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3995" windowHeight="8280" activeTab="5"/>
  </bookViews>
  <sheets>
    <sheet name="walk01" sheetId="4" r:id="rId1"/>
    <sheet name="walk02" sheetId="5" r:id="rId2"/>
    <sheet name="walk03" sheetId="6" r:id="rId3"/>
    <sheet name="walk04" sheetId="7" r:id="rId4"/>
    <sheet name="walk05" sheetId="8" r:id="rId5"/>
    <sheet name="walk06" sheetId="9" r:id="rId6"/>
  </sheets>
  <calcPr calcId="145621"/>
</workbook>
</file>

<file path=xl/sharedStrings.xml><?xml version="1.0" encoding="utf-8"?>
<sst xmlns="http://schemas.openxmlformats.org/spreadsheetml/2006/main" count="324" uniqueCount="39">
  <si>
    <t>left_ankle</t>
  </si>
  <si>
    <t>right_ankle</t>
  </si>
  <si>
    <t>chest</t>
  </si>
  <si>
    <t>chest_back</t>
  </si>
  <si>
    <t>pelvis</t>
  </si>
  <si>
    <t>head</t>
  </si>
  <si>
    <t>Delsys Trigno Accelerometers 1.2 - Sensor 16</t>
  </si>
  <si>
    <t>Delsys Trigno Accelerometers 1.2 - Sensor 11</t>
  </si>
  <si>
    <t>Delsys Trigno Accelerometers 1.2 - Sensor 15</t>
  </si>
  <si>
    <t>Delsys Trigno Accelerometers 1.2 - Sensor 8</t>
  </si>
  <si>
    <t>Delsys Trigno Accelerometers 1.2 - Sensor 12</t>
  </si>
  <si>
    <t>Delsys Trigno Accelerometers 1.2 - Sensor 14</t>
  </si>
  <si>
    <t>Frame</t>
  </si>
  <si>
    <t>Subframe</t>
  </si>
  <si>
    <t>ACCX16</t>
  </si>
  <si>
    <t>ACCY16</t>
  </si>
  <si>
    <t>ACCZ16</t>
  </si>
  <si>
    <t>ACCX11</t>
  </si>
  <si>
    <t>ACCY11</t>
  </si>
  <si>
    <t>ACCZ11</t>
  </si>
  <si>
    <t>ACCX15</t>
  </si>
  <si>
    <t>ACCY15</t>
  </si>
  <si>
    <t>ACCZ15</t>
  </si>
  <si>
    <t>ACCX8</t>
  </si>
  <si>
    <t>ACCY8</t>
  </si>
  <si>
    <t>ACCZ8</t>
  </si>
  <si>
    <t>ACCX12</t>
  </si>
  <si>
    <t>ACCY12</t>
  </si>
  <si>
    <t>ACCZ12</t>
  </si>
  <si>
    <t>ACCX14</t>
  </si>
  <si>
    <t>ACCY14</t>
  </si>
  <si>
    <t>ACCZ14</t>
  </si>
  <si>
    <t>VT</t>
  </si>
  <si>
    <t>AP</t>
  </si>
  <si>
    <t>ML</t>
  </si>
  <si>
    <t>left_HS</t>
  </si>
  <si>
    <t>left_FO</t>
  </si>
  <si>
    <t>right_HS</t>
  </si>
  <si>
    <t>right_FO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</si>
</sst>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walk01!$G$1:$G$2</c:f>
              <c:strCache>
                <c:ptCount val="1"/>
                <c:pt idx="0">
                  <c:v>right_ankle Delsys Trigno Accelerometers 1.2 - Sensor 11</c:v>
                </c:pt>
              </c:strCache>
            </c:strRef>
          </c:tx>
          <c:marker>
            <c:symbol val="none"/>
          </c:marker>
          <c:val>
            <c:numRef>
              <c:f>walk01!$G$5:$G$1232</c:f>
              <c:numCache>
                <c:formatCode>General</c:formatCode>
                <c:ptCount val="1228"/>
                <c:pt idx="0">
                  <c:v>-1965.32</c:v>
                </c:pt>
                <c:pt idx="1">
                  <c:v>-1151.72</c:v>
                </c:pt>
                <c:pt idx="2">
                  <c:v>-513.08600000000001</c:v>
                </c:pt>
                <c:pt idx="3">
                  <c:v>-443.50400000000002</c:v>
                </c:pt>
                <c:pt idx="4">
                  <c:v>-750.11900000000003</c:v>
                </c:pt>
                <c:pt idx="5">
                  <c:v>-616.56100000000004</c:v>
                </c:pt>
                <c:pt idx="6">
                  <c:v>-743.07</c:v>
                </c:pt>
                <c:pt idx="7">
                  <c:v>-845.12300000000005</c:v>
                </c:pt>
                <c:pt idx="8">
                  <c:v>-766.58299999999997</c:v>
                </c:pt>
                <c:pt idx="9">
                  <c:v>-749.66</c:v>
                </c:pt>
                <c:pt idx="10">
                  <c:v>-458.536</c:v>
                </c:pt>
                <c:pt idx="11">
                  <c:v>-529.08799999999997</c:v>
                </c:pt>
                <c:pt idx="12">
                  <c:v>-338.63299999999998</c:v>
                </c:pt>
                <c:pt idx="13">
                  <c:v>71.477599999999995</c:v>
                </c:pt>
                <c:pt idx="14">
                  <c:v>293.43900000000002</c:v>
                </c:pt>
                <c:pt idx="15">
                  <c:v>735.524</c:v>
                </c:pt>
                <c:pt idx="16">
                  <c:v>1067.54</c:v>
                </c:pt>
                <c:pt idx="17">
                  <c:v>1486.57</c:v>
                </c:pt>
                <c:pt idx="18">
                  <c:v>2008.12</c:v>
                </c:pt>
                <c:pt idx="19">
                  <c:v>2545.1999999999998</c:v>
                </c:pt>
                <c:pt idx="20">
                  <c:v>2963.32</c:v>
                </c:pt>
                <c:pt idx="21">
                  <c:v>3168.83</c:v>
                </c:pt>
                <c:pt idx="22">
                  <c:v>3301.99</c:v>
                </c:pt>
                <c:pt idx="23">
                  <c:v>3153.29</c:v>
                </c:pt>
                <c:pt idx="24">
                  <c:v>3452.91</c:v>
                </c:pt>
                <c:pt idx="25">
                  <c:v>3460.01</c:v>
                </c:pt>
                <c:pt idx="26">
                  <c:v>3143.54</c:v>
                </c:pt>
                <c:pt idx="27">
                  <c:v>2429.8200000000002</c:v>
                </c:pt>
                <c:pt idx="28">
                  <c:v>658.79100000000005</c:v>
                </c:pt>
                <c:pt idx="29">
                  <c:v>-1297.8499999999999</c:v>
                </c:pt>
                <c:pt idx="30">
                  <c:v>-2030.29</c:v>
                </c:pt>
                <c:pt idx="31">
                  <c:v>-1640.21</c:v>
                </c:pt>
                <c:pt idx="32">
                  <c:v>-354.25200000000001</c:v>
                </c:pt>
                <c:pt idx="33">
                  <c:v>134.488</c:v>
                </c:pt>
                <c:pt idx="34">
                  <c:v>-26.0976</c:v>
                </c:pt>
                <c:pt idx="35">
                  <c:v>-1084.31</c:v>
                </c:pt>
                <c:pt idx="36">
                  <c:v>-1849.59</c:v>
                </c:pt>
                <c:pt idx="37">
                  <c:v>-2237.08</c:v>
                </c:pt>
                <c:pt idx="38">
                  <c:v>-2854.45</c:v>
                </c:pt>
                <c:pt idx="39">
                  <c:v>-3689.93</c:v>
                </c:pt>
                <c:pt idx="40">
                  <c:v>-3489.48</c:v>
                </c:pt>
                <c:pt idx="41">
                  <c:v>-1962.26</c:v>
                </c:pt>
                <c:pt idx="42">
                  <c:v>208</c:v>
                </c:pt>
                <c:pt idx="43">
                  <c:v>658.22299999999996</c:v>
                </c:pt>
                <c:pt idx="44">
                  <c:v>-1302.43</c:v>
                </c:pt>
                <c:pt idx="45">
                  <c:v>-350.61799999999999</c:v>
                </c:pt>
                <c:pt idx="46">
                  <c:v>1915.88</c:v>
                </c:pt>
                <c:pt idx="47">
                  <c:v>3684.79</c:v>
                </c:pt>
                <c:pt idx="48">
                  <c:v>4875.4799999999996</c:v>
                </c:pt>
                <c:pt idx="49">
                  <c:v>5016.32</c:v>
                </c:pt>
                <c:pt idx="50">
                  <c:v>4565.3999999999996</c:v>
                </c:pt>
                <c:pt idx="51">
                  <c:v>3861.9</c:v>
                </c:pt>
                <c:pt idx="52">
                  <c:v>2976.44</c:v>
                </c:pt>
                <c:pt idx="53">
                  <c:v>1878.29</c:v>
                </c:pt>
                <c:pt idx="54">
                  <c:v>875.505</c:v>
                </c:pt>
                <c:pt idx="55">
                  <c:v>228.655</c:v>
                </c:pt>
                <c:pt idx="56">
                  <c:v>71.423199999999994</c:v>
                </c:pt>
                <c:pt idx="57">
                  <c:v>261.35899999999998</c:v>
                </c:pt>
                <c:pt idx="58">
                  <c:v>617.29</c:v>
                </c:pt>
                <c:pt idx="59">
                  <c:v>1154.79</c:v>
                </c:pt>
                <c:pt idx="60">
                  <c:v>1770.9</c:v>
                </c:pt>
                <c:pt idx="61">
                  <c:v>2260.14</c:v>
                </c:pt>
                <c:pt idx="62">
                  <c:v>2409.42</c:v>
                </c:pt>
                <c:pt idx="63">
                  <c:v>2140.1</c:v>
                </c:pt>
                <c:pt idx="64">
                  <c:v>1610.96</c:v>
                </c:pt>
                <c:pt idx="65">
                  <c:v>1224.27</c:v>
                </c:pt>
                <c:pt idx="66">
                  <c:v>1010.8</c:v>
                </c:pt>
                <c:pt idx="67">
                  <c:v>686.40899999999999</c:v>
                </c:pt>
                <c:pt idx="68">
                  <c:v>156.898</c:v>
                </c:pt>
                <c:pt idx="69">
                  <c:v>-467.57299999999998</c:v>
                </c:pt>
                <c:pt idx="70">
                  <c:v>-1226.1400000000001</c:v>
                </c:pt>
                <c:pt idx="71">
                  <c:v>-1904.58</c:v>
                </c:pt>
                <c:pt idx="72">
                  <c:v>-2085.79</c:v>
                </c:pt>
                <c:pt idx="73">
                  <c:v>-1958.57</c:v>
                </c:pt>
                <c:pt idx="74">
                  <c:v>-1436.67</c:v>
                </c:pt>
                <c:pt idx="75">
                  <c:v>-765.45299999999997</c:v>
                </c:pt>
                <c:pt idx="76">
                  <c:v>-379.464</c:v>
                </c:pt>
                <c:pt idx="77">
                  <c:v>-601.62400000000002</c:v>
                </c:pt>
                <c:pt idx="78">
                  <c:v>-1305.45</c:v>
                </c:pt>
                <c:pt idx="79">
                  <c:v>-2237.2600000000002</c:v>
                </c:pt>
                <c:pt idx="80">
                  <c:v>-2956.32</c:v>
                </c:pt>
                <c:pt idx="81">
                  <c:v>-3786.62</c:v>
                </c:pt>
                <c:pt idx="82">
                  <c:v>-5203.28</c:v>
                </c:pt>
                <c:pt idx="83">
                  <c:v>-8018.88</c:v>
                </c:pt>
                <c:pt idx="84">
                  <c:v>-11728.8</c:v>
                </c:pt>
                <c:pt idx="85">
                  <c:v>-14101.2</c:v>
                </c:pt>
                <c:pt idx="86">
                  <c:v>-17005.099999999999</c:v>
                </c:pt>
                <c:pt idx="87">
                  <c:v>-17751.2</c:v>
                </c:pt>
                <c:pt idx="88">
                  <c:v>-16280.2</c:v>
                </c:pt>
                <c:pt idx="89">
                  <c:v>-14322.3</c:v>
                </c:pt>
                <c:pt idx="90">
                  <c:v>-13504.4</c:v>
                </c:pt>
                <c:pt idx="91">
                  <c:v>-14739.4</c:v>
                </c:pt>
                <c:pt idx="92">
                  <c:v>-17101.7</c:v>
                </c:pt>
                <c:pt idx="93">
                  <c:v>-19169.5</c:v>
                </c:pt>
                <c:pt idx="94">
                  <c:v>-20013.400000000001</c:v>
                </c:pt>
                <c:pt idx="95">
                  <c:v>-20116</c:v>
                </c:pt>
                <c:pt idx="96">
                  <c:v>-20155.5</c:v>
                </c:pt>
                <c:pt idx="97">
                  <c:v>-17916.599999999999</c:v>
                </c:pt>
                <c:pt idx="98">
                  <c:v>-6458.61</c:v>
                </c:pt>
                <c:pt idx="99">
                  <c:v>5086.83</c:v>
                </c:pt>
                <c:pt idx="100">
                  <c:v>11881.4</c:v>
                </c:pt>
                <c:pt idx="101">
                  <c:v>9452.42</c:v>
                </c:pt>
                <c:pt idx="102">
                  <c:v>1910.55</c:v>
                </c:pt>
                <c:pt idx="103">
                  <c:v>-4087.78</c:v>
                </c:pt>
                <c:pt idx="104">
                  <c:v>-9712.14</c:v>
                </c:pt>
                <c:pt idx="105">
                  <c:v>-9695.0499999999993</c:v>
                </c:pt>
                <c:pt idx="106">
                  <c:v>-5096.8999999999996</c:v>
                </c:pt>
                <c:pt idx="107">
                  <c:v>-1453.41</c:v>
                </c:pt>
                <c:pt idx="108">
                  <c:v>-1128.79</c:v>
                </c:pt>
                <c:pt idx="109">
                  <c:v>12.589600000000001</c:v>
                </c:pt>
                <c:pt idx="110">
                  <c:v>2616.8200000000002</c:v>
                </c:pt>
                <c:pt idx="111">
                  <c:v>3142.33</c:v>
                </c:pt>
                <c:pt idx="112">
                  <c:v>1449.77</c:v>
                </c:pt>
                <c:pt idx="113">
                  <c:v>-918.69100000000003</c:v>
                </c:pt>
                <c:pt idx="114">
                  <c:v>-1990.57</c:v>
                </c:pt>
                <c:pt idx="115">
                  <c:v>-1618.8</c:v>
                </c:pt>
                <c:pt idx="116">
                  <c:v>-994.39300000000003</c:v>
                </c:pt>
                <c:pt idx="117">
                  <c:v>-307.48700000000002</c:v>
                </c:pt>
                <c:pt idx="118">
                  <c:v>-40.094099999999997</c:v>
                </c:pt>
                <c:pt idx="119">
                  <c:v>-347.58499999999998</c:v>
                </c:pt>
                <c:pt idx="120">
                  <c:v>-308.08</c:v>
                </c:pt>
                <c:pt idx="121">
                  <c:v>-356.12400000000002</c:v>
                </c:pt>
                <c:pt idx="122">
                  <c:v>-687.50099999999998</c:v>
                </c:pt>
                <c:pt idx="123">
                  <c:v>-718.76</c:v>
                </c:pt>
                <c:pt idx="124">
                  <c:v>-544.82600000000002</c:v>
                </c:pt>
                <c:pt idx="125">
                  <c:v>-323.71300000000002</c:v>
                </c:pt>
                <c:pt idx="126">
                  <c:v>-213.43899999999999</c:v>
                </c:pt>
                <c:pt idx="127">
                  <c:v>-276.53500000000003</c:v>
                </c:pt>
                <c:pt idx="128">
                  <c:v>-308.36099999999999</c:v>
                </c:pt>
                <c:pt idx="129">
                  <c:v>-442.51100000000002</c:v>
                </c:pt>
                <c:pt idx="130">
                  <c:v>-474.05900000000003</c:v>
                </c:pt>
                <c:pt idx="131">
                  <c:v>-489.971</c:v>
                </c:pt>
                <c:pt idx="132">
                  <c:v>-584.89099999999996</c:v>
                </c:pt>
                <c:pt idx="133">
                  <c:v>-750.86400000000003</c:v>
                </c:pt>
                <c:pt idx="134">
                  <c:v>-932.47799999999995</c:v>
                </c:pt>
                <c:pt idx="135">
                  <c:v>-1003.26</c:v>
                </c:pt>
                <c:pt idx="136">
                  <c:v>-892.70500000000004</c:v>
                </c:pt>
                <c:pt idx="137">
                  <c:v>-813.69600000000003</c:v>
                </c:pt>
                <c:pt idx="138">
                  <c:v>-766.50099999999998</c:v>
                </c:pt>
                <c:pt idx="139">
                  <c:v>-781.88400000000001</c:v>
                </c:pt>
                <c:pt idx="140">
                  <c:v>-616.43299999999999</c:v>
                </c:pt>
                <c:pt idx="141">
                  <c:v>-734.947</c:v>
                </c:pt>
                <c:pt idx="142">
                  <c:v>-821.65099999999995</c:v>
                </c:pt>
                <c:pt idx="143">
                  <c:v>-806.00300000000004</c:v>
                </c:pt>
                <c:pt idx="144">
                  <c:v>-877.06</c:v>
                </c:pt>
                <c:pt idx="145">
                  <c:v>-900.66200000000003</c:v>
                </c:pt>
                <c:pt idx="146">
                  <c:v>-853.20600000000002</c:v>
                </c:pt>
                <c:pt idx="147">
                  <c:v>-774.197</c:v>
                </c:pt>
                <c:pt idx="148">
                  <c:v>-703.13800000000003</c:v>
                </c:pt>
                <c:pt idx="149">
                  <c:v>-655.68399999999997</c:v>
                </c:pt>
                <c:pt idx="150">
                  <c:v>-560.77499999999998</c:v>
                </c:pt>
                <c:pt idx="151">
                  <c:v>-410.70600000000002</c:v>
                </c:pt>
                <c:pt idx="152">
                  <c:v>-316.03899999999999</c:v>
                </c:pt>
                <c:pt idx="153">
                  <c:v>-300.142</c:v>
                </c:pt>
                <c:pt idx="154">
                  <c:v>-237.03</c:v>
                </c:pt>
                <c:pt idx="155">
                  <c:v>-308.56400000000002</c:v>
                </c:pt>
                <c:pt idx="156">
                  <c:v>-640.26199999999994</c:v>
                </c:pt>
                <c:pt idx="157">
                  <c:v>-885.23699999999997</c:v>
                </c:pt>
                <c:pt idx="158">
                  <c:v>-1129.98</c:v>
                </c:pt>
                <c:pt idx="159">
                  <c:v>-1073.6600000000001</c:v>
                </c:pt>
                <c:pt idx="160">
                  <c:v>-648.88699999999994</c:v>
                </c:pt>
                <c:pt idx="161">
                  <c:v>-1374.95</c:v>
                </c:pt>
                <c:pt idx="162">
                  <c:v>-1358.16</c:v>
                </c:pt>
                <c:pt idx="163">
                  <c:v>-845.71900000000005</c:v>
                </c:pt>
                <c:pt idx="164">
                  <c:v>-1209.6500000000001</c:v>
                </c:pt>
                <c:pt idx="165">
                  <c:v>-1682.38</c:v>
                </c:pt>
                <c:pt idx="166">
                  <c:v>-1271.8800000000001</c:v>
                </c:pt>
                <c:pt idx="167">
                  <c:v>-1225.0899999999999</c:v>
                </c:pt>
                <c:pt idx="168">
                  <c:v>-1564.52</c:v>
                </c:pt>
                <c:pt idx="169">
                  <c:v>-1547.99</c:v>
                </c:pt>
                <c:pt idx="170">
                  <c:v>-1082.31</c:v>
                </c:pt>
                <c:pt idx="171">
                  <c:v>-1011.45</c:v>
                </c:pt>
                <c:pt idx="172">
                  <c:v>-1114.08</c:v>
                </c:pt>
                <c:pt idx="173">
                  <c:v>-1105.93</c:v>
                </c:pt>
                <c:pt idx="174">
                  <c:v>-979.88699999999994</c:v>
                </c:pt>
                <c:pt idx="175">
                  <c:v>-1026.72</c:v>
                </c:pt>
                <c:pt idx="176">
                  <c:v>-623.73199999999997</c:v>
                </c:pt>
                <c:pt idx="177">
                  <c:v>-268.59300000000002</c:v>
                </c:pt>
                <c:pt idx="178">
                  <c:v>-221.148</c:v>
                </c:pt>
                <c:pt idx="179">
                  <c:v>-94.494799999999998</c:v>
                </c:pt>
                <c:pt idx="180">
                  <c:v>173.9</c:v>
                </c:pt>
                <c:pt idx="181">
                  <c:v>-358.471</c:v>
                </c:pt>
                <c:pt idx="182">
                  <c:v>-1709.56</c:v>
                </c:pt>
                <c:pt idx="183">
                  <c:v>2052.92</c:v>
                </c:pt>
                <c:pt idx="184">
                  <c:v>940.17899999999997</c:v>
                </c:pt>
                <c:pt idx="185">
                  <c:v>464.04899999999998</c:v>
                </c:pt>
                <c:pt idx="186">
                  <c:v>-128.78899999999999</c:v>
                </c:pt>
                <c:pt idx="187">
                  <c:v>4463.6899999999996</c:v>
                </c:pt>
                <c:pt idx="188">
                  <c:v>3687.63</c:v>
                </c:pt>
                <c:pt idx="189">
                  <c:v>1729.73</c:v>
                </c:pt>
                <c:pt idx="190">
                  <c:v>1438.95</c:v>
                </c:pt>
                <c:pt idx="191">
                  <c:v>2799.24</c:v>
                </c:pt>
                <c:pt idx="192">
                  <c:v>4406.8999999999996</c:v>
                </c:pt>
                <c:pt idx="193">
                  <c:v>2535.1999999999998</c:v>
                </c:pt>
                <c:pt idx="194">
                  <c:v>1334.01</c:v>
                </c:pt>
                <c:pt idx="195">
                  <c:v>-151.63499999999999</c:v>
                </c:pt>
                <c:pt idx="196">
                  <c:v>-1596.24</c:v>
                </c:pt>
                <c:pt idx="197">
                  <c:v>-1547.45</c:v>
                </c:pt>
                <c:pt idx="198">
                  <c:v>-307.43700000000001</c:v>
                </c:pt>
                <c:pt idx="199">
                  <c:v>403.149</c:v>
                </c:pt>
                <c:pt idx="200">
                  <c:v>425.96499999999997</c:v>
                </c:pt>
                <c:pt idx="201">
                  <c:v>-332.23099999999999</c:v>
                </c:pt>
                <c:pt idx="202">
                  <c:v>-576.22500000000002</c:v>
                </c:pt>
                <c:pt idx="203">
                  <c:v>31.890499999999999</c:v>
                </c:pt>
                <c:pt idx="204">
                  <c:v>117.727</c:v>
                </c:pt>
                <c:pt idx="205">
                  <c:v>-909.55</c:v>
                </c:pt>
                <c:pt idx="206">
                  <c:v>-1920.19</c:v>
                </c:pt>
                <c:pt idx="207">
                  <c:v>-1807.92</c:v>
                </c:pt>
                <c:pt idx="208">
                  <c:v>-284.16300000000001</c:v>
                </c:pt>
                <c:pt idx="209">
                  <c:v>-317.238</c:v>
                </c:pt>
                <c:pt idx="210">
                  <c:v>-1215.3900000000001</c:v>
                </c:pt>
                <c:pt idx="211">
                  <c:v>704.91899999999998</c:v>
                </c:pt>
                <c:pt idx="212">
                  <c:v>3011.9</c:v>
                </c:pt>
                <c:pt idx="213">
                  <c:v>5200.37</c:v>
                </c:pt>
                <c:pt idx="214">
                  <c:v>6921.43</c:v>
                </c:pt>
                <c:pt idx="215">
                  <c:v>6849.23</c:v>
                </c:pt>
                <c:pt idx="216">
                  <c:v>5513.86</c:v>
                </c:pt>
                <c:pt idx="217">
                  <c:v>4052.19</c:v>
                </c:pt>
                <c:pt idx="218">
                  <c:v>2598.4499999999998</c:v>
                </c:pt>
                <c:pt idx="219">
                  <c:v>1239.7</c:v>
                </c:pt>
                <c:pt idx="220">
                  <c:v>252.48699999999999</c:v>
                </c:pt>
                <c:pt idx="221">
                  <c:v>-150.09299999999999</c:v>
                </c:pt>
                <c:pt idx="222">
                  <c:v>-7.5401199999999999</c:v>
                </c:pt>
                <c:pt idx="223">
                  <c:v>640.64099999999996</c:v>
                </c:pt>
                <c:pt idx="224">
                  <c:v>1620.2</c:v>
                </c:pt>
                <c:pt idx="225">
                  <c:v>2307.2600000000002</c:v>
                </c:pt>
                <c:pt idx="226">
                  <c:v>2528.3200000000002</c:v>
                </c:pt>
                <c:pt idx="227">
                  <c:v>2488.69</c:v>
                </c:pt>
                <c:pt idx="228">
                  <c:v>2219.84</c:v>
                </c:pt>
                <c:pt idx="229">
                  <c:v>1682.63</c:v>
                </c:pt>
                <c:pt idx="230">
                  <c:v>1224.42</c:v>
                </c:pt>
                <c:pt idx="231">
                  <c:v>853.14599999999996</c:v>
                </c:pt>
                <c:pt idx="232">
                  <c:v>568.69000000000005</c:v>
                </c:pt>
                <c:pt idx="233">
                  <c:v>228.88300000000001</c:v>
                </c:pt>
                <c:pt idx="234">
                  <c:v>-237.36</c:v>
                </c:pt>
                <c:pt idx="235">
                  <c:v>-798.23800000000006</c:v>
                </c:pt>
                <c:pt idx="236">
                  <c:v>-1209.02</c:v>
                </c:pt>
                <c:pt idx="237">
                  <c:v>-1437.92</c:v>
                </c:pt>
                <c:pt idx="238">
                  <c:v>-1311.48</c:v>
                </c:pt>
                <c:pt idx="239">
                  <c:v>-1153.46</c:v>
                </c:pt>
                <c:pt idx="240">
                  <c:v>-1019.21</c:v>
                </c:pt>
                <c:pt idx="241">
                  <c:v>-963.86099999999999</c:v>
                </c:pt>
                <c:pt idx="242">
                  <c:v>-892.87</c:v>
                </c:pt>
                <c:pt idx="243">
                  <c:v>-1011.38</c:v>
                </c:pt>
                <c:pt idx="244">
                  <c:v>-1137.82</c:v>
                </c:pt>
                <c:pt idx="245">
                  <c:v>-1319.59</c:v>
                </c:pt>
                <c:pt idx="246">
                  <c:v>-1699.08</c:v>
                </c:pt>
                <c:pt idx="247">
                  <c:v>-2489.17</c:v>
                </c:pt>
                <c:pt idx="248">
                  <c:v>-3310.93</c:v>
                </c:pt>
                <c:pt idx="249">
                  <c:v>-4266.96</c:v>
                </c:pt>
                <c:pt idx="250">
                  <c:v>-5230.82</c:v>
                </c:pt>
                <c:pt idx="251">
                  <c:v>-6084.09</c:v>
                </c:pt>
                <c:pt idx="252">
                  <c:v>-6826.68</c:v>
                </c:pt>
                <c:pt idx="253">
                  <c:v>-7340.16</c:v>
                </c:pt>
                <c:pt idx="254">
                  <c:v>-7727.37</c:v>
                </c:pt>
                <c:pt idx="255">
                  <c:v>-8312.17</c:v>
                </c:pt>
                <c:pt idx="256">
                  <c:v>-9110.0300000000007</c:v>
                </c:pt>
                <c:pt idx="257">
                  <c:v>-9702.74</c:v>
                </c:pt>
                <c:pt idx="258">
                  <c:v>-10769.6</c:v>
                </c:pt>
                <c:pt idx="259">
                  <c:v>-12492.1</c:v>
                </c:pt>
                <c:pt idx="260">
                  <c:v>-14190.6</c:v>
                </c:pt>
                <c:pt idx="261">
                  <c:v>-15201.5</c:v>
                </c:pt>
                <c:pt idx="262">
                  <c:v>-15169.6</c:v>
                </c:pt>
                <c:pt idx="263">
                  <c:v>-14316.2</c:v>
                </c:pt>
                <c:pt idx="264">
                  <c:v>-13186.4</c:v>
                </c:pt>
                <c:pt idx="265">
                  <c:v>-11953.8</c:v>
                </c:pt>
                <c:pt idx="266">
                  <c:v>-10563.1</c:v>
                </c:pt>
                <c:pt idx="267">
                  <c:v>-9070.3700000000008</c:v>
                </c:pt>
                <c:pt idx="268">
                  <c:v>-9442.0499999999993</c:v>
                </c:pt>
                <c:pt idx="269">
                  <c:v>-9946.5499999999993</c:v>
                </c:pt>
                <c:pt idx="270">
                  <c:v>-6161</c:v>
                </c:pt>
                <c:pt idx="271">
                  <c:v>1923.1</c:v>
                </c:pt>
                <c:pt idx="272">
                  <c:v>13496.5</c:v>
                </c:pt>
                <c:pt idx="273">
                  <c:v>19152.2</c:v>
                </c:pt>
                <c:pt idx="274">
                  <c:v>17901.400000000001</c:v>
                </c:pt>
                <c:pt idx="275">
                  <c:v>7005.07</c:v>
                </c:pt>
                <c:pt idx="276">
                  <c:v>-5634.62</c:v>
                </c:pt>
                <c:pt idx="277">
                  <c:v>-10951.4</c:v>
                </c:pt>
                <c:pt idx="278">
                  <c:v>-13289.2</c:v>
                </c:pt>
                <c:pt idx="279">
                  <c:v>-11629.5</c:v>
                </c:pt>
                <c:pt idx="280">
                  <c:v>-6824.94</c:v>
                </c:pt>
                <c:pt idx="281">
                  <c:v>656.33699999999999</c:v>
                </c:pt>
                <c:pt idx="282">
                  <c:v>2084.9</c:v>
                </c:pt>
                <c:pt idx="283">
                  <c:v>-2678.43</c:v>
                </c:pt>
                <c:pt idx="284">
                  <c:v>-2330.56</c:v>
                </c:pt>
                <c:pt idx="285">
                  <c:v>-1129.8800000000001</c:v>
                </c:pt>
                <c:pt idx="286">
                  <c:v>-1287.8</c:v>
                </c:pt>
                <c:pt idx="287">
                  <c:v>-655.62900000000002</c:v>
                </c:pt>
                <c:pt idx="288">
                  <c:v>616.42399999999998</c:v>
                </c:pt>
                <c:pt idx="289">
                  <c:v>1738.26</c:v>
                </c:pt>
                <c:pt idx="290">
                  <c:v>1880.35</c:v>
                </c:pt>
                <c:pt idx="291">
                  <c:v>971.72699999999998</c:v>
                </c:pt>
                <c:pt idx="292">
                  <c:v>-31.664000000000001</c:v>
                </c:pt>
                <c:pt idx="293">
                  <c:v>-679.50199999999995</c:v>
                </c:pt>
                <c:pt idx="294">
                  <c:v>-971.85400000000004</c:v>
                </c:pt>
                <c:pt idx="295">
                  <c:v>-1366.87</c:v>
                </c:pt>
                <c:pt idx="296">
                  <c:v>-1113.99</c:v>
                </c:pt>
                <c:pt idx="297">
                  <c:v>-71.049899999999994</c:v>
                </c:pt>
                <c:pt idx="298">
                  <c:v>1114.05</c:v>
                </c:pt>
                <c:pt idx="299">
                  <c:v>1185.1300000000001</c:v>
                </c:pt>
                <c:pt idx="300">
                  <c:v>616.26900000000001</c:v>
                </c:pt>
                <c:pt idx="301">
                  <c:v>189.62200000000001</c:v>
                </c:pt>
                <c:pt idx="302">
                  <c:v>-31.603999999999999</c:v>
                </c:pt>
                <c:pt idx="303">
                  <c:v>-134.31800000000001</c:v>
                </c:pt>
                <c:pt idx="304">
                  <c:v>15.797800000000001</c:v>
                </c:pt>
                <c:pt idx="305">
                  <c:v>347.63099999999997</c:v>
                </c:pt>
                <c:pt idx="306">
                  <c:v>853.29700000000003</c:v>
                </c:pt>
                <c:pt idx="307">
                  <c:v>1090.3399999999999</c:v>
                </c:pt>
                <c:pt idx="308">
                  <c:v>987.63300000000004</c:v>
                </c:pt>
                <c:pt idx="309">
                  <c:v>758.51400000000001</c:v>
                </c:pt>
                <c:pt idx="310">
                  <c:v>402.97300000000001</c:v>
                </c:pt>
                <c:pt idx="311">
                  <c:v>86.9221</c:v>
                </c:pt>
                <c:pt idx="312">
                  <c:v>-31.607099999999999</c:v>
                </c:pt>
                <c:pt idx="313">
                  <c:v>55.282899999999998</c:v>
                </c:pt>
                <c:pt idx="314">
                  <c:v>323.91800000000001</c:v>
                </c:pt>
                <c:pt idx="315">
                  <c:v>537.255</c:v>
                </c:pt>
                <c:pt idx="316">
                  <c:v>647.87199999999996</c:v>
                </c:pt>
                <c:pt idx="317">
                  <c:v>734.77800000000002</c:v>
                </c:pt>
                <c:pt idx="318">
                  <c:v>805.91600000000005</c:v>
                </c:pt>
                <c:pt idx="319">
                  <c:v>671.61</c:v>
                </c:pt>
                <c:pt idx="320">
                  <c:v>474.08699999999999</c:v>
                </c:pt>
                <c:pt idx="321">
                  <c:v>308.14400000000001</c:v>
                </c:pt>
                <c:pt idx="322">
                  <c:v>244.95500000000001</c:v>
                </c:pt>
                <c:pt idx="323">
                  <c:v>86.936999999999998</c:v>
                </c:pt>
                <c:pt idx="324">
                  <c:v>-55.293199999999999</c:v>
                </c:pt>
                <c:pt idx="325">
                  <c:v>-126.40900000000001</c:v>
                </c:pt>
                <c:pt idx="326">
                  <c:v>-126.446</c:v>
                </c:pt>
                <c:pt idx="327">
                  <c:v>7.8932200000000003</c:v>
                </c:pt>
                <c:pt idx="328">
                  <c:v>55.290700000000001</c:v>
                </c:pt>
                <c:pt idx="329">
                  <c:v>118.515</c:v>
                </c:pt>
                <c:pt idx="330">
                  <c:v>126.407</c:v>
                </c:pt>
                <c:pt idx="331">
                  <c:v>150.12799999999999</c:v>
                </c:pt>
                <c:pt idx="332">
                  <c:v>86.9482</c:v>
                </c:pt>
                <c:pt idx="333">
                  <c:v>-71.070099999999996</c:v>
                </c:pt>
                <c:pt idx="334">
                  <c:v>-260.65300000000002</c:v>
                </c:pt>
                <c:pt idx="335">
                  <c:v>-553.01800000000003</c:v>
                </c:pt>
                <c:pt idx="336">
                  <c:v>-774.21199999999999</c:v>
                </c:pt>
                <c:pt idx="337">
                  <c:v>-1082.3599999999999</c:v>
                </c:pt>
                <c:pt idx="338">
                  <c:v>-1327.33</c:v>
                </c:pt>
                <c:pt idx="339">
                  <c:v>-1445.85</c:v>
                </c:pt>
                <c:pt idx="340">
                  <c:v>-1556.47</c:v>
                </c:pt>
                <c:pt idx="341">
                  <c:v>-1627.59</c:v>
                </c:pt>
                <c:pt idx="342">
                  <c:v>-1659.21</c:v>
                </c:pt>
                <c:pt idx="343">
                  <c:v>-1651.32</c:v>
                </c:pt>
                <c:pt idx="344">
                  <c:v>-1603.93</c:v>
                </c:pt>
                <c:pt idx="345">
                  <c:v>-1572.24</c:v>
                </c:pt>
                <c:pt idx="346">
                  <c:v>-1675.05</c:v>
                </c:pt>
                <c:pt idx="347">
                  <c:v>-1761.6</c:v>
                </c:pt>
                <c:pt idx="348">
                  <c:v>-2141.8000000000002</c:v>
                </c:pt>
                <c:pt idx="349">
                  <c:v>-719.048</c:v>
                </c:pt>
                <c:pt idx="350">
                  <c:v>-663.548</c:v>
                </c:pt>
                <c:pt idx="351">
                  <c:v>-1168.92</c:v>
                </c:pt>
                <c:pt idx="352">
                  <c:v>-1825.58</c:v>
                </c:pt>
                <c:pt idx="353">
                  <c:v>-932.26900000000001</c:v>
                </c:pt>
                <c:pt idx="354">
                  <c:v>-987.70500000000004</c:v>
                </c:pt>
                <c:pt idx="355">
                  <c:v>-774.41200000000003</c:v>
                </c:pt>
                <c:pt idx="356">
                  <c:v>-584.60599999999999</c:v>
                </c:pt>
                <c:pt idx="357">
                  <c:v>-734.74</c:v>
                </c:pt>
                <c:pt idx="358">
                  <c:v>-742.88499999999999</c:v>
                </c:pt>
                <c:pt idx="359">
                  <c:v>-434.46499999999997</c:v>
                </c:pt>
                <c:pt idx="360">
                  <c:v>-647.75400000000002</c:v>
                </c:pt>
                <c:pt idx="361">
                  <c:v>-845.46100000000001</c:v>
                </c:pt>
                <c:pt idx="362">
                  <c:v>-663.88900000000001</c:v>
                </c:pt>
                <c:pt idx="363">
                  <c:v>-292.39400000000001</c:v>
                </c:pt>
                <c:pt idx="364">
                  <c:v>-158.11699999999999</c:v>
                </c:pt>
                <c:pt idx="365">
                  <c:v>78.8125</c:v>
                </c:pt>
                <c:pt idx="366">
                  <c:v>442.33499999999998</c:v>
                </c:pt>
                <c:pt idx="367">
                  <c:v>726.64599999999996</c:v>
                </c:pt>
                <c:pt idx="368">
                  <c:v>1271.6199999999999</c:v>
                </c:pt>
                <c:pt idx="369">
                  <c:v>1919.98</c:v>
                </c:pt>
                <c:pt idx="370">
                  <c:v>2227.08</c:v>
                </c:pt>
                <c:pt idx="371">
                  <c:v>3697.7</c:v>
                </c:pt>
                <c:pt idx="372">
                  <c:v>3476.87</c:v>
                </c:pt>
                <c:pt idx="373">
                  <c:v>3332.84</c:v>
                </c:pt>
                <c:pt idx="374">
                  <c:v>5010.04</c:v>
                </c:pt>
                <c:pt idx="375">
                  <c:v>4068.43</c:v>
                </c:pt>
                <c:pt idx="376">
                  <c:v>4488.8500000000004</c:v>
                </c:pt>
                <c:pt idx="377">
                  <c:v>2884.21</c:v>
                </c:pt>
                <c:pt idx="378">
                  <c:v>2047.45</c:v>
                </c:pt>
                <c:pt idx="379">
                  <c:v>387.77600000000001</c:v>
                </c:pt>
                <c:pt idx="380">
                  <c:v>-253.39500000000001</c:v>
                </c:pt>
                <c:pt idx="381">
                  <c:v>647.33399999999995</c:v>
                </c:pt>
                <c:pt idx="382">
                  <c:v>1437.68</c:v>
                </c:pt>
                <c:pt idx="383">
                  <c:v>1706.97</c:v>
                </c:pt>
                <c:pt idx="384">
                  <c:v>846.77099999999996</c:v>
                </c:pt>
                <c:pt idx="385">
                  <c:v>-1018.6</c:v>
                </c:pt>
                <c:pt idx="386">
                  <c:v>-1824.97</c:v>
                </c:pt>
                <c:pt idx="387">
                  <c:v>-2038.37</c:v>
                </c:pt>
                <c:pt idx="388">
                  <c:v>-2133.27</c:v>
                </c:pt>
                <c:pt idx="389">
                  <c:v>-1912.8</c:v>
                </c:pt>
                <c:pt idx="390">
                  <c:v>-696.44899999999996</c:v>
                </c:pt>
                <c:pt idx="391">
                  <c:v>1128.07</c:v>
                </c:pt>
                <c:pt idx="392">
                  <c:v>2845.35</c:v>
                </c:pt>
                <c:pt idx="393">
                  <c:v>793.54399999999998</c:v>
                </c:pt>
                <c:pt idx="394">
                  <c:v>-2671.75</c:v>
                </c:pt>
                <c:pt idx="395">
                  <c:v>-705.56399999999996</c:v>
                </c:pt>
                <c:pt idx="396">
                  <c:v>2368.37</c:v>
                </c:pt>
                <c:pt idx="397">
                  <c:v>4857.46</c:v>
                </c:pt>
                <c:pt idx="398">
                  <c:v>6715.38</c:v>
                </c:pt>
                <c:pt idx="399">
                  <c:v>7032.49</c:v>
                </c:pt>
                <c:pt idx="400">
                  <c:v>6092.87</c:v>
                </c:pt>
                <c:pt idx="401">
                  <c:v>4599.41</c:v>
                </c:pt>
                <c:pt idx="402">
                  <c:v>3358.71</c:v>
                </c:pt>
                <c:pt idx="403">
                  <c:v>2394.6999999999998</c:v>
                </c:pt>
                <c:pt idx="404">
                  <c:v>1501.99</c:v>
                </c:pt>
                <c:pt idx="405">
                  <c:v>600.93100000000004</c:v>
                </c:pt>
                <c:pt idx="406">
                  <c:v>173.756</c:v>
                </c:pt>
                <c:pt idx="407">
                  <c:v>386.51799999999997</c:v>
                </c:pt>
                <c:pt idx="408">
                  <c:v>1113.5</c:v>
                </c:pt>
                <c:pt idx="409">
                  <c:v>1714.11</c:v>
                </c:pt>
                <c:pt idx="410">
                  <c:v>2148.83</c:v>
                </c:pt>
                <c:pt idx="411">
                  <c:v>2409.63</c:v>
                </c:pt>
                <c:pt idx="412">
                  <c:v>2465.56</c:v>
                </c:pt>
                <c:pt idx="413">
                  <c:v>1975.6</c:v>
                </c:pt>
                <c:pt idx="414">
                  <c:v>1572.69</c:v>
                </c:pt>
                <c:pt idx="415">
                  <c:v>1130.27</c:v>
                </c:pt>
                <c:pt idx="416">
                  <c:v>632.61900000000003</c:v>
                </c:pt>
                <c:pt idx="417">
                  <c:v>24.321100000000001</c:v>
                </c:pt>
                <c:pt idx="418">
                  <c:v>-607.93600000000004</c:v>
                </c:pt>
                <c:pt idx="419">
                  <c:v>-1066.26</c:v>
                </c:pt>
                <c:pt idx="420">
                  <c:v>-1398.4</c:v>
                </c:pt>
                <c:pt idx="421">
                  <c:v>-1438.09</c:v>
                </c:pt>
                <c:pt idx="422">
                  <c:v>-1303.8499999999999</c:v>
                </c:pt>
                <c:pt idx="423">
                  <c:v>-1098.47</c:v>
                </c:pt>
                <c:pt idx="424">
                  <c:v>-869.30200000000002</c:v>
                </c:pt>
                <c:pt idx="425">
                  <c:v>-703.22699999999998</c:v>
                </c:pt>
                <c:pt idx="426">
                  <c:v>-742.33900000000006</c:v>
                </c:pt>
                <c:pt idx="427">
                  <c:v>-1137.19</c:v>
                </c:pt>
                <c:pt idx="428">
                  <c:v>-1800.31</c:v>
                </c:pt>
                <c:pt idx="429">
                  <c:v>-2937.88</c:v>
                </c:pt>
                <c:pt idx="430">
                  <c:v>-4186.3100000000004</c:v>
                </c:pt>
                <c:pt idx="431">
                  <c:v>-5292.84</c:v>
                </c:pt>
                <c:pt idx="432">
                  <c:v>-6090.8</c:v>
                </c:pt>
                <c:pt idx="433">
                  <c:v>-6920.39</c:v>
                </c:pt>
                <c:pt idx="434">
                  <c:v>-7836.44</c:v>
                </c:pt>
                <c:pt idx="435">
                  <c:v>-9037.7199999999993</c:v>
                </c:pt>
                <c:pt idx="436">
                  <c:v>-9915.1</c:v>
                </c:pt>
                <c:pt idx="437">
                  <c:v>-10413.4</c:v>
                </c:pt>
                <c:pt idx="438">
                  <c:v>-10500.5</c:v>
                </c:pt>
                <c:pt idx="439">
                  <c:v>-10429.5</c:v>
                </c:pt>
                <c:pt idx="440">
                  <c:v>-10420.6</c:v>
                </c:pt>
                <c:pt idx="441">
                  <c:v>-11336.2</c:v>
                </c:pt>
                <c:pt idx="442">
                  <c:v>-13065.6</c:v>
                </c:pt>
                <c:pt idx="443">
                  <c:v>-15435.7</c:v>
                </c:pt>
                <c:pt idx="444">
                  <c:v>-17799</c:v>
                </c:pt>
                <c:pt idx="445">
                  <c:v>-19104.900000000001</c:v>
                </c:pt>
                <c:pt idx="446">
                  <c:v>-18514.099999999999</c:v>
                </c:pt>
                <c:pt idx="447">
                  <c:v>-16539.599999999999</c:v>
                </c:pt>
                <c:pt idx="448">
                  <c:v>-13768.3</c:v>
                </c:pt>
                <c:pt idx="449">
                  <c:v>-10005.6</c:v>
                </c:pt>
                <c:pt idx="450">
                  <c:v>-8176.35</c:v>
                </c:pt>
                <c:pt idx="451">
                  <c:v>-8865.52</c:v>
                </c:pt>
                <c:pt idx="452">
                  <c:v>-7511.62</c:v>
                </c:pt>
                <c:pt idx="453">
                  <c:v>-1797.26</c:v>
                </c:pt>
                <c:pt idx="454">
                  <c:v>8234.51</c:v>
                </c:pt>
                <c:pt idx="455">
                  <c:v>17972.099999999999</c:v>
                </c:pt>
                <c:pt idx="456">
                  <c:v>18998.400000000001</c:v>
                </c:pt>
                <c:pt idx="457">
                  <c:v>13079.3</c:v>
                </c:pt>
                <c:pt idx="458">
                  <c:v>-764.28</c:v>
                </c:pt>
                <c:pt idx="459">
                  <c:v>-8367.59</c:v>
                </c:pt>
                <c:pt idx="460">
                  <c:v>-13696.6</c:v>
                </c:pt>
                <c:pt idx="461">
                  <c:v>-15010.6</c:v>
                </c:pt>
                <c:pt idx="462">
                  <c:v>-8916.9599999999991</c:v>
                </c:pt>
                <c:pt idx="463">
                  <c:v>-823.28099999999995</c:v>
                </c:pt>
                <c:pt idx="464">
                  <c:v>-336.51499999999999</c:v>
                </c:pt>
                <c:pt idx="465">
                  <c:v>-1969.72</c:v>
                </c:pt>
                <c:pt idx="466">
                  <c:v>-419.37400000000002</c:v>
                </c:pt>
                <c:pt idx="467">
                  <c:v>-353.459</c:v>
                </c:pt>
                <c:pt idx="468">
                  <c:v>-1917.95</c:v>
                </c:pt>
                <c:pt idx="469">
                  <c:v>-2956.08</c:v>
                </c:pt>
                <c:pt idx="470">
                  <c:v>-2000.91</c:v>
                </c:pt>
                <c:pt idx="471">
                  <c:v>-649.10900000000004</c:v>
                </c:pt>
                <c:pt idx="472">
                  <c:v>133.941</c:v>
                </c:pt>
                <c:pt idx="473">
                  <c:v>371.238</c:v>
                </c:pt>
                <c:pt idx="474">
                  <c:v>434.55399999999997</c:v>
                </c:pt>
                <c:pt idx="475">
                  <c:v>434.55399999999997</c:v>
                </c:pt>
                <c:pt idx="476">
                  <c:v>418.86200000000002</c:v>
                </c:pt>
                <c:pt idx="477">
                  <c:v>324.16199999999998</c:v>
                </c:pt>
                <c:pt idx="478">
                  <c:v>103.381</c:v>
                </c:pt>
                <c:pt idx="479">
                  <c:v>-347.13900000000001</c:v>
                </c:pt>
                <c:pt idx="480">
                  <c:v>-585.01099999999997</c:v>
                </c:pt>
                <c:pt idx="481">
                  <c:v>-308.762</c:v>
                </c:pt>
                <c:pt idx="482">
                  <c:v>141.477</c:v>
                </c:pt>
                <c:pt idx="483">
                  <c:v>553.06899999999996</c:v>
                </c:pt>
                <c:pt idx="484">
                  <c:v>466.79199999999997</c:v>
                </c:pt>
                <c:pt idx="485">
                  <c:v>32.241</c:v>
                </c:pt>
                <c:pt idx="486">
                  <c:v>-394.46699999999998</c:v>
                </c:pt>
                <c:pt idx="487">
                  <c:v>-734.61599999999999</c:v>
                </c:pt>
                <c:pt idx="488">
                  <c:v>-790.39300000000003</c:v>
                </c:pt>
                <c:pt idx="489">
                  <c:v>-530.13499999999999</c:v>
                </c:pt>
                <c:pt idx="490">
                  <c:v>-71.465699999999998</c:v>
                </c:pt>
                <c:pt idx="491">
                  <c:v>149.87899999999999</c:v>
                </c:pt>
                <c:pt idx="492">
                  <c:v>284.375</c:v>
                </c:pt>
                <c:pt idx="493">
                  <c:v>316.03899999999999</c:v>
                </c:pt>
                <c:pt idx="494">
                  <c:v>284.67899999999997</c:v>
                </c:pt>
                <c:pt idx="495">
                  <c:v>158.02000000000001</c:v>
                </c:pt>
                <c:pt idx="496">
                  <c:v>158.02000000000001</c:v>
                </c:pt>
                <c:pt idx="497">
                  <c:v>158.02000000000001</c:v>
                </c:pt>
                <c:pt idx="498">
                  <c:v>173.697</c:v>
                </c:pt>
                <c:pt idx="499">
                  <c:v>276.22199999999998</c:v>
                </c:pt>
                <c:pt idx="500">
                  <c:v>426.71600000000001</c:v>
                </c:pt>
                <c:pt idx="501">
                  <c:v>371.536</c:v>
                </c:pt>
                <c:pt idx="502">
                  <c:v>284.37200000000001</c:v>
                </c:pt>
                <c:pt idx="503">
                  <c:v>284.69</c:v>
                </c:pt>
                <c:pt idx="504">
                  <c:v>110.998</c:v>
                </c:pt>
                <c:pt idx="505">
                  <c:v>-63.336599999999997</c:v>
                </c:pt>
                <c:pt idx="506">
                  <c:v>-39.1815</c:v>
                </c:pt>
                <c:pt idx="507">
                  <c:v>-205.36099999999999</c:v>
                </c:pt>
                <c:pt idx="508">
                  <c:v>-244.86500000000001</c:v>
                </c:pt>
                <c:pt idx="509">
                  <c:v>-276.53500000000003</c:v>
                </c:pt>
                <c:pt idx="510">
                  <c:v>-268.69900000000001</c:v>
                </c:pt>
                <c:pt idx="511">
                  <c:v>-213.52500000000001</c:v>
                </c:pt>
                <c:pt idx="512">
                  <c:v>-142.018</c:v>
                </c:pt>
                <c:pt idx="513">
                  <c:v>-268.36599999999999</c:v>
                </c:pt>
                <c:pt idx="514">
                  <c:v>-442.05200000000002</c:v>
                </c:pt>
                <c:pt idx="515">
                  <c:v>-632.07899999999995</c:v>
                </c:pt>
                <c:pt idx="516">
                  <c:v>-663.41099999999994</c:v>
                </c:pt>
                <c:pt idx="517">
                  <c:v>-821.43</c:v>
                </c:pt>
                <c:pt idx="518">
                  <c:v>-971.61599999999999</c:v>
                </c:pt>
                <c:pt idx="519">
                  <c:v>-1097.96</c:v>
                </c:pt>
                <c:pt idx="520">
                  <c:v>-1248.1500000000001</c:v>
                </c:pt>
                <c:pt idx="521">
                  <c:v>-1366.66</c:v>
                </c:pt>
                <c:pt idx="522">
                  <c:v>-1485.18</c:v>
                </c:pt>
                <c:pt idx="523">
                  <c:v>-1697.66</c:v>
                </c:pt>
                <c:pt idx="524">
                  <c:v>-2172.77</c:v>
                </c:pt>
                <c:pt idx="525">
                  <c:v>-1992.67</c:v>
                </c:pt>
                <c:pt idx="526">
                  <c:v>-1185.8599999999999</c:v>
                </c:pt>
                <c:pt idx="527">
                  <c:v>-775.15300000000002</c:v>
                </c:pt>
                <c:pt idx="528">
                  <c:v>-402.87900000000002</c:v>
                </c:pt>
                <c:pt idx="529">
                  <c:v>-473.7</c:v>
                </c:pt>
                <c:pt idx="530">
                  <c:v>-561.62</c:v>
                </c:pt>
                <c:pt idx="531">
                  <c:v>-260.87799999999999</c:v>
                </c:pt>
                <c:pt idx="532">
                  <c:v>-213.18100000000001</c:v>
                </c:pt>
                <c:pt idx="533">
                  <c:v>-253.05099999999999</c:v>
                </c:pt>
                <c:pt idx="534">
                  <c:v>-150.19200000000001</c:v>
                </c:pt>
                <c:pt idx="535">
                  <c:v>-95.033299999999997</c:v>
                </c:pt>
                <c:pt idx="536">
                  <c:v>-7.8268500000000003</c:v>
                </c:pt>
                <c:pt idx="537">
                  <c:v>-8.1986799999999995</c:v>
                </c:pt>
                <c:pt idx="538">
                  <c:v>118.515</c:v>
                </c:pt>
                <c:pt idx="539">
                  <c:v>165.47</c:v>
                </c:pt>
                <c:pt idx="540">
                  <c:v>277.28800000000001</c:v>
                </c:pt>
                <c:pt idx="541">
                  <c:v>304.81</c:v>
                </c:pt>
                <c:pt idx="542">
                  <c:v>1659.59</c:v>
                </c:pt>
                <c:pt idx="543">
                  <c:v>1524.66</c:v>
                </c:pt>
                <c:pt idx="544">
                  <c:v>1909.2</c:v>
                </c:pt>
                <c:pt idx="545">
                  <c:v>3245.69</c:v>
                </c:pt>
                <c:pt idx="546">
                  <c:v>3895.34</c:v>
                </c:pt>
                <c:pt idx="547">
                  <c:v>3722.45</c:v>
                </c:pt>
                <c:pt idx="548">
                  <c:v>3834.35</c:v>
                </c:pt>
                <c:pt idx="549">
                  <c:v>5997.71</c:v>
                </c:pt>
                <c:pt idx="550">
                  <c:v>5367.59</c:v>
                </c:pt>
                <c:pt idx="551">
                  <c:v>3992.36</c:v>
                </c:pt>
                <c:pt idx="552">
                  <c:v>2987.13</c:v>
                </c:pt>
                <c:pt idx="553">
                  <c:v>2405.5500000000002</c:v>
                </c:pt>
                <c:pt idx="554">
                  <c:v>658.73299999999995</c:v>
                </c:pt>
                <c:pt idx="555">
                  <c:v>-388.42899999999997</c:v>
                </c:pt>
                <c:pt idx="556">
                  <c:v>298.38900000000001</c:v>
                </c:pt>
                <c:pt idx="557">
                  <c:v>1238.28</c:v>
                </c:pt>
                <c:pt idx="558">
                  <c:v>1827.88</c:v>
                </c:pt>
                <c:pt idx="559">
                  <c:v>367.428</c:v>
                </c:pt>
                <c:pt idx="560">
                  <c:v>-1505.74</c:v>
                </c:pt>
                <c:pt idx="561">
                  <c:v>-2898.68</c:v>
                </c:pt>
                <c:pt idx="562">
                  <c:v>-3145.99</c:v>
                </c:pt>
                <c:pt idx="563">
                  <c:v>-2232.04</c:v>
                </c:pt>
                <c:pt idx="564">
                  <c:v>-281.09100000000001</c:v>
                </c:pt>
                <c:pt idx="565">
                  <c:v>1899.47</c:v>
                </c:pt>
                <c:pt idx="566">
                  <c:v>3634.87</c:v>
                </c:pt>
                <c:pt idx="567">
                  <c:v>2811.98</c:v>
                </c:pt>
                <c:pt idx="568">
                  <c:v>188.86600000000001</c:v>
                </c:pt>
                <c:pt idx="569">
                  <c:v>841.43399999999997</c:v>
                </c:pt>
                <c:pt idx="570">
                  <c:v>2705.97</c:v>
                </c:pt>
                <c:pt idx="571">
                  <c:v>4672.53</c:v>
                </c:pt>
                <c:pt idx="572">
                  <c:v>6705.46</c:v>
                </c:pt>
                <c:pt idx="573">
                  <c:v>7538.48</c:v>
                </c:pt>
                <c:pt idx="574">
                  <c:v>6971.08</c:v>
                </c:pt>
                <c:pt idx="575">
                  <c:v>5857.14</c:v>
                </c:pt>
                <c:pt idx="576">
                  <c:v>4680.25</c:v>
                </c:pt>
                <c:pt idx="577">
                  <c:v>3400.04</c:v>
                </c:pt>
                <c:pt idx="578">
                  <c:v>2214.9</c:v>
                </c:pt>
                <c:pt idx="579">
                  <c:v>1115.7</c:v>
                </c:pt>
                <c:pt idx="580">
                  <c:v>451.06</c:v>
                </c:pt>
                <c:pt idx="581">
                  <c:v>236.58799999999999</c:v>
                </c:pt>
                <c:pt idx="582">
                  <c:v>535.67200000000003</c:v>
                </c:pt>
                <c:pt idx="583">
                  <c:v>1278</c:v>
                </c:pt>
                <c:pt idx="584">
                  <c:v>2061.1799999999998</c:v>
                </c:pt>
                <c:pt idx="585">
                  <c:v>2472.29</c:v>
                </c:pt>
                <c:pt idx="586">
                  <c:v>2733.65</c:v>
                </c:pt>
                <c:pt idx="587">
                  <c:v>2757.53</c:v>
                </c:pt>
                <c:pt idx="588">
                  <c:v>2655.55</c:v>
                </c:pt>
                <c:pt idx="589">
                  <c:v>2268.7600000000002</c:v>
                </c:pt>
                <c:pt idx="590">
                  <c:v>1723.96</c:v>
                </c:pt>
                <c:pt idx="591">
                  <c:v>1060.19</c:v>
                </c:pt>
                <c:pt idx="592">
                  <c:v>467.16699999999997</c:v>
                </c:pt>
                <c:pt idx="593">
                  <c:v>63.851599999999998</c:v>
                </c:pt>
                <c:pt idx="594">
                  <c:v>-197.06299999999999</c:v>
                </c:pt>
                <c:pt idx="595">
                  <c:v>-410.20299999999997</c:v>
                </c:pt>
                <c:pt idx="596">
                  <c:v>-686.73599999999999</c:v>
                </c:pt>
                <c:pt idx="597">
                  <c:v>-932.03700000000003</c:v>
                </c:pt>
                <c:pt idx="598">
                  <c:v>-1058.3599999999999</c:v>
                </c:pt>
                <c:pt idx="599">
                  <c:v>-1224.18</c:v>
                </c:pt>
                <c:pt idx="600">
                  <c:v>-1304.5999999999999</c:v>
                </c:pt>
                <c:pt idx="601">
                  <c:v>-964.20399999999995</c:v>
                </c:pt>
                <c:pt idx="602">
                  <c:v>-954.97699999999998</c:v>
                </c:pt>
                <c:pt idx="603">
                  <c:v>-1498.81</c:v>
                </c:pt>
                <c:pt idx="604">
                  <c:v>-2572.29</c:v>
                </c:pt>
                <c:pt idx="605">
                  <c:v>-4095.92</c:v>
                </c:pt>
                <c:pt idx="606">
                  <c:v>-6031.65</c:v>
                </c:pt>
                <c:pt idx="607">
                  <c:v>-7928.35</c:v>
                </c:pt>
                <c:pt idx="608">
                  <c:v>-9518.27</c:v>
                </c:pt>
                <c:pt idx="609">
                  <c:v>-10373.200000000001</c:v>
                </c:pt>
                <c:pt idx="610">
                  <c:v>-10611.2</c:v>
                </c:pt>
                <c:pt idx="611">
                  <c:v>-10540</c:v>
                </c:pt>
                <c:pt idx="612">
                  <c:v>-10633.2</c:v>
                </c:pt>
                <c:pt idx="613">
                  <c:v>-11195</c:v>
                </c:pt>
                <c:pt idx="614">
                  <c:v>-11619.8</c:v>
                </c:pt>
                <c:pt idx="615">
                  <c:v>-12857.6</c:v>
                </c:pt>
                <c:pt idx="616">
                  <c:v>-15115.2</c:v>
                </c:pt>
                <c:pt idx="617">
                  <c:v>-17898.099999999999</c:v>
                </c:pt>
                <c:pt idx="618">
                  <c:v>-19759.3</c:v>
                </c:pt>
                <c:pt idx="619">
                  <c:v>-20030</c:v>
                </c:pt>
                <c:pt idx="620">
                  <c:v>-19268.3</c:v>
                </c:pt>
                <c:pt idx="621">
                  <c:v>-16962</c:v>
                </c:pt>
                <c:pt idx="622">
                  <c:v>-14425.9</c:v>
                </c:pt>
                <c:pt idx="623">
                  <c:v>-11655.3</c:v>
                </c:pt>
                <c:pt idx="624">
                  <c:v>-8848.09</c:v>
                </c:pt>
                <c:pt idx="625">
                  <c:v>-9079.35</c:v>
                </c:pt>
                <c:pt idx="626">
                  <c:v>-7755.75</c:v>
                </c:pt>
                <c:pt idx="627">
                  <c:v>-1780.49</c:v>
                </c:pt>
                <c:pt idx="628">
                  <c:v>8676.83</c:v>
                </c:pt>
                <c:pt idx="629">
                  <c:v>18293.900000000001</c:v>
                </c:pt>
                <c:pt idx="630">
                  <c:v>18481.5</c:v>
                </c:pt>
                <c:pt idx="631">
                  <c:v>10030.6</c:v>
                </c:pt>
                <c:pt idx="632">
                  <c:v>-5470.34</c:v>
                </c:pt>
                <c:pt idx="633">
                  <c:v>-15227.5</c:v>
                </c:pt>
                <c:pt idx="634">
                  <c:v>-18351.2</c:v>
                </c:pt>
                <c:pt idx="635">
                  <c:v>-12836.7</c:v>
                </c:pt>
                <c:pt idx="636">
                  <c:v>-5277.23</c:v>
                </c:pt>
                <c:pt idx="637">
                  <c:v>52.848599999999998</c:v>
                </c:pt>
                <c:pt idx="638">
                  <c:v>2801.83</c:v>
                </c:pt>
                <c:pt idx="639">
                  <c:v>322.072</c:v>
                </c:pt>
                <c:pt idx="640">
                  <c:v>-4245.08</c:v>
                </c:pt>
                <c:pt idx="641">
                  <c:v>-5559.42</c:v>
                </c:pt>
                <c:pt idx="642">
                  <c:v>-3539.04</c:v>
                </c:pt>
                <c:pt idx="643">
                  <c:v>-1211.22</c:v>
                </c:pt>
                <c:pt idx="644">
                  <c:v>-513.56399999999996</c:v>
                </c:pt>
                <c:pt idx="645">
                  <c:v>-420.05200000000002</c:v>
                </c:pt>
                <c:pt idx="646">
                  <c:v>85.173100000000005</c:v>
                </c:pt>
                <c:pt idx="647">
                  <c:v>771.79200000000003</c:v>
                </c:pt>
                <c:pt idx="648">
                  <c:v>1524.56</c:v>
                </c:pt>
                <c:pt idx="649">
                  <c:v>1417.13</c:v>
                </c:pt>
                <c:pt idx="650">
                  <c:v>374.423</c:v>
                </c:pt>
                <c:pt idx="651">
                  <c:v>-684.96199999999999</c:v>
                </c:pt>
                <c:pt idx="652">
                  <c:v>-1413.83</c:v>
                </c:pt>
                <c:pt idx="653">
                  <c:v>-1455</c:v>
                </c:pt>
                <c:pt idx="654">
                  <c:v>-1004.87</c:v>
                </c:pt>
                <c:pt idx="655">
                  <c:v>-428.99299999999999</c:v>
                </c:pt>
                <c:pt idx="656">
                  <c:v>275.976</c:v>
                </c:pt>
                <c:pt idx="657">
                  <c:v>341.08699999999999</c:v>
                </c:pt>
                <c:pt idx="658">
                  <c:v>-101.81399999999999</c:v>
                </c:pt>
                <c:pt idx="659">
                  <c:v>-378.90899999999999</c:v>
                </c:pt>
                <c:pt idx="660">
                  <c:v>-489.63499999999999</c:v>
                </c:pt>
                <c:pt idx="661">
                  <c:v>-576.43200000000002</c:v>
                </c:pt>
                <c:pt idx="662">
                  <c:v>-601.49800000000005</c:v>
                </c:pt>
                <c:pt idx="663">
                  <c:v>-222.595</c:v>
                </c:pt>
                <c:pt idx="664">
                  <c:v>228.1</c:v>
                </c:pt>
                <c:pt idx="665">
                  <c:v>552.49599999999998</c:v>
                </c:pt>
                <c:pt idx="666">
                  <c:v>648.79999999999995</c:v>
                </c:pt>
                <c:pt idx="667">
                  <c:v>348.334</c:v>
                </c:pt>
                <c:pt idx="668">
                  <c:v>134.66300000000001</c:v>
                </c:pt>
                <c:pt idx="669">
                  <c:v>62.860599999999998</c:v>
                </c:pt>
                <c:pt idx="670">
                  <c:v>204.72900000000001</c:v>
                </c:pt>
                <c:pt idx="671">
                  <c:v>410.61900000000003</c:v>
                </c:pt>
                <c:pt idx="672">
                  <c:v>497.41199999999998</c:v>
                </c:pt>
                <c:pt idx="673">
                  <c:v>592.57399999999996</c:v>
                </c:pt>
                <c:pt idx="674">
                  <c:v>577.00699999999995</c:v>
                </c:pt>
                <c:pt idx="675">
                  <c:v>529.13099999999997</c:v>
                </c:pt>
                <c:pt idx="676">
                  <c:v>460.26299999999998</c:v>
                </c:pt>
                <c:pt idx="677">
                  <c:v>-141.27099999999999</c:v>
                </c:pt>
                <c:pt idx="678">
                  <c:v>-387.267</c:v>
                </c:pt>
                <c:pt idx="679">
                  <c:v>-363.32600000000002</c:v>
                </c:pt>
                <c:pt idx="680">
                  <c:v>-387.26799999999997</c:v>
                </c:pt>
                <c:pt idx="681">
                  <c:v>-332.2</c:v>
                </c:pt>
                <c:pt idx="682">
                  <c:v>-244.81100000000001</c:v>
                </c:pt>
                <c:pt idx="683">
                  <c:v>-315.43799999999999</c:v>
                </c:pt>
                <c:pt idx="684">
                  <c:v>-512.96100000000001</c:v>
                </c:pt>
                <c:pt idx="685">
                  <c:v>-710.48500000000001</c:v>
                </c:pt>
                <c:pt idx="686">
                  <c:v>-900.22799999999995</c:v>
                </c:pt>
                <c:pt idx="687">
                  <c:v>-1027.1300000000001</c:v>
                </c:pt>
                <c:pt idx="688">
                  <c:v>-1019.35</c:v>
                </c:pt>
                <c:pt idx="689">
                  <c:v>-972.06500000000005</c:v>
                </c:pt>
                <c:pt idx="690">
                  <c:v>-924.17</c:v>
                </c:pt>
                <c:pt idx="691">
                  <c:v>-1213.19</c:v>
                </c:pt>
                <c:pt idx="692">
                  <c:v>-1822.15</c:v>
                </c:pt>
                <c:pt idx="693">
                  <c:v>-848.61800000000005</c:v>
                </c:pt>
                <c:pt idx="694">
                  <c:v>-1953.15</c:v>
                </c:pt>
                <c:pt idx="695">
                  <c:v>-1540.69</c:v>
                </c:pt>
                <c:pt idx="696">
                  <c:v>-1672.9</c:v>
                </c:pt>
                <c:pt idx="697">
                  <c:v>-1986.76</c:v>
                </c:pt>
                <c:pt idx="698">
                  <c:v>-1089.96</c:v>
                </c:pt>
                <c:pt idx="699">
                  <c:v>-1052.96</c:v>
                </c:pt>
                <c:pt idx="700">
                  <c:v>-451.36099999999999</c:v>
                </c:pt>
                <c:pt idx="701">
                  <c:v>-205.3</c:v>
                </c:pt>
                <c:pt idx="702">
                  <c:v>-221.48</c:v>
                </c:pt>
                <c:pt idx="703">
                  <c:v>-134.697</c:v>
                </c:pt>
                <c:pt idx="704">
                  <c:v>-125.01900000000001</c:v>
                </c:pt>
                <c:pt idx="705">
                  <c:v>-474.05900000000003</c:v>
                </c:pt>
                <c:pt idx="706">
                  <c:v>-520.70000000000005</c:v>
                </c:pt>
                <c:pt idx="707">
                  <c:v>-765.5</c:v>
                </c:pt>
                <c:pt idx="708">
                  <c:v>-995.39599999999996</c:v>
                </c:pt>
                <c:pt idx="709">
                  <c:v>-996.03800000000001</c:v>
                </c:pt>
                <c:pt idx="710">
                  <c:v>-869.10799999999995</c:v>
                </c:pt>
                <c:pt idx="711">
                  <c:v>-900.19500000000005</c:v>
                </c:pt>
                <c:pt idx="712">
                  <c:v>-1042.67</c:v>
                </c:pt>
                <c:pt idx="713">
                  <c:v>-1137.22</c:v>
                </c:pt>
                <c:pt idx="714">
                  <c:v>-1170.9100000000001</c:v>
                </c:pt>
                <c:pt idx="715">
                  <c:v>-782.32799999999997</c:v>
                </c:pt>
                <c:pt idx="716">
                  <c:v>-618.50099999999998</c:v>
                </c:pt>
                <c:pt idx="717">
                  <c:v>53.077500000000001</c:v>
                </c:pt>
                <c:pt idx="718">
                  <c:v>577.03499999999997</c:v>
                </c:pt>
                <c:pt idx="719">
                  <c:v>801.02599999999995</c:v>
                </c:pt>
                <c:pt idx="720">
                  <c:v>2200.5500000000002</c:v>
                </c:pt>
                <c:pt idx="721">
                  <c:v>3190.81</c:v>
                </c:pt>
                <c:pt idx="722">
                  <c:v>3585.19</c:v>
                </c:pt>
                <c:pt idx="723">
                  <c:v>4417.8999999999996</c:v>
                </c:pt>
                <c:pt idx="724">
                  <c:v>6004.75</c:v>
                </c:pt>
                <c:pt idx="725">
                  <c:v>6276.61</c:v>
                </c:pt>
                <c:pt idx="726">
                  <c:v>7255.38</c:v>
                </c:pt>
                <c:pt idx="727">
                  <c:v>6521.67</c:v>
                </c:pt>
                <c:pt idx="728">
                  <c:v>5238.93</c:v>
                </c:pt>
                <c:pt idx="729">
                  <c:v>2866.64</c:v>
                </c:pt>
                <c:pt idx="730">
                  <c:v>1125.73</c:v>
                </c:pt>
                <c:pt idx="731">
                  <c:v>306.91800000000001</c:v>
                </c:pt>
                <c:pt idx="732">
                  <c:v>677.98900000000003</c:v>
                </c:pt>
                <c:pt idx="733">
                  <c:v>996.07</c:v>
                </c:pt>
                <c:pt idx="734">
                  <c:v>861.34400000000005</c:v>
                </c:pt>
                <c:pt idx="735">
                  <c:v>674.32299999999998</c:v>
                </c:pt>
                <c:pt idx="736">
                  <c:v>-14.841200000000001</c:v>
                </c:pt>
                <c:pt idx="737">
                  <c:v>-330.19099999999997</c:v>
                </c:pt>
                <c:pt idx="738">
                  <c:v>-672.27300000000002</c:v>
                </c:pt>
                <c:pt idx="739">
                  <c:v>-373.834</c:v>
                </c:pt>
                <c:pt idx="740">
                  <c:v>399.34899999999999</c:v>
                </c:pt>
                <c:pt idx="741">
                  <c:v>1573.95</c:v>
                </c:pt>
                <c:pt idx="742">
                  <c:v>1876.91</c:v>
                </c:pt>
                <c:pt idx="743">
                  <c:v>-3044.06</c:v>
                </c:pt>
                <c:pt idx="744">
                  <c:v>-3732.41</c:v>
                </c:pt>
                <c:pt idx="745">
                  <c:v>-650.351</c:v>
                </c:pt>
                <c:pt idx="746">
                  <c:v>2218.67</c:v>
                </c:pt>
                <c:pt idx="747">
                  <c:v>4694.75</c:v>
                </c:pt>
                <c:pt idx="748">
                  <c:v>6177.58</c:v>
                </c:pt>
                <c:pt idx="749">
                  <c:v>6151.49</c:v>
                </c:pt>
                <c:pt idx="750">
                  <c:v>4778.71</c:v>
                </c:pt>
                <c:pt idx="751">
                  <c:v>3054.61</c:v>
                </c:pt>
                <c:pt idx="752">
                  <c:v>1804.56</c:v>
                </c:pt>
                <c:pt idx="753">
                  <c:v>982.00400000000002</c:v>
                </c:pt>
                <c:pt idx="754">
                  <c:v>342.17200000000003</c:v>
                </c:pt>
                <c:pt idx="755">
                  <c:v>-197.52500000000001</c:v>
                </c:pt>
                <c:pt idx="756">
                  <c:v>-96.677499999999995</c:v>
                </c:pt>
                <c:pt idx="757">
                  <c:v>424.64</c:v>
                </c:pt>
                <c:pt idx="758">
                  <c:v>993.21799999999996</c:v>
                </c:pt>
                <c:pt idx="759">
                  <c:v>1602.02</c:v>
                </c:pt>
                <c:pt idx="760">
                  <c:v>1968.21</c:v>
                </c:pt>
                <c:pt idx="761">
                  <c:v>1630.36</c:v>
                </c:pt>
                <c:pt idx="762">
                  <c:v>910.79600000000005</c:v>
                </c:pt>
                <c:pt idx="763">
                  <c:v>318.226</c:v>
                </c:pt>
                <c:pt idx="764">
                  <c:v>-258.83300000000003</c:v>
                </c:pt>
                <c:pt idx="765">
                  <c:v>-733.62</c:v>
                </c:pt>
                <c:pt idx="766">
                  <c:v>-1065.17</c:v>
                </c:pt>
                <c:pt idx="767">
                  <c:v>-1444.7</c:v>
                </c:pt>
                <c:pt idx="768">
                  <c:v>-1776.25</c:v>
                </c:pt>
                <c:pt idx="769">
                  <c:v>-2117.02</c:v>
                </c:pt>
                <c:pt idx="770">
                  <c:v>-2158.0100000000002</c:v>
                </c:pt>
                <c:pt idx="771">
                  <c:v>-1881.47</c:v>
                </c:pt>
                <c:pt idx="772">
                  <c:v>-1651.45</c:v>
                </c:pt>
                <c:pt idx="773">
                  <c:v>-1666.21</c:v>
                </c:pt>
                <c:pt idx="774">
                  <c:v>-1903.24</c:v>
                </c:pt>
                <c:pt idx="775">
                  <c:v>-2163.52</c:v>
                </c:pt>
                <c:pt idx="776">
                  <c:v>-2550.0700000000002</c:v>
                </c:pt>
                <c:pt idx="777">
                  <c:v>-3125.64</c:v>
                </c:pt>
                <c:pt idx="778">
                  <c:v>-3962.98</c:v>
                </c:pt>
                <c:pt idx="779">
                  <c:v>-4816.58</c:v>
                </c:pt>
                <c:pt idx="780">
                  <c:v>-5544.68</c:v>
                </c:pt>
                <c:pt idx="781">
                  <c:v>-5809.5</c:v>
                </c:pt>
                <c:pt idx="782">
                  <c:v>-5147.1899999999996</c:v>
                </c:pt>
                <c:pt idx="783">
                  <c:v>-4439.29</c:v>
                </c:pt>
                <c:pt idx="784">
                  <c:v>-4863.04</c:v>
                </c:pt>
                <c:pt idx="785">
                  <c:v>-6045.12</c:v>
                </c:pt>
                <c:pt idx="786">
                  <c:v>-7885.58</c:v>
                </c:pt>
                <c:pt idx="787">
                  <c:v>-9743.83</c:v>
                </c:pt>
                <c:pt idx="788">
                  <c:v>-11013.4</c:v>
                </c:pt>
                <c:pt idx="789">
                  <c:v>-10970</c:v>
                </c:pt>
                <c:pt idx="790">
                  <c:v>-10093.1</c:v>
                </c:pt>
                <c:pt idx="791">
                  <c:v>-9409.15</c:v>
                </c:pt>
                <c:pt idx="792">
                  <c:v>-9886.2999999999993</c:v>
                </c:pt>
                <c:pt idx="793">
                  <c:v>-11456.4</c:v>
                </c:pt>
                <c:pt idx="794">
                  <c:v>-13447.9</c:v>
                </c:pt>
                <c:pt idx="795">
                  <c:v>-15228</c:v>
                </c:pt>
                <c:pt idx="796">
                  <c:v>-16338</c:v>
                </c:pt>
                <c:pt idx="797">
                  <c:v>-16413.900000000001</c:v>
                </c:pt>
                <c:pt idx="798">
                  <c:v>-15218.8</c:v>
                </c:pt>
                <c:pt idx="799">
                  <c:v>-12871.8</c:v>
                </c:pt>
                <c:pt idx="800">
                  <c:v>-10712.9</c:v>
                </c:pt>
                <c:pt idx="801">
                  <c:v>-8958.44</c:v>
                </c:pt>
                <c:pt idx="802">
                  <c:v>-6734.02</c:v>
                </c:pt>
                <c:pt idx="803">
                  <c:v>-2702</c:v>
                </c:pt>
                <c:pt idx="804">
                  <c:v>-642.40099999999995</c:v>
                </c:pt>
                <c:pt idx="805">
                  <c:v>1878.95</c:v>
                </c:pt>
                <c:pt idx="806">
                  <c:v>4821.3</c:v>
                </c:pt>
                <c:pt idx="807">
                  <c:v>10861.3</c:v>
                </c:pt>
                <c:pt idx="808">
                  <c:v>18061.2</c:v>
                </c:pt>
                <c:pt idx="809">
                  <c:v>18784.099999999999</c:v>
                </c:pt>
                <c:pt idx="810">
                  <c:v>12185.9</c:v>
                </c:pt>
                <c:pt idx="811">
                  <c:v>-333.00400000000002</c:v>
                </c:pt>
                <c:pt idx="812">
                  <c:v>-5964.26</c:v>
                </c:pt>
                <c:pt idx="813">
                  <c:v>-11095.2</c:v>
                </c:pt>
                <c:pt idx="814">
                  <c:v>-11526</c:v>
                </c:pt>
                <c:pt idx="815">
                  <c:v>-8018.63</c:v>
                </c:pt>
                <c:pt idx="816">
                  <c:v>-4508.0200000000004</c:v>
                </c:pt>
                <c:pt idx="817">
                  <c:v>-1552.1</c:v>
                </c:pt>
                <c:pt idx="818">
                  <c:v>532.30499999999995</c:v>
                </c:pt>
                <c:pt idx="819">
                  <c:v>-410.90100000000001</c:v>
                </c:pt>
                <c:pt idx="820">
                  <c:v>-2268.44</c:v>
                </c:pt>
                <c:pt idx="821">
                  <c:v>-3789.19</c:v>
                </c:pt>
                <c:pt idx="822">
                  <c:v>-4146.04</c:v>
                </c:pt>
                <c:pt idx="823">
                  <c:v>-2561.41</c:v>
                </c:pt>
                <c:pt idx="824">
                  <c:v>-510.78199999999998</c:v>
                </c:pt>
                <c:pt idx="825">
                  <c:v>535.94399999999996</c:v>
                </c:pt>
                <c:pt idx="826">
                  <c:v>782.36300000000006</c:v>
                </c:pt>
                <c:pt idx="827">
                  <c:v>719.654</c:v>
                </c:pt>
                <c:pt idx="828">
                  <c:v>631.24699999999996</c:v>
                </c:pt>
                <c:pt idx="829">
                  <c:v>735.95899999999995</c:v>
                </c:pt>
                <c:pt idx="830">
                  <c:v>382.08699999999999</c:v>
                </c:pt>
                <c:pt idx="831">
                  <c:v>-289.49099999999999</c:v>
                </c:pt>
                <c:pt idx="832">
                  <c:v>-829.60400000000004</c:v>
                </c:pt>
                <c:pt idx="833">
                  <c:v>-682.67600000000004</c:v>
                </c:pt>
                <c:pt idx="834">
                  <c:v>44.7134</c:v>
                </c:pt>
                <c:pt idx="835">
                  <c:v>622.66099999999994</c:v>
                </c:pt>
                <c:pt idx="836">
                  <c:v>854.48900000000003</c:v>
                </c:pt>
                <c:pt idx="837">
                  <c:v>577.95600000000002</c:v>
                </c:pt>
                <c:pt idx="838">
                  <c:v>347.81299999999999</c:v>
                </c:pt>
                <c:pt idx="839">
                  <c:v>246.459</c:v>
                </c:pt>
                <c:pt idx="840">
                  <c:v>-62.697400000000002</c:v>
                </c:pt>
                <c:pt idx="841">
                  <c:v>-127.098</c:v>
                </c:pt>
                <c:pt idx="842">
                  <c:v>23.1906</c:v>
                </c:pt>
                <c:pt idx="843">
                  <c:v>110.785</c:v>
                </c:pt>
                <c:pt idx="844">
                  <c:v>55.821100000000001</c:v>
                </c:pt>
                <c:pt idx="845">
                  <c:v>-31.775600000000001</c:v>
                </c:pt>
                <c:pt idx="846">
                  <c:v>-15.458</c:v>
                </c:pt>
                <c:pt idx="847">
                  <c:v>-55.823799999999999</c:v>
                </c:pt>
                <c:pt idx="848">
                  <c:v>31.776599999999998</c:v>
                </c:pt>
                <c:pt idx="849">
                  <c:v>-30.910799999999998</c:v>
                </c:pt>
                <c:pt idx="850">
                  <c:v>-142.565</c:v>
                </c:pt>
                <c:pt idx="851">
                  <c:v>-40.374499999999998</c:v>
                </c:pt>
                <c:pt idx="852">
                  <c:v>95.334500000000006</c:v>
                </c:pt>
                <c:pt idx="853">
                  <c:v>-7.7264699999999999</c:v>
                </c:pt>
                <c:pt idx="854">
                  <c:v>-54.9572</c:v>
                </c:pt>
                <c:pt idx="855">
                  <c:v>-103.063</c:v>
                </c:pt>
                <c:pt idx="856">
                  <c:v>-16.328600000000002</c:v>
                </c:pt>
                <c:pt idx="857">
                  <c:v>79.009900000000002</c:v>
                </c:pt>
                <c:pt idx="858">
                  <c:v>17.211400000000001</c:v>
                </c:pt>
                <c:pt idx="859">
                  <c:v>-306.55</c:v>
                </c:pt>
                <c:pt idx="860">
                  <c:v>-584.85</c:v>
                </c:pt>
                <c:pt idx="861">
                  <c:v>-553.06899999999996</c:v>
                </c:pt>
                <c:pt idx="862">
                  <c:v>-522.17499999999995</c:v>
                </c:pt>
                <c:pt idx="863">
                  <c:v>-402.77300000000002</c:v>
                </c:pt>
                <c:pt idx="864">
                  <c:v>-434.55399999999997</c:v>
                </c:pt>
                <c:pt idx="865">
                  <c:v>-419.10899999999998</c:v>
                </c:pt>
                <c:pt idx="866">
                  <c:v>-401.87799999999999</c:v>
                </c:pt>
                <c:pt idx="867">
                  <c:v>-770.18</c:v>
                </c:pt>
                <c:pt idx="868">
                  <c:v>-1246.3699999999999</c:v>
                </c:pt>
                <c:pt idx="869">
                  <c:v>-367.392</c:v>
                </c:pt>
                <c:pt idx="870">
                  <c:v>-950.82</c:v>
                </c:pt>
                <c:pt idx="871">
                  <c:v>-420.01499999999999</c:v>
                </c:pt>
                <c:pt idx="872">
                  <c:v>-467.73399999999998</c:v>
                </c:pt>
                <c:pt idx="873">
                  <c:v>-1225.08</c:v>
                </c:pt>
                <c:pt idx="874">
                  <c:v>82.636600000000001</c:v>
                </c:pt>
                <c:pt idx="875">
                  <c:v>-576.22699999999998</c:v>
                </c:pt>
                <c:pt idx="876">
                  <c:v>-733.33600000000001</c:v>
                </c:pt>
                <c:pt idx="877">
                  <c:v>-887.28</c:v>
                </c:pt>
                <c:pt idx="878">
                  <c:v>-674.73800000000006</c:v>
                </c:pt>
                <c:pt idx="879">
                  <c:v>-1339.11</c:v>
                </c:pt>
                <c:pt idx="880">
                  <c:v>-787.351</c:v>
                </c:pt>
                <c:pt idx="881">
                  <c:v>-1302.75</c:v>
                </c:pt>
                <c:pt idx="882">
                  <c:v>-1361.36</c:v>
                </c:pt>
                <c:pt idx="883">
                  <c:v>-1017.57</c:v>
                </c:pt>
                <c:pt idx="884">
                  <c:v>-1180.2</c:v>
                </c:pt>
                <c:pt idx="885">
                  <c:v>-725.59699999999998</c:v>
                </c:pt>
                <c:pt idx="886">
                  <c:v>-901.82299999999998</c:v>
                </c:pt>
                <c:pt idx="887">
                  <c:v>-687.94200000000001</c:v>
                </c:pt>
                <c:pt idx="888">
                  <c:v>-584.85900000000004</c:v>
                </c:pt>
                <c:pt idx="889">
                  <c:v>-553.06899999999996</c:v>
                </c:pt>
                <c:pt idx="890">
                  <c:v>-529.92499999999995</c:v>
                </c:pt>
                <c:pt idx="891">
                  <c:v>-480.84</c:v>
                </c:pt>
                <c:pt idx="892">
                  <c:v>-702.43899999999996</c:v>
                </c:pt>
                <c:pt idx="893">
                  <c:v>-852.74400000000003</c:v>
                </c:pt>
                <c:pt idx="894">
                  <c:v>-994.39800000000002</c:v>
                </c:pt>
                <c:pt idx="895">
                  <c:v>-1200.57</c:v>
                </c:pt>
                <c:pt idx="896">
                  <c:v>-1248.73</c:v>
                </c:pt>
                <c:pt idx="897">
                  <c:v>-1162.01</c:v>
                </c:pt>
                <c:pt idx="898">
                  <c:v>-1082.06</c:v>
                </c:pt>
                <c:pt idx="899">
                  <c:v>-945.14</c:v>
                </c:pt>
                <c:pt idx="900">
                  <c:v>-72.246799999999993</c:v>
                </c:pt>
                <c:pt idx="901">
                  <c:v>157.07</c:v>
                </c:pt>
                <c:pt idx="902">
                  <c:v>462.54199999999997</c:v>
                </c:pt>
                <c:pt idx="903">
                  <c:v>1190</c:v>
                </c:pt>
                <c:pt idx="904">
                  <c:v>1953.14</c:v>
                </c:pt>
                <c:pt idx="905">
                  <c:v>3233.67</c:v>
                </c:pt>
                <c:pt idx="906">
                  <c:v>4141.2700000000004</c:v>
                </c:pt>
                <c:pt idx="907">
                  <c:v>4289.7</c:v>
                </c:pt>
                <c:pt idx="908">
                  <c:v>5627.04</c:v>
                </c:pt>
                <c:pt idx="909">
                  <c:v>5442.05</c:v>
                </c:pt>
                <c:pt idx="910">
                  <c:v>5527.8</c:v>
                </c:pt>
                <c:pt idx="911">
                  <c:v>4200.07</c:v>
                </c:pt>
                <c:pt idx="912">
                  <c:v>1701.64</c:v>
                </c:pt>
                <c:pt idx="913">
                  <c:v>-387.303</c:v>
                </c:pt>
                <c:pt idx="914">
                  <c:v>-1535.9</c:v>
                </c:pt>
                <c:pt idx="915">
                  <c:v>-772.80700000000002</c:v>
                </c:pt>
                <c:pt idx="916">
                  <c:v>369.01100000000002</c:v>
                </c:pt>
                <c:pt idx="917">
                  <c:v>688.94500000000005</c:v>
                </c:pt>
                <c:pt idx="918">
                  <c:v>118.61799999999999</c:v>
                </c:pt>
                <c:pt idx="919">
                  <c:v>-1516.48</c:v>
                </c:pt>
                <c:pt idx="920">
                  <c:v>-3107.31</c:v>
                </c:pt>
                <c:pt idx="921">
                  <c:v>-4183.6000000000004</c:v>
                </c:pt>
                <c:pt idx="922">
                  <c:v>-4696.33</c:v>
                </c:pt>
                <c:pt idx="923">
                  <c:v>-3879.36</c:v>
                </c:pt>
                <c:pt idx="924">
                  <c:v>-2199.02</c:v>
                </c:pt>
                <c:pt idx="925">
                  <c:v>48.784999999999997</c:v>
                </c:pt>
                <c:pt idx="926">
                  <c:v>1846.49</c:v>
                </c:pt>
                <c:pt idx="927">
                  <c:v>-1263.47</c:v>
                </c:pt>
                <c:pt idx="928">
                  <c:v>-4805.43</c:v>
                </c:pt>
                <c:pt idx="929">
                  <c:v>-2724.36</c:v>
                </c:pt>
                <c:pt idx="930">
                  <c:v>-49.464599999999997</c:v>
                </c:pt>
                <c:pt idx="931">
                  <c:v>1871.86</c:v>
                </c:pt>
                <c:pt idx="932">
                  <c:v>3424.23</c:v>
                </c:pt>
                <c:pt idx="933">
                  <c:v>4187.5200000000004</c:v>
                </c:pt>
                <c:pt idx="934">
                  <c:v>4064.31</c:v>
                </c:pt>
                <c:pt idx="935">
                  <c:v>3416.84</c:v>
                </c:pt>
                <c:pt idx="936">
                  <c:v>2728.86</c:v>
                </c:pt>
                <c:pt idx="937">
                  <c:v>2136.29</c:v>
                </c:pt>
                <c:pt idx="938">
                  <c:v>1551.42</c:v>
                </c:pt>
                <c:pt idx="939">
                  <c:v>1013.75</c:v>
                </c:pt>
                <c:pt idx="940">
                  <c:v>585.88699999999994</c:v>
                </c:pt>
                <c:pt idx="941">
                  <c:v>371.95400000000001</c:v>
                </c:pt>
                <c:pt idx="942">
                  <c:v>261.13799999999998</c:v>
                </c:pt>
                <c:pt idx="943">
                  <c:v>228.316</c:v>
                </c:pt>
                <c:pt idx="944">
                  <c:v>386.334</c:v>
                </c:pt>
                <c:pt idx="945">
                  <c:v>513.56399999999996</c:v>
                </c:pt>
                <c:pt idx="946">
                  <c:v>536.65499999999997</c:v>
                </c:pt>
                <c:pt idx="947">
                  <c:v>647.47199999999998</c:v>
                </c:pt>
                <c:pt idx="948">
                  <c:v>688</c:v>
                </c:pt>
                <c:pt idx="949">
                  <c:v>531.00699999999995</c:v>
                </c:pt>
                <c:pt idx="950">
                  <c:v>168.79599999999999</c:v>
                </c:pt>
                <c:pt idx="951">
                  <c:v>-376.57299999999998</c:v>
                </c:pt>
                <c:pt idx="952">
                  <c:v>-890.13300000000004</c:v>
                </c:pt>
                <c:pt idx="953">
                  <c:v>-1411.39</c:v>
                </c:pt>
                <c:pt idx="954">
                  <c:v>-1956.76</c:v>
                </c:pt>
                <c:pt idx="955">
                  <c:v>-2347.21</c:v>
                </c:pt>
                <c:pt idx="956">
                  <c:v>-2167.15</c:v>
                </c:pt>
                <c:pt idx="957">
                  <c:v>-1709.52</c:v>
                </c:pt>
                <c:pt idx="958">
                  <c:v>-1210.31</c:v>
                </c:pt>
                <c:pt idx="959">
                  <c:v>-1003.01</c:v>
                </c:pt>
                <c:pt idx="960">
                  <c:v>-1105.0899999999999</c:v>
                </c:pt>
                <c:pt idx="961">
                  <c:v>-1287.23</c:v>
                </c:pt>
                <c:pt idx="962">
                  <c:v>-1382.67</c:v>
                </c:pt>
                <c:pt idx="963">
                  <c:v>-1398.06</c:v>
                </c:pt>
                <c:pt idx="964">
                  <c:v>-1553.97</c:v>
                </c:pt>
                <c:pt idx="965">
                  <c:v>-2112.63</c:v>
                </c:pt>
                <c:pt idx="966">
                  <c:v>-2998.16</c:v>
                </c:pt>
                <c:pt idx="967">
                  <c:v>-3772.87</c:v>
                </c:pt>
                <c:pt idx="968">
                  <c:v>-4345.54</c:v>
                </c:pt>
                <c:pt idx="969">
                  <c:v>-4230.2</c:v>
                </c:pt>
                <c:pt idx="970">
                  <c:v>-3722.21</c:v>
                </c:pt>
                <c:pt idx="971">
                  <c:v>-3856.37</c:v>
                </c:pt>
                <c:pt idx="972">
                  <c:v>-5284.1</c:v>
                </c:pt>
                <c:pt idx="973">
                  <c:v>-6984.93</c:v>
                </c:pt>
                <c:pt idx="974">
                  <c:v>-8198.4500000000007</c:v>
                </c:pt>
                <c:pt idx="975">
                  <c:v>-8627.4500000000007</c:v>
                </c:pt>
                <c:pt idx="976">
                  <c:v>-8675.7099999999991</c:v>
                </c:pt>
                <c:pt idx="977">
                  <c:v>-8681.26</c:v>
                </c:pt>
                <c:pt idx="978">
                  <c:v>-9228.9599999999991</c:v>
                </c:pt>
                <c:pt idx="979">
                  <c:v>-10725.8</c:v>
                </c:pt>
                <c:pt idx="980">
                  <c:v>-12882.2</c:v>
                </c:pt>
                <c:pt idx="981">
                  <c:v>-14972.5</c:v>
                </c:pt>
                <c:pt idx="982">
                  <c:v>-16156.4</c:v>
                </c:pt>
                <c:pt idx="983">
                  <c:v>-15977.4</c:v>
                </c:pt>
                <c:pt idx="984">
                  <c:v>-14254.6</c:v>
                </c:pt>
                <c:pt idx="985">
                  <c:v>-12580</c:v>
                </c:pt>
                <c:pt idx="986">
                  <c:v>-10841.8</c:v>
                </c:pt>
                <c:pt idx="987">
                  <c:v>-8819.2900000000009</c:v>
                </c:pt>
                <c:pt idx="988">
                  <c:v>-5849.92</c:v>
                </c:pt>
                <c:pt idx="989">
                  <c:v>-3942.75</c:v>
                </c:pt>
                <c:pt idx="990">
                  <c:v>-2035.47</c:v>
                </c:pt>
                <c:pt idx="991">
                  <c:v>1825.02</c:v>
                </c:pt>
                <c:pt idx="992">
                  <c:v>6284.67</c:v>
                </c:pt>
                <c:pt idx="993">
                  <c:v>11588.2</c:v>
                </c:pt>
                <c:pt idx="994">
                  <c:v>16990.400000000001</c:v>
                </c:pt>
                <c:pt idx="995">
                  <c:v>17844.2</c:v>
                </c:pt>
                <c:pt idx="996">
                  <c:v>11946</c:v>
                </c:pt>
                <c:pt idx="997">
                  <c:v>3045.28</c:v>
                </c:pt>
                <c:pt idx="998">
                  <c:v>-1168.6400000000001</c:v>
                </c:pt>
                <c:pt idx="999">
                  <c:v>-2955.08</c:v>
                </c:pt>
                <c:pt idx="1000">
                  <c:v>-5398.96</c:v>
                </c:pt>
                <c:pt idx="1001">
                  <c:v>-5855.6</c:v>
                </c:pt>
                <c:pt idx="1002">
                  <c:v>-4298.45</c:v>
                </c:pt>
                <c:pt idx="1003">
                  <c:v>-2775.35</c:v>
                </c:pt>
                <c:pt idx="1004">
                  <c:v>-966.928</c:v>
                </c:pt>
                <c:pt idx="1005">
                  <c:v>669.35500000000002</c:v>
                </c:pt>
                <c:pt idx="1006">
                  <c:v>811.03499999999997</c:v>
                </c:pt>
                <c:pt idx="1007">
                  <c:v>-197.376</c:v>
                </c:pt>
                <c:pt idx="1008">
                  <c:v>-1481.35</c:v>
                </c:pt>
                <c:pt idx="1009">
                  <c:v>-1946.78</c:v>
                </c:pt>
                <c:pt idx="1010">
                  <c:v>-1332.31</c:v>
                </c:pt>
                <c:pt idx="1011">
                  <c:v>-478.55599999999998</c:v>
                </c:pt>
                <c:pt idx="1012">
                  <c:v>288.50900000000001</c:v>
                </c:pt>
                <c:pt idx="1013">
                  <c:v>906.35900000000004</c:v>
                </c:pt>
                <c:pt idx="1014">
                  <c:v>1247.68</c:v>
                </c:pt>
                <c:pt idx="1015">
                  <c:v>1335.49</c:v>
                </c:pt>
                <c:pt idx="1016">
                  <c:v>1234.5899999999999</c:v>
                </c:pt>
                <c:pt idx="1017">
                  <c:v>863.70100000000002</c:v>
                </c:pt>
                <c:pt idx="1018">
                  <c:v>498.21600000000001</c:v>
                </c:pt>
                <c:pt idx="1019">
                  <c:v>419.20699999999999</c:v>
                </c:pt>
                <c:pt idx="1020">
                  <c:v>324.851</c:v>
                </c:pt>
                <c:pt idx="1021">
                  <c:v>251.23599999999999</c:v>
                </c:pt>
                <c:pt idx="1022">
                  <c:v>481.73200000000003</c:v>
                </c:pt>
                <c:pt idx="1023">
                  <c:v>521.23699999999997</c:v>
                </c:pt>
                <c:pt idx="1024">
                  <c:v>530.053</c:v>
                </c:pt>
                <c:pt idx="1025">
                  <c:v>380.85199999999998</c:v>
                </c:pt>
                <c:pt idx="1026">
                  <c:v>119.66200000000001</c:v>
                </c:pt>
                <c:pt idx="1027">
                  <c:v>-70.188999999999993</c:v>
                </c:pt>
                <c:pt idx="1028">
                  <c:v>-189.85400000000001</c:v>
                </c:pt>
                <c:pt idx="1029">
                  <c:v>-104.327</c:v>
                </c:pt>
                <c:pt idx="1030">
                  <c:v>187.54599999999999</c:v>
                </c:pt>
                <c:pt idx="1031">
                  <c:v>543.08699999999999</c:v>
                </c:pt>
                <c:pt idx="1032">
                  <c:v>844.94299999999998</c:v>
                </c:pt>
                <c:pt idx="1033">
                  <c:v>916.28300000000002</c:v>
                </c:pt>
                <c:pt idx="1034">
                  <c:v>909.774</c:v>
                </c:pt>
                <c:pt idx="1035">
                  <c:v>681.577</c:v>
                </c:pt>
                <c:pt idx="1036">
                  <c:v>349.04</c:v>
                </c:pt>
                <c:pt idx="1037">
                  <c:v>150.352</c:v>
                </c:pt>
                <c:pt idx="1038">
                  <c:v>110.84699999999999</c:v>
                </c:pt>
                <c:pt idx="1039">
                  <c:v>86.677099999999996</c:v>
                </c:pt>
                <c:pt idx="1040">
                  <c:v>126.182</c:v>
                </c:pt>
                <c:pt idx="1041">
                  <c:v>219.35300000000001</c:v>
                </c:pt>
                <c:pt idx="1042">
                  <c:v>466.39299999999997</c:v>
                </c:pt>
                <c:pt idx="1043">
                  <c:v>411.55599999999998</c:v>
                </c:pt>
                <c:pt idx="1044">
                  <c:v>285.37700000000001</c:v>
                </c:pt>
                <c:pt idx="1045">
                  <c:v>181.01599999999999</c:v>
                </c:pt>
                <c:pt idx="1046">
                  <c:v>345.52100000000002</c:v>
                </c:pt>
                <c:pt idx="1047">
                  <c:v>685.73299999999995</c:v>
                </c:pt>
                <c:pt idx="1048">
                  <c:v>824.30399999999997</c:v>
                </c:pt>
                <c:pt idx="1049">
                  <c:v>397.41800000000001</c:v>
                </c:pt>
                <c:pt idx="1050">
                  <c:v>86.673699999999997</c:v>
                </c:pt>
                <c:pt idx="1051">
                  <c:v>110.851</c:v>
                </c:pt>
                <c:pt idx="1052">
                  <c:v>33.030500000000004</c:v>
                </c:pt>
                <c:pt idx="1053">
                  <c:v>-142.69399999999999</c:v>
                </c:pt>
                <c:pt idx="1054">
                  <c:v>-86.672499999999999</c:v>
                </c:pt>
                <c:pt idx="1055">
                  <c:v>-172.15100000000001</c:v>
                </c:pt>
                <c:pt idx="1056">
                  <c:v>-433.35899999999998</c:v>
                </c:pt>
                <c:pt idx="1057">
                  <c:v>-623.221</c:v>
                </c:pt>
                <c:pt idx="1058">
                  <c:v>-811.88499999999999</c:v>
                </c:pt>
                <c:pt idx="1059">
                  <c:v>-1104.94</c:v>
                </c:pt>
                <c:pt idx="1060">
                  <c:v>-1248.8399999999999</c:v>
                </c:pt>
                <c:pt idx="1061">
                  <c:v>-1139.19</c:v>
                </c:pt>
                <c:pt idx="1062">
                  <c:v>-902.15800000000002</c:v>
                </c:pt>
                <c:pt idx="1063">
                  <c:v>-703.42899999999997</c:v>
                </c:pt>
                <c:pt idx="1064">
                  <c:v>-709.88099999999997</c:v>
                </c:pt>
                <c:pt idx="1065">
                  <c:v>-892.08600000000001</c:v>
                </c:pt>
                <c:pt idx="1066">
                  <c:v>-1041.24</c:v>
                </c:pt>
                <c:pt idx="1067">
                  <c:v>-1333.09</c:v>
                </c:pt>
                <c:pt idx="1068">
                  <c:v>-1657.99</c:v>
                </c:pt>
                <c:pt idx="1069">
                  <c:v>-1786.59</c:v>
                </c:pt>
                <c:pt idx="1070">
                  <c:v>-1636.23</c:v>
                </c:pt>
                <c:pt idx="1071">
                  <c:v>-1533.03</c:v>
                </c:pt>
                <c:pt idx="1072">
                  <c:v>-1508.84</c:v>
                </c:pt>
                <c:pt idx="1073">
                  <c:v>-1494.75</c:v>
                </c:pt>
                <c:pt idx="1074">
                  <c:v>-1288.3499999999999</c:v>
                </c:pt>
                <c:pt idx="1075">
                  <c:v>-1217</c:v>
                </c:pt>
                <c:pt idx="1076">
                  <c:v>-1254.05</c:v>
                </c:pt>
                <c:pt idx="1077">
                  <c:v>-1510.07</c:v>
                </c:pt>
                <c:pt idx="1078">
                  <c:v>-1313.78</c:v>
                </c:pt>
                <c:pt idx="1079">
                  <c:v>-1011.82</c:v>
                </c:pt>
                <c:pt idx="1080">
                  <c:v>-894.53599999999994</c:v>
                </c:pt>
                <c:pt idx="1081">
                  <c:v>-763.43499999999995</c:v>
                </c:pt>
                <c:pt idx="1082">
                  <c:v>-1245.1400000000001</c:v>
                </c:pt>
                <c:pt idx="1083">
                  <c:v>-1597.98</c:v>
                </c:pt>
                <c:pt idx="1084">
                  <c:v>-1358.47</c:v>
                </c:pt>
                <c:pt idx="1085">
                  <c:v>-1437.48</c:v>
                </c:pt>
                <c:pt idx="1086">
                  <c:v>-1378.74</c:v>
                </c:pt>
                <c:pt idx="1087">
                  <c:v>-815.54200000000003</c:v>
                </c:pt>
                <c:pt idx="1088">
                  <c:v>-431.88</c:v>
                </c:pt>
                <c:pt idx="1089">
                  <c:v>367.11</c:v>
                </c:pt>
                <c:pt idx="1090">
                  <c:v>992.779</c:v>
                </c:pt>
                <c:pt idx="1091">
                  <c:v>1404.38</c:v>
                </c:pt>
                <c:pt idx="1092">
                  <c:v>1682.16</c:v>
                </c:pt>
                <c:pt idx="1093">
                  <c:v>1823.62</c:v>
                </c:pt>
                <c:pt idx="1094">
                  <c:v>2083.6</c:v>
                </c:pt>
                <c:pt idx="1095">
                  <c:v>2026.06</c:v>
                </c:pt>
                <c:pt idx="1096">
                  <c:v>768.50900000000001</c:v>
                </c:pt>
                <c:pt idx="1097">
                  <c:v>2549.1</c:v>
                </c:pt>
                <c:pt idx="1098">
                  <c:v>6232.63</c:v>
                </c:pt>
                <c:pt idx="1099">
                  <c:v>3206.21</c:v>
                </c:pt>
                <c:pt idx="1100">
                  <c:v>2249.19</c:v>
                </c:pt>
                <c:pt idx="1101">
                  <c:v>1396.65</c:v>
                </c:pt>
                <c:pt idx="1102">
                  <c:v>616.78399999999999</c:v>
                </c:pt>
                <c:pt idx="1103">
                  <c:v>178.36</c:v>
                </c:pt>
                <c:pt idx="1104">
                  <c:v>-1749.72</c:v>
                </c:pt>
                <c:pt idx="1105">
                  <c:v>-3332.43</c:v>
                </c:pt>
                <c:pt idx="1106">
                  <c:v>-3364.29</c:v>
                </c:pt>
                <c:pt idx="1107">
                  <c:v>-2239.0500000000002</c:v>
                </c:pt>
                <c:pt idx="1108">
                  <c:v>-662.67899999999997</c:v>
                </c:pt>
                <c:pt idx="1109">
                  <c:v>197.52500000000001</c:v>
                </c:pt>
                <c:pt idx="1110">
                  <c:v>-24.178699999999999</c:v>
                </c:pt>
                <c:pt idx="1111">
                  <c:v>-1123.94</c:v>
                </c:pt>
                <c:pt idx="1112">
                  <c:v>-1887.31</c:v>
                </c:pt>
                <c:pt idx="1113">
                  <c:v>-2129.41</c:v>
                </c:pt>
                <c:pt idx="1114">
                  <c:v>-2798.42</c:v>
                </c:pt>
                <c:pt idx="1115">
                  <c:v>-3556.73</c:v>
                </c:pt>
                <c:pt idx="1116">
                  <c:v>-3129.92</c:v>
                </c:pt>
                <c:pt idx="1117">
                  <c:v>-1640.27</c:v>
                </c:pt>
                <c:pt idx="1118">
                  <c:v>-101.937</c:v>
                </c:pt>
                <c:pt idx="1119">
                  <c:v>-235.73400000000001</c:v>
                </c:pt>
                <c:pt idx="1120">
                  <c:v>40.5242</c:v>
                </c:pt>
                <c:pt idx="1121">
                  <c:v>2208.23</c:v>
                </c:pt>
                <c:pt idx="1122">
                  <c:v>3819.14</c:v>
                </c:pt>
                <c:pt idx="1123">
                  <c:v>4600.29</c:v>
                </c:pt>
                <c:pt idx="1124">
                  <c:v>5424.85</c:v>
                </c:pt>
                <c:pt idx="1125">
                  <c:v>5631.5</c:v>
                </c:pt>
                <c:pt idx="1126">
                  <c:v>4615.9399999999996</c:v>
                </c:pt>
                <c:pt idx="1127">
                  <c:v>3184.83</c:v>
                </c:pt>
                <c:pt idx="1128">
                  <c:v>1927.01</c:v>
                </c:pt>
                <c:pt idx="1129">
                  <c:v>921.495</c:v>
                </c:pt>
                <c:pt idx="1130">
                  <c:v>232.01599999999999</c:v>
                </c:pt>
                <c:pt idx="1131">
                  <c:v>-141.429</c:v>
                </c:pt>
                <c:pt idx="1132">
                  <c:v>-183.56399999999999</c:v>
                </c:pt>
                <c:pt idx="1133">
                  <c:v>161.70599999999999</c:v>
                </c:pt>
                <c:pt idx="1134">
                  <c:v>809.05399999999997</c:v>
                </c:pt>
                <c:pt idx="1135">
                  <c:v>1466.68</c:v>
                </c:pt>
                <c:pt idx="1136">
                  <c:v>1840.14</c:v>
                </c:pt>
                <c:pt idx="1137">
                  <c:v>1897.56</c:v>
                </c:pt>
                <c:pt idx="1138">
                  <c:v>1638.95</c:v>
                </c:pt>
                <c:pt idx="1139">
                  <c:v>1125.3900000000001</c:v>
                </c:pt>
                <c:pt idx="1140">
                  <c:v>619.46600000000001</c:v>
                </c:pt>
                <c:pt idx="1141">
                  <c:v>160.68</c:v>
                </c:pt>
                <c:pt idx="1142">
                  <c:v>-242.001</c:v>
                </c:pt>
                <c:pt idx="1143">
                  <c:v>-646.01400000000001</c:v>
                </c:pt>
                <c:pt idx="1144">
                  <c:v>-907.279</c:v>
                </c:pt>
                <c:pt idx="1145">
                  <c:v>-1074.27</c:v>
                </c:pt>
                <c:pt idx="1146">
                  <c:v>-1113.77</c:v>
                </c:pt>
                <c:pt idx="1147">
                  <c:v>-1130.3800000000001</c:v>
                </c:pt>
                <c:pt idx="1148">
                  <c:v>-1059</c:v>
                </c:pt>
                <c:pt idx="1149">
                  <c:v>-1034.76</c:v>
                </c:pt>
                <c:pt idx="1150">
                  <c:v>-1059</c:v>
                </c:pt>
                <c:pt idx="1151">
                  <c:v>-1019.5</c:v>
                </c:pt>
                <c:pt idx="1152">
                  <c:v>-949.46500000000003</c:v>
                </c:pt>
                <c:pt idx="1153">
                  <c:v>-828.255</c:v>
                </c:pt>
                <c:pt idx="1154">
                  <c:v>-1155.5</c:v>
                </c:pt>
                <c:pt idx="1155">
                  <c:v>-2055.13</c:v>
                </c:pt>
                <c:pt idx="1156">
                  <c:v>-3044.1</c:v>
                </c:pt>
                <c:pt idx="1157">
                  <c:v>-3850.8</c:v>
                </c:pt>
                <c:pt idx="1158">
                  <c:v>-4531.37</c:v>
                </c:pt>
                <c:pt idx="1159">
                  <c:v>-5061.54</c:v>
                </c:pt>
                <c:pt idx="1160">
                  <c:v>-5633.42</c:v>
                </c:pt>
                <c:pt idx="1161">
                  <c:v>-6840.08</c:v>
                </c:pt>
                <c:pt idx="1162">
                  <c:v>-8233.09</c:v>
                </c:pt>
                <c:pt idx="1163">
                  <c:v>-9224.7999999999993</c:v>
                </c:pt>
                <c:pt idx="1164">
                  <c:v>-9623.9500000000007</c:v>
                </c:pt>
                <c:pt idx="1165">
                  <c:v>-9575.4500000000007</c:v>
                </c:pt>
                <c:pt idx="1166">
                  <c:v>-9723.1</c:v>
                </c:pt>
                <c:pt idx="1167">
                  <c:v>-10241.5</c:v>
                </c:pt>
                <c:pt idx="1168">
                  <c:v>-11293.7</c:v>
                </c:pt>
                <c:pt idx="1169">
                  <c:v>-13171.9</c:v>
                </c:pt>
                <c:pt idx="1170">
                  <c:v>-15228.9</c:v>
                </c:pt>
                <c:pt idx="1171">
                  <c:v>-16662.099999999999</c:v>
                </c:pt>
                <c:pt idx="1172">
                  <c:v>-16469.3</c:v>
                </c:pt>
                <c:pt idx="1173">
                  <c:v>-14840.6</c:v>
                </c:pt>
                <c:pt idx="1174">
                  <c:v>-13278.5</c:v>
                </c:pt>
                <c:pt idx="1175">
                  <c:v>-11461.3</c:v>
                </c:pt>
                <c:pt idx="1176">
                  <c:v>-10124.4</c:v>
                </c:pt>
                <c:pt idx="1177">
                  <c:v>-10620.6</c:v>
                </c:pt>
                <c:pt idx="1178">
                  <c:v>-9720.35</c:v>
                </c:pt>
                <c:pt idx="1179">
                  <c:v>-5467.08</c:v>
                </c:pt>
                <c:pt idx="1180">
                  <c:v>2230.61</c:v>
                </c:pt>
                <c:pt idx="1181">
                  <c:v>13255.4</c:v>
                </c:pt>
                <c:pt idx="1182">
                  <c:v>19137.7</c:v>
                </c:pt>
                <c:pt idx="1183">
                  <c:v>17820.8</c:v>
                </c:pt>
                <c:pt idx="1184">
                  <c:v>6691.02</c:v>
                </c:pt>
                <c:pt idx="1185">
                  <c:v>-5338.91</c:v>
                </c:pt>
                <c:pt idx="1186">
                  <c:v>-12079.7</c:v>
                </c:pt>
                <c:pt idx="1187">
                  <c:v>-15482.3</c:v>
                </c:pt>
                <c:pt idx="1188">
                  <c:v>-8915.7199999999993</c:v>
                </c:pt>
                <c:pt idx="1189">
                  <c:v>-811.65</c:v>
                </c:pt>
                <c:pt idx="1190">
                  <c:v>4803.2</c:v>
                </c:pt>
                <c:pt idx="1191">
                  <c:v>2342.33</c:v>
                </c:pt>
                <c:pt idx="1192">
                  <c:v>-925.82600000000002</c:v>
                </c:pt>
                <c:pt idx="1193">
                  <c:v>-1636.35</c:v>
                </c:pt>
                <c:pt idx="1194">
                  <c:v>-1395.95</c:v>
                </c:pt>
                <c:pt idx="1195">
                  <c:v>-630.12199999999996</c:v>
                </c:pt>
                <c:pt idx="1196">
                  <c:v>222.327</c:v>
                </c:pt>
                <c:pt idx="1197">
                  <c:v>1155.2</c:v>
                </c:pt>
                <c:pt idx="1198">
                  <c:v>1917.67</c:v>
                </c:pt>
                <c:pt idx="1199">
                  <c:v>2264.17</c:v>
                </c:pt>
                <c:pt idx="1200">
                  <c:v>2662.06</c:v>
                </c:pt>
                <c:pt idx="1201">
                  <c:v>2543.06</c:v>
                </c:pt>
                <c:pt idx="1202">
                  <c:v>1503.56</c:v>
                </c:pt>
                <c:pt idx="1203">
                  <c:v>210.85499999999999</c:v>
                </c:pt>
                <c:pt idx="1204">
                  <c:v>-364.59</c:v>
                </c:pt>
                <c:pt idx="1205">
                  <c:v>-77.122100000000003</c:v>
                </c:pt>
                <c:pt idx="1206">
                  <c:v>744.86</c:v>
                </c:pt>
                <c:pt idx="1207">
                  <c:v>1306.53</c:v>
                </c:pt>
                <c:pt idx="1208">
                  <c:v>835.351</c:v>
                </c:pt>
                <c:pt idx="1209">
                  <c:v>151.845</c:v>
                </c:pt>
                <c:pt idx="1210">
                  <c:v>13.786099999999999</c:v>
                </c:pt>
                <c:pt idx="1211">
                  <c:v>259.86700000000002</c:v>
                </c:pt>
                <c:pt idx="1212">
                  <c:v>355.54399999999998</c:v>
                </c:pt>
                <c:pt idx="1213">
                  <c:v>317.48500000000001</c:v>
                </c:pt>
                <c:pt idx="1214">
                  <c:v>234.13499999999999</c:v>
                </c:pt>
                <c:pt idx="1215">
                  <c:v>598.73699999999997</c:v>
                </c:pt>
                <c:pt idx="1216">
                  <c:v>820.54200000000003</c:v>
                </c:pt>
                <c:pt idx="1217">
                  <c:v>963.34</c:v>
                </c:pt>
                <c:pt idx="1218">
                  <c:v>973.85599999999999</c:v>
                </c:pt>
                <c:pt idx="1219">
                  <c:v>666.88400000000001</c:v>
                </c:pt>
                <c:pt idx="1220">
                  <c:v>247.55199999999999</c:v>
                </c:pt>
                <c:pt idx="1221">
                  <c:v>-54.723700000000001</c:v>
                </c:pt>
                <c:pt idx="1222">
                  <c:v>-72.860399999999998</c:v>
                </c:pt>
                <c:pt idx="1223">
                  <c:v>133.732</c:v>
                </c:pt>
                <c:pt idx="1224">
                  <c:v>167.09100000000001</c:v>
                </c:pt>
                <c:pt idx="1225">
                  <c:v>69.9375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587392"/>
        <c:axId val="122589184"/>
      </c:lineChart>
      <c:catAx>
        <c:axId val="122587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22589184"/>
        <c:crosses val="autoZero"/>
        <c:auto val="1"/>
        <c:lblAlgn val="ctr"/>
        <c:lblOffset val="100"/>
        <c:noMultiLvlLbl val="0"/>
      </c:catAx>
      <c:valAx>
        <c:axId val="122589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5873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walk02!$G$1:$G$2</c:f>
              <c:strCache>
                <c:ptCount val="1"/>
                <c:pt idx="0">
                  <c:v>right_ankle Delsys Trigno Accelerometers 1.2 - Sensor 11</c:v>
                </c:pt>
              </c:strCache>
            </c:strRef>
          </c:tx>
          <c:marker>
            <c:symbol val="none"/>
          </c:marker>
          <c:val>
            <c:numRef>
              <c:f>walk02!$G$5:$G$1780</c:f>
              <c:numCache>
                <c:formatCode>General</c:formatCode>
                <c:ptCount val="1776"/>
                <c:pt idx="0">
                  <c:v>780.36099999999999</c:v>
                </c:pt>
                <c:pt idx="1">
                  <c:v>-3915.1</c:v>
                </c:pt>
                <c:pt idx="2">
                  <c:v>-4466.25</c:v>
                </c:pt>
                <c:pt idx="3">
                  <c:v>-2119.21</c:v>
                </c:pt>
                <c:pt idx="4">
                  <c:v>-165.95500000000001</c:v>
                </c:pt>
                <c:pt idx="5">
                  <c:v>32.674100000000003</c:v>
                </c:pt>
                <c:pt idx="6">
                  <c:v>-243.85499999999999</c:v>
                </c:pt>
                <c:pt idx="7">
                  <c:v>-162.28399999999999</c:v>
                </c:pt>
                <c:pt idx="8">
                  <c:v>387.08800000000002</c:v>
                </c:pt>
                <c:pt idx="9">
                  <c:v>1069.18</c:v>
                </c:pt>
                <c:pt idx="10">
                  <c:v>1662.33</c:v>
                </c:pt>
                <c:pt idx="11">
                  <c:v>1767.21</c:v>
                </c:pt>
                <c:pt idx="12">
                  <c:v>1372.74</c:v>
                </c:pt>
                <c:pt idx="13">
                  <c:v>830.18200000000002</c:v>
                </c:pt>
                <c:pt idx="14">
                  <c:v>306.11099999999999</c:v>
                </c:pt>
                <c:pt idx="15">
                  <c:v>-558.71299999999997</c:v>
                </c:pt>
                <c:pt idx="16">
                  <c:v>-1578.99</c:v>
                </c:pt>
                <c:pt idx="17">
                  <c:v>-2054.2600000000002</c:v>
                </c:pt>
                <c:pt idx="18">
                  <c:v>-1714.16</c:v>
                </c:pt>
                <c:pt idx="19">
                  <c:v>-784.56799999999998</c:v>
                </c:pt>
                <c:pt idx="20">
                  <c:v>182.07499999999999</c:v>
                </c:pt>
                <c:pt idx="21">
                  <c:v>825.27</c:v>
                </c:pt>
                <c:pt idx="22">
                  <c:v>1249.33</c:v>
                </c:pt>
                <c:pt idx="23">
                  <c:v>1601.17</c:v>
                </c:pt>
                <c:pt idx="24">
                  <c:v>2049.92</c:v>
                </c:pt>
                <c:pt idx="25">
                  <c:v>2402.39</c:v>
                </c:pt>
                <c:pt idx="26">
                  <c:v>2453.0100000000002</c:v>
                </c:pt>
                <c:pt idx="27">
                  <c:v>2302.41</c:v>
                </c:pt>
                <c:pt idx="28">
                  <c:v>1922.19</c:v>
                </c:pt>
                <c:pt idx="29">
                  <c:v>1530.21</c:v>
                </c:pt>
                <c:pt idx="30">
                  <c:v>1457.97</c:v>
                </c:pt>
                <c:pt idx="31">
                  <c:v>1536.98</c:v>
                </c:pt>
                <c:pt idx="32">
                  <c:v>1437.01</c:v>
                </c:pt>
                <c:pt idx="33">
                  <c:v>1049.3800000000001</c:v>
                </c:pt>
                <c:pt idx="34">
                  <c:v>521.63199999999995</c:v>
                </c:pt>
                <c:pt idx="35">
                  <c:v>90.138999999999996</c:v>
                </c:pt>
                <c:pt idx="36">
                  <c:v>-93.197299999999998</c:v>
                </c:pt>
                <c:pt idx="37">
                  <c:v>-140.12200000000001</c:v>
                </c:pt>
                <c:pt idx="38">
                  <c:v>-46.931699999999999</c:v>
                </c:pt>
                <c:pt idx="39">
                  <c:v>93.186999999999998</c:v>
                </c:pt>
                <c:pt idx="40">
                  <c:v>211.70099999999999</c:v>
                </c:pt>
                <c:pt idx="41">
                  <c:v>401.791</c:v>
                </c:pt>
                <c:pt idx="42">
                  <c:v>660.43100000000004</c:v>
                </c:pt>
                <c:pt idx="43">
                  <c:v>790.09900000000005</c:v>
                </c:pt>
                <c:pt idx="44">
                  <c:v>772.20500000000004</c:v>
                </c:pt>
                <c:pt idx="45">
                  <c:v>750.59400000000005</c:v>
                </c:pt>
                <c:pt idx="46">
                  <c:v>714.80700000000002</c:v>
                </c:pt>
                <c:pt idx="47">
                  <c:v>671.58399999999995</c:v>
                </c:pt>
                <c:pt idx="48">
                  <c:v>671.58399999999995</c:v>
                </c:pt>
                <c:pt idx="49">
                  <c:v>617.90899999999999</c:v>
                </c:pt>
                <c:pt idx="50">
                  <c:v>535.178</c:v>
                </c:pt>
                <c:pt idx="51">
                  <c:v>513.56399999999996</c:v>
                </c:pt>
                <c:pt idx="52">
                  <c:v>477.78199999999998</c:v>
                </c:pt>
                <c:pt idx="53">
                  <c:v>309.31700000000001</c:v>
                </c:pt>
                <c:pt idx="54">
                  <c:v>86.456000000000003</c:v>
                </c:pt>
                <c:pt idx="55">
                  <c:v>53.672400000000003</c:v>
                </c:pt>
                <c:pt idx="56">
                  <c:v>243.74199999999999</c:v>
                </c:pt>
                <c:pt idx="57">
                  <c:v>502.37799999999999</c:v>
                </c:pt>
                <c:pt idx="58">
                  <c:v>775.17499999999995</c:v>
                </c:pt>
                <c:pt idx="59">
                  <c:v>1073.32</c:v>
                </c:pt>
                <c:pt idx="60">
                  <c:v>1188.8800000000001</c:v>
                </c:pt>
                <c:pt idx="61">
                  <c:v>1056.22</c:v>
                </c:pt>
                <c:pt idx="62">
                  <c:v>858.69200000000001</c:v>
                </c:pt>
                <c:pt idx="63">
                  <c:v>714.82299999999998</c:v>
                </c:pt>
                <c:pt idx="64">
                  <c:v>600.04399999999998</c:v>
                </c:pt>
                <c:pt idx="65">
                  <c:v>424.14</c:v>
                </c:pt>
                <c:pt idx="66">
                  <c:v>262.38600000000002</c:v>
                </c:pt>
                <c:pt idx="67">
                  <c:v>251.178</c:v>
                </c:pt>
                <c:pt idx="68">
                  <c:v>423.34500000000003</c:v>
                </c:pt>
                <c:pt idx="69">
                  <c:v>642.48900000000003</c:v>
                </c:pt>
                <c:pt idx="70">
                  <c:v>822.12900000000002</c:v>
                </c:pt>
                <c:pt idx="71">
                  <c:v>980.14800000000002</c:v>
                </c:pt>
                <c:pt idx="72">
                  <c:v>977.21500000000003</c:v>
                </c:pt>
                <c:pt idx="73">
                  <c:v>761.80799999999999</c:v>
                </c:pt>
                <c:pt idx="74">
                  <c:v>363.83100000000002</c:v>
                </c:pt>
                <c:pt idx="75">
                  <c:v>-85.675899999999999</c:v>
                </c:pt>
                <c:pt idx="76">
                  <c:v>-326.44400000000002</c:v>
                </c:pt>
                <c:pt idx="77">
                  <c:v>-631.26400000000001</c:v>
                </c:pt>
                <c:pt idx="78">
                  <c:v>-1047.92</c:v>
                </c:pt>
                <c:pt idx="79">
                  <c:v>-1264.1600000000001</c:v>
                </c:pt>
                <c:pt idx="80">
                  <c:v>-1174.76</c:v>
                </c:pt>
                <c:pt idx="81">
                  <c:v>-869.96299999999997</c:v>
                </c:pt>
                <c:pt idx="82">
                  <c:v>-453.29</c:v>
                </c:pt>
                <c:pt idx="83">
                  <c:v>-58.241999999999997</c:v>
                </c:pt>
                <c:pt idx="84">
                  <c:v>175.898</c:v>
                </c:pt>
                <c:pt idx="85">
                  <c:v>54.496000000000002</c:v>
                </c:pt>
                <c:pt idx="86">
                  <c:v>-350.93400000000003</c:v>
                </c:pt>
                <c:pt idx="87">
                  <c:v>-900.25199999999995</c:v>
                </c:pt>
                <c:pt idx="88">
                  <c:v>-1474.95</c:v>
                </c:pt>
                <c:pt idx="89">
                  <c:v>-1956.5</c:v>
                </c:pt>
                <c:pt idx="90">
                  <c:v>-2226.4</c:v>
                </c:pt>
                <c:pt idx="91">
                  <c:v>-2219.7800000000002</c:v>
                </c:pt>
                <c:pt idx="92">
                  <c:v>-1829.36</c:v>
                </c:pt>
                <c:pt idx="93">
                  <c:v>-1211.4000000000001</c:v>
                </c:pt>
                <c:pt idx="94">
                  <c:v>-747.72199999999998</c:v>
                </c:pt>
                <c:pt idx="95">
                  <c:v>-481.56200000000001</c:v>
                </c:pt>
                <c:pt idx="96">
                  <c:v>-484.43200000000002</c:v>
                </c:pt>
                <c:pt idx="97">
                  <c:v>-628.327</c:v>
                </c:pt>
                <c:pt idx="98">
                  <c:v>-600.08399999999995</c:v>
                </c:pt>
                <c:pt idx="99">
                  <c:v>-424.19799999999998</c:v>
                </c:pt>
                <c:pt idx="100">
                  <c:v>-262.423</c:v>
                </c:pt>
                <c:pt idx="101">
                  <c:v>-143.911</c:v>
                </c:pt>
                <c:pt idx="102">
                  <c:v>81.830699999999993</c:v>
                </c:pt>
                <c:pt idx="103">
                  <c:v>419.50299999999999</c:v>
                </c:pt>
                <c:pt idx="104">
                  <c:v>628.31600000000003</c:v>
                </c:pt>
                <c:pt idx="105">
                  <c:v>725.19600000000003</c:v>
                </c:pt>
                <c:pt idx="106">
                  <c:v>807.96900000000005</c:v>
                </c:pt>
                <c:pt idx="107">
                  <c:v>758.12199999999996</c:v>
                </c:pt>
                <c:pt idx="108">
                  <c:v>903.89700000000005</c:v>
                </c:pt>
                <c:pt idx="109">
                  <c:v>1739.12</c:v>
                </c:pt>
                <c:pt idx="110">
                  <c:v>3070.99</c:v>
                </c:pt>
                <c:pt idx="111">
                  <c:v>3996.57</c:v>
                </c:pt>
                <c:pt idx="112">
                  <c:v>3933.58</c:v>
                </c:pt>
                <c:pt idx="113">
                  <c:v>3370.18</c:v>
                </c:pt>
                <c:pt idx="114">
                  <c:v>3020.24</c:v>
                </c:pt>
                <c:pt idx="115">
                  <c:v>3220.57</c:v>
                </c:pt>
                <c:pt idx="116">
                  <c:v>3687.09</c:v>
                </c:pt>
                <c:pt idx="117">
                  <c:v>2935.74</c:v>
                </c:pt>
                <c:pt idx="118">
                  <c:v>783.65</c:v>
                </c:pt>
                <c:pt idx="119">
                  <c:v>-490.95400000000001</c:v>
                </c:pt>
                <c:pt idx="120">
                  <c:v>-750.59400000000005</c:v>
                </c:pt>
                <c:pt idx="121">
                  <c:v>-857.80200000000002</c:v>
                </c:pt>
                <c:pt idx="122">
                  <c:v>-1380.69</c:v>
                </c:pt>
                <c:pt idx="123">
                  <c:v>-2482.0100000000002</c:v>
                </c:pt>
                <c:pt idx="124">
                  <c:v>-3811.08</c:v>
                </c:pt>
                <c:pt idx="125">
                  <c:v>-4860.8599999999997</c:v>
                </c:pt>
                <c:pt idx="126">
                  <c:v>-5525.9</c:v>
                </c:pt>
                <c:pt idx="127">
                  <c:v>-5324.88</c:v>
                </c:pt>
                <c:pt idx="128">
                  <c:v>-3775.93</c:v>
                </c:pt>
                <c:pt idx="129">
                  <c:v>-1821.32</c:v>
                </c:pt>
                <c:pt idx="130">
                  <c:v>-1244.24</c:v>
                </c:pt>
                <c:pt idx="131">
                  <c:v>-859.13499999999999</c:v>
                </c:pt>
                <c:pt idx="132">
                  <c:v>1587.07</c:v>
                </c:pt>
                <c:pt idx="133">
                  <c:v>4032.93</c:v>
                </c:pt>
                <c:pt idx="134">
                  <c:v>5095.1000000000004</c:v>
                </c:pt>
                <c:pt idx="135">
                  <c:v>5172.3999999999996</c:v>
                </c:pt>
                <c:pt idx="136">
                  <c:v>4673.96</c:v>
                </c:pt>
                <c:pt idx="137">
                  <c:v>3734.44</c:v>
                </c:pt>
                <c:pt idx="138">
                  <c:v>2488.15</c:v>
                </c:pt>
                <c:pt idx="139">
                  <c:v>1477.85</c:v>
                </c:pt>
                <c:pt idx="140">
                  <c:v>870.15499999999997</c:v>
                </c:pt>
                <c:pt idx="141">
                  <c:v>524.91099999999994</c:v>
                </c:pt>
                <c:pt idx="142">
                  <c:v>430.77100000000002</c:v>
                </c:pt>
                <c:pt idx="143">
                  <c:v>545.50300000000004</c:v>
                </c:pt>
                <c:pt idx="144">
                  <c:v>703.52</c:v>
                </c:pt>
                <c:pt idx="145">
                  <c:v>861.53800000000001</c:v>
                </c:pt>
                <c:pt idx="146">
                  <c:v>948.11800000000005</c:v>
                </c:pt>
                <c:pt idx="147">
                  <c:v>1001.7</c:v>
                </c:pt>
                <c:pt idx="148">
                  <c:v>1138.07</c:v>
                </c:pt>
                <c:pt idx="149">
                  <c:v>1224.6500000000001</c:v>
                </c:pt>
                <c:pt idx="150">
                  <c:v>1117.5</c:v>
                </c:pt>
                <c:pt idx="151">
                  <c:v>809.03499999999997</c:v>
                </c:pt>
                <c:pt idx="152">
                  <c:v>324.69400000000002</c:v>
                </c:pt>
                <c:pt idx="153">
                  <c:v>-232.161</c:v>
                </c:pt>
                <c:pt idx="154">
                  <c:v>-692.14700000000005</c:v>
                </c:pt>
                <c:pt idx="155">
                  <c:v>-1015.76</c:v>
                </c:pt>
                <c:pt idx="156">
                  <c:v>-1234.93</c:v>
                </c:pt>
                <c:pt idx="157">
                  <c:v>-1289.5899999999999</c:v>
                </c:pt>
                <c:pt idx="158">
                  <c:v>-1206.8</c:v>
                </c:pt>
                <c:pt idx="159">
                  <c:v>-1185.1500000000001</c:v>
                </c:pt>
                <c:pt idx="160">
                  <c:v>-1220.8599999999999</c:v>
                </c:pt>
                <c:pt idx="161">
                  <c:v>-1210.5899999999999</c:v>
                </c:pt>
                <c:pt idx="162">
                  <c:v>-1181.3599999999999</c:v>
                </c:pt>
                <c:pt idx="163">
                  <c:v>-1206.8</c:v>
                </c:pt>
                <c:pt idx="164">
                  <c:v>-1042.3</c:v>
                </c:pt>
                <c:pt idx="165">
                  <c:v>-654.84500000000003</c:v>
                </c:pt>
                <c:pt idx="166">
                  <c:v>-287.91899999999998</c:v>
                </c:pt>
                <c:pt idx="167">
                  <c:v>-104.455</c:v>
                </c:pt>
                <c:pt idx="168">
                  <c:v>-3.7953800000000002</c:v>
                </c:pt>
                <c:pt idx="169">
                  <c:v>93.068899999999999</c:v>
                </c:pt>
                <c:pt idx="170">
                  <c:v>158.02000000000001</c:v>
                </c:pt>
                <c:pt idx="171">
                  <c:v>193.726</c:v>
                </c:pt>
                <c:pt idx="172">
                  <c:v>237.03</c:v>
                </c:pt>
                <c:pt idx="173">
                  <c:v>254.88300000000001</c:v>
                </c:pt>
                <c:pt idx="174">
                  <c:v>133.71199999999999</c:v>
                </c:pt>
                <c:pt idx="175">
                  <c:v>-307.29500000000002</c:v>
                </c:pt>
                <c:pt idx="176">
                  <c:v>-882.01400000000001</c:v>
                </c:pt>
                <c:pt idx="177">
                  <c:v>-1381.52</c:v>
                </c:pt>
                <c:pt idx="178">
                  <c:v>-1691.11</c:v>
                </c:pt>
                <c:pt idx="179">
                  <c:v>-1688.46</c:v>
                </c:pt>
                <c:pt idx="180">
                  <c:v>-1580.2</c:v>
                </c:pt>
                <c:pt idx="181">
                  <c:v>-1598.05</c:v>
                </c:pt>
                <c:pt idx="182">
                  <c:v>-1833.92</c:v>
                </c:pt>
                <c:pt idx="183">
                  <c:v>-2432.94</c:v>
                </c:pt>
                <c:pt idx="184">
                  <c:v>-2969.31</c:v>
                </c:pt>
                <c:pt idx="185">
                  <c:v>-3156.59</c:v>
                </c:pt>
                <c:pt idx="186">
                  <c:v>-3307.01</c:v>
                </c:pt>
                <c:pt idx="187">
                  <c:v>-3668.99</c:v>
                </c:pt>
                <c:pt idx="188">
                  <c:v>-4164.7</c:v>
                </c:pt>
                <c:pt idx="189">
                  <c:v>-4549.51</c:v>
                </c:pt>
                <c:pt idx="190">
                  <c:v>-4683.24</c:v>
                </c:pt>
                <c:pt idx="191">
                  <c:v>-4643.7299999999996</c:v>
                </c:pt>
                <c:pt idx="192">
                  <c:v>-4622.08</c:v>
                </c:pt>
                <c:pt idx="193">
                  <c:v>-4514.99</c:v>
                </c:pt>
                <c:pt idx="194">
                  <c:v>-4135.1899999999996</c:v>
                </c:pt>
                <c:pt idx="195">
                  <c:v>-3528.59</c:v>
                </c:pt>
                <c:pt idx="196">
                  <c:v>-2910.55</c:v>
                </c:pt>
                <c:pt idx="197">
                  <c:v>-2411.02</c:v>
                </c:pt>
                <c:pt idx="198">
                  <c:v>-2101.39</c:v>
                </c:pt>
                <c:pt idx="199">
                  <c:v>-2103.98</c:v>
                </c:pt>
                <c:pt idx="200">
                  <c:v>-2301.5</c:v>
                </c:pt>
                <c:pt idx="201">
                  <c:v>-2445.4899999999998</c:v>
                </c:pt>
                <c:pt idx="202">
                  <c:v>-2328.1999999999998</c:v>
                </c:pt>
                <c:pt idx="203">
                  <c:v>-1758.51</c:v>
                </c:pt>
                <c:pt idx="204">
                  <c:v>-839.68899999999996</c:v>
                </c:pt>
                <c:pt idx="205">
                  <c:v>294.50700000000001</c:v>
                </c:pt>
                <c:pt idx="206">
                  <c:v>1879.85</c:v>
                </c:pt>
                <c:pt idx="207">
                  <c:v>4301.17</c:v>
                </c:pt>
                <c:pt idx="208">
                  <c:v>7674.43</c:v>
                </c:pt>
                <c:pt idx="209">
                  <c:v>11581.6</c:v>
                </c:pt>
                <c:pt idx="210">
                  <c:v>14354.4</c:v>
                </c:pt>
                <c:pt idx="211">
                  <c:v>13609.9</c:v>
                </c:pt>
                <c:pt idx="212">
                  <c:v>9117.64</c:v>
                </c:pt>
                <c:pt idx="213">
                  <c:v>3634.17</c:v>
                </c:pt>
                <c:pt idx="214">
                  <c:v>-336.57799999999997</c:v>
                </c:pt>
                <c:pt idx="215">
                  <c:v>-2199.5700000000002</c:v>
                </c:pt>
                <c:pt idx="216">
                  <c:v>-2246.65</c:v>
                </c:pt>
                <c:pt idx="217">
                  <c:v>-982.45</c:v>
                </c:pt>
                <c:pt idx="218">
                  <c:v>578.57600000000002</c:v>
                </c:pt>
                <c:pt idx="219">
                  <c:v>1666.85</c:v>
                </c:pt>
                <c:pt idx="220">
                  <c:v>2430.1799999999998</c:v>
                </c:pt>
                <c:pt idx="221">
                  <c:v>2343.5500000000002</c:v>
                </c:pt>
                <c:pt idx="222">
                  <c:v>1582.77</c:v>
                </c:pt>
                <c:pt idx="223">
                  <c:v>660.14499999999998</c:v>
                </c:pt>
                <c:pt idx="224">
                  <c:v>-166.91900000000001</c:v>
                </c:pt>
                <c:pt idx="225">
                  <c:v>-638.44100000000003</c:v>
                </c:pt>
                <c:pt idx="226">
                  <c:v>-611.70500000000004</c:v>
                </c:pt>
                <c:pt idx="227">
                  <c:v>-163.14099999999999</c:v>
                </c:pt>
                <c:pt idx="228">
                  <c:v>-256.10399999999998</c:v>
                </c:pt>
                <c:pt idx="229">
                  <c:v>-1549.52</c:v>
                </c:pt>
                <c:pt idx="230">
                  <c:v>-3192.17</c:v>
                </c:pt>
                <c:pt idx="231">
                  <c:v>-3629.4</c:v>
                </c:pt>
                <c:pt idx="232">
                  <c:v>-2436.6799999999998</c:v>
                </c:pt>
                <c:pt idx="233">
                  <c:v>-819.50599999999997</c:v>
                </c:pt>
                <c:pt idx="234">
                  <c:v>513.476</c:v>
                </c:pt>
                <c:pt idx="235">
                  <c:v>1738.12</c:v>
                </c:pt>
                <c:pt idx="236">
                  <c:v>2534.67</c:v>
                </c:pt>
                <c:pt idx="237">
                  <c:v>2490.12</c:v>
                </c:pt>
                <c:pt idx="238">
                  <c:v>2483.67</c:v>
                </c:pt>
                <c:pt idx="239">
                  <c:v>2943.71</c:v>
                </c:pt>
                <c:pt idx="240">
                  <c:v>2821.49</c:v>
                </c:pt>
                <c:pt idx="241">
                  <c:v>1946.05</c:v>
                </c:pt>
                <c:pt idx="242">
                  <c:v>1168.6300000000001</c:v>
                </c:pt>
                <c:pt idx="243">
                  <c:v>855.10400000000004</c:v>
                </c:pt>
                <c:pt idx="244">
                  <c:v>825.75</c:v>
                </c:pt>
                <c:pt idx="245">
                  <c:v>940.35900000000004</c:v>
                </c:pt>
                <c:pt idx="246">
                  <c:v>938.06600000000003</c:v>
                </c:pt>
                <c:pt idx="247">
                  <c:v>651.48099999999999</c:v>
                </c:pt>
                <c:pt idx="248">
                  <c:v>238.62200000000001</c:v>
                </c:pt>
                <c:pt idx="249">
                  <c:v>-160.30600000000001</c:v>
                </c:pt>
                <c:pt idx="250">
                  <c:v>-408.97899999999998</c:v>
                </c:pt>
                <c:pt idx="251">
                  <c:v>-456.24799999999999</c:v>
                </c:pt>
                <c:pt idx="252">
                  <c:v>-398.93200000000002</c:v>
                </c:pt>
                <c:pt idx="253">
                  <c:v>-284.29899999999998</c:v>
                </c:pt>
                <c:pt idx="254">
                  <c:v>-126.28</c:v>
                </c:pt>
                <c:pt idx="255">
                  <c:v>156.416</c:v>
                </c:pt>
                <c:pt idx="256">
                  <c:v>555.34699999999998</c:v>
                </c:pt>
                <c:pt idx="257">
                  <c:v>857.45799999999997</c:v>
                </c:pt>
                <c:pt idx="258">
                  <c:v>916.38099999999997</c:v>
                </c:pt>
                <c:pt idx="259">
                  <c:v>758.36199999999997</c:v>
                </c:pt>
                <c:pt idx="260">
                  <c:v>529.11099999999999</c:v>
                </c:pt>
                <c:pt idx="261">
                  <c:v>284.31299999999999</c:v>
                </c:pt>
                <c:pt idx="262">
                  <c:v>161.91</c:v>
                </c:pt>
                <c:pt idx="263">
                  <c:v>82.902100000000004</c:v>
                </c:pt>
                <c:pt idx="264">
                  <c:v>57.310499999999998</c:v>
                </c:pt>
                <c:pt idx="265">
                  <c:v>168.03299999999999</c:v>
                </c:pt>
                <c:pt idx="266">
                  <c:v>312.14299999999997</c:v>
                </c:pt>
                <c:pt idx="267">
                  <c:v>408.95699999999999</c:v>
                </c:pt>
                <c:pt idx="268">
                  <c:v>456.255</c:v>
                </c:pt>
                <c:pt idx="269">
                  <c:v>363.339</c:v>
                </c:pt>
                <c:pt idx="270">
                  <c:v>205.31899999999999</c:v>
                </c:pt>
                <c:pt idx="271">
                  <c:v>118.515</c:v>
                </c:pt>
                <c:pt idx="272">
                  <c:v>47.300899999999999</c:v>
                </c:pt>
                <c:pt idx="273">
                  <c:v>-92.915099999999995</c:v>
                </c:pt>
                <c:pt idx="274">
                  <c:v>-211.429</c:v>
                </c:pt>
                <c:pt idx="275">
                  <c:v>-294.33800000000002</c:v>
                </c:pt>
                <c:pt idx="276">
                  <c:v>-316.03899999999999</c:v>
                </c:pt>
                <c:pt idx="277">
                  <c:v>-227.02600000000001</c:v>
                </c:pt>
                <c:pt idx="278">
                  <c:v>-82.9101</c:v>
                </c:pt>
                <c:pt idx="279">
                  <c:v>-57.306800000000003</c:v>
                </c:pt>
                <c:pt idx="280">
                  <c:v>-79.009900000000002</c:v>
                </c:pt>
                <c:pt idx="281">
                  <c:v>-150.21299999999999</c:v>
                </c:pt>
                <c:pt idx="282">
                  <c:v>-308.23200000000003</c:v>
                </c:pt>
                <c:pt idx="283">
                  <c:v>-519.65200000000004</c:v>
                </c:pt>
                <c:pt idx="284">
                  <c:v>-724.98500000000001</c:v>
                </c:pt>
                <c:pt idx="285">
                  <c:v>-807.899</c:v>
                </c:pt>
                <c:pt idx="286">
                  <c:v>-758.40800000000002</c:v>
                </c:pt>
                <c:pt idx="287">
                  <c:v>-511.40499999999997</c:v>
                </c:pt>
                <c:pt idx="288">
                  <c:v>-191.459</c:v>
                </c:pt>
                <c:pt idx="289">
                  <c:v>31.6828</c:v>
                </c:pt>
                <c:pt idx="290">
                  <c:v>118.515</c:v>
                </c:pt>
                <c:pt idx="291">
                  <c:v>29.534700000000001</c:v>
                </c:pt>
                <c:pt idx="292">
                  <c:v>-345.94799999999998</c:v>
                </c:pt>
                <c:pt idx="293">
                  <c:v>-813.95</c:v>
                </c:pt>
                <c:pt idx="294">
                  <c:v>-1094.4000000000001</c:v>
                </c:pt>
                <c:pt idx="295">
                  <c:v>-1367.02</c:v>
                </c:pt>
                <c:pt idx="296">
                  <c:v>-1647.46</c:v>
                </c:pt>
                <c:pt idx="297">
                  <c:v>-1795.52</c:v>
                </c:pt>
                <c:pt idx="298">
                  <c:v>-1746.05</c:v>
                </c:pt>
                <c:pt idx="299">
                  <c:v>-1481.26</c:v>
                </c:pt>
                <c:pt idx="300">
                  <c:v>-1139.5899999999999</c:v>
                </c:pt>
                <c:pt idx="301">
                  <c:v>-916.44500000000005</c:v>
                </c:pt>
                <c:pt idx="302">
                  <c:v>-705.04200000000003</c:v>
                </c:pt>
                <c:pt idx="303">
                  <c:v>-517.48</c:v>
                </c:pt>
                <c:pt idx="304">
                  <c:v>-527.44200000000001</c:v>
                </c:pt>
                <c:pt idx="305">
                  <c:v>-699.33900000000006</c:v>
                </c:pt>
                <c:pt idx="306">
                  <c:v>-918.57299999999998</c:v>
                </c:pt>
                <c:pt idx="307">
                  <c:v>-1009.33</c:v>
                </c:pt>
                <c:pt idx="308">
                  <c:v>-969.83100000000002</c:v>
                </c:pt>
                <c:pt idx="309">
                  <c:v>-841.37199999999996</c:v>
                </c:pt>
                <c:pt idx="310">
                  <c:v>-711.08900000000006</c:v>
                </c:pt>
                <c:pt idx="311">
                  <c:v>-711.08900000000006</c:v>
                </c:pt>
                <c:pt idx="312">
                  <c:v>-604.35599999999999</c:v>
                </c:pt>
                <c:pt idx="313">
                  <c:v>-82.710400000000007</c:v>
                </c:pt>
                <c:pt idx="314">
                  <c:v>644.08699999999999</c:v>
                </c:pt>
                <c:pt idx="315">
                  <c:v>1143.79</c:v>
                </c:pt>
                <c:pt idx="316">
                  <c:v>1293.73</c:v>
                </c:pt>
                <c:pt idx="317">
                  <c:v>829.38900000000001</c:v>
                </c:pt>
                <c:pt idx="318">
                  <c:v>57.082299999999996</c:v>
                </c:pt>
                <c:pt idx="319">
                  <c:v>-124.306</c:v>
                </c:pt>
                <c:pt idx="320">
                  <c:v>762.79300000000001</c:v>
                </c:pt>
                <c:pt idx="321">
                  <c:v>2070.38</c:v>
                </c:pt>
                <c:pt idx="322">
                  <c:v>3174.44</c:v>
                </c:pt>
                <c:pt idx="323">
                  <c:v>3656.17</c:v>
                </c:pt>
                <c:pt idx="324">
                  <c:v>3065.31</c:v>
                </c:pt>
                <c:pt idx="325">
                  <c:v>1925.65</c:v>
                </c:pt>
                <c:pt idx="326">
                  <c:v>938.03399999999999</c:v>
                </c:pt>
                <c:pt idx="327">
                  <c:v>483.976</c:v>
                </c:pt>
                <c:pt idx="328">
                  <c:v>574.78899999999999</c:v>
                </c:pt>
                <c:pt idx="329">
                  <c:v>304.08300000000003</c:v>
                </c:pt>
                <c:pt idx="330">
                  <c:v>-426.83</c:v>
                </c:pt>
                <c:pt idx="331">
                  <c:v>-1374.94</c:v>
                </c:pt>
                <c:pt idx="332">
                  <c:v>-2002.93</c:v>
                </c:pt>
                <c:pt idx="333">
                  <c:v>-2222.17</c:v>
                </c:pt>
                <c:pt idx="334">
                  <c:v>-2384.13</c:v>
                </c:pt>
                <c:pt idx="335">
                  <c:v>-2413.7399999999998</c:v>
                </c:pt>
                <c:pt idx="336">
                  <c:v>-2245.83</c:v>
                </c:pt>
                <c:pt idx="337">
                  <c:v>-2093.7600000000002</c:v>
                </c:pt>
                <c:pt idx="338">
                  <c:v>-2378.25</c:v>
                </c:pt>
                <c:pt idx="339">
                  <c:v>-3045.88</c:v>
                </c:pt>
                <c:pt idx="340">
                  <c:v>-2601.27</c:v>
                </c:pt>
                <c:pt idx="341">
                  <c:v>-282.26600000000002</c:v>
                </c:pt>
                <c:pt idx="342">
                  <c:v>2210.4299999999998</c:v>
                </c:pt>
                <c:pt idx="343">
                  <c:v>3656.22</c:v>
                </c:pt>
                <c:pt idx="344">
                  <c:v>3962.33</c:v>
                </c:pt>
                <c:pt idx="345">
                  <c:v>3494.18</c:v>
                </c:pt>
                <c:pt idx="346">
                  <c:v>2779.15</c:v>
                </c:pt>
                <c:pt idx="347">
                  <c:v>1983.12</c:v>
                </c:pt>
                <c:pt idx="348">
                  <c:v>1195.01</c:v>
                </c:pt>
                <c:pt idx="349">
                  <c:v>691.327</c:v>
                </c:pt>
                <c:pt idx="350">
                  <c:v>438.50299999999999</c:v>
                </c:pt>
                <c:pt idx="351">
                  <c:v>412.827</c:v>
                </c:pt>
                <c:pt idx="352">
                  <c:v>398.99900000000002</c:v>
                </c:pt>
                <c:pt idx="353">
                  <c:v>284.43400000000003</c:v>
                </c:pt>
                <c:pt idx="354">
                  <c:v>179.74700000000001</c:v>
                </c:pt>
                <c:pt idx="355">
                  <c:v>211.351</c:v>
                </c:pt>
                <c:pt idx="356">
                  <c:v>312.08600000000001</c:v>
                </c:pt>
                <c:pt idx="357">
                  <c:v>444.41399999999999</c:v>
                </c:pt>
                <c:pt idx="358">
                  <c:v>659.70500000000004</c:v>
                </c:pt>
                <c:pt idx="359">
                  <c:v>825.64099999999996</c:v>
                </c:pt>
                <c:pt idx="360">
                  <c:v>798.02599999999995</c:v>
                </c:pt>
                <c:pt idx="361">
                  <c:v>604.46900000000005</c:v>
                </c:pt>
                <c:pt idx="362">
                  <c:v>331.90100000000001</c:v>
                </c:pt>
                <c:pt idx="363">
                  <c:v>33.631999999999998</c:v>
                </c:pt>
                <c:pt idx="364">
                  <c:v>-367.28199999999998</c:v>
                </c:pt>
                <c:pt idx="365">
                  <c:v>-831.5</c:v>
                </c:pt>
                <c:pt idx="366">
                  <c:v>-1222.58</c:v>
                </c:pt>
                <c:pt idx="367">
                  <c:v>-1550.52</c:v>
                </c:pt>
                <c:pt idx="368">
                  <c:v>-1748.05</c:v>
                </c:pt>
                <c:pt idx="369">
                  <c:v>-1963.34</c:v>
                </c:pt>
                <c:pt idx="370">
                  <c:v>-2147.06</c:v>
                </c:pt>
                <c:pt idx="371">
                  <c:v>-2247.81</c:v>
                </c:pt>
                <c:pt idx="372">
                  <c:v>-2255.75</c:v>
                </c:pt>
                <c:pt idx="373">
                  <c:v>-2105.67</c:v>
                </c:pt>
                <c:pt idx="374">
                  <c:v>-1886.41</c:v>
                </c:pt>
                <c:pt idx="375">
                  <c:v>-1688.89</c:v>
                </c:pt>
                <c:pt idx="376">
                  <c:v>-1420.3</c:v>
                </c:pt>
                <c:pt idx="377">
                  <c:v>-993.68600000000004</c:v>
                </c:pt>
                <c:pt idx="378">
                  <c:v>-604.49</c:v>
                </c:pt>
                <c:pt idx="379">
                  <c:v>-420.76</c:v>
                </c:pt>
                <c:pt idx="380">
                  <c:v>-550.97299999999996</c:v>
                </c:pt>
                <c:pt idx="381">
                  <c:v>-1003.29</c:v>
                </c:pt>
                <c:pt idx="382">
                  <c:v>-1352.99</c:v>
                </c:pt>
                <c:pt idx="383">
                  <c:v>-1497.21</c:v>
                </c:pt>
                <c:pt idx="384">
                  <c:v>-1576.22</c:v>
                </c:pt>
                <c:pt idx="385">
                  <c:v>-1637.46</c:v>
                </c:pt>
                <c:pt idx="386">
                  <c:v>-1641.45</c:v>
                </c:pt>
                <c:pt idx="387">
                  <c:v>-1513.14</c:v>
                </c:pt>
                <c:pt idx="388">
                  <c:v>-1347.15</c:v>
                </c:pt>
                <c:pt idx="389">
                  <c:v>-1214.8699999999999</c:v>
                </c:pt>
                <c:pt idx="390">
                  <c:v>-1035.0999999999999</c:v>
                </c:pt>
                <c:pt idx="391">
                  <c:v>-770.529</c:v>
                </c:pt>
                <c:pt idx="392">
                  <c:v>-428.75700000000001</c:v>
                </c:pt>
                <c:pt idx="393">
                  <c:v>-454.12200000000001</c:v>
                </c:pt>
                <c:pt idx="394">
                  <c:v>-937.96199999999999</c:v>
                </c:pt>
                <c:pt idx="395">
                  <c:v>-1264.1600000000001</c:v>
                </c:pt>
                <c:pt idx="396">
                  <c:v>-1281.92</c:v>
                </c:pt>
                <c:pt idx="397">
                  <c:v>-1481.24</c:v>
                </c:pt>
                <c:pt idx="398">
                  <c:v>-1947.32</c:v>
                </c:pt>
                <c:pt idx="399">
                  <c:v>-2464.87</c:v>
                </c:pt>
                <c:pt idx="400">
                  <c:v>-2850.14</c:v>
                </c:pt>
                <c:pt idx="401">
                  <c:v>-2984.62</c:v>
                </c:pt>
                <c:pt idx="402">
                  <c:v>-2927.35</c:v>
                </c:pt>
                <c:pt idx="403">
                  <c:v>-2812.83</c:v>
                </c:pt>
                <c:pt idx="404">
                  <c:v>-2672.57</c:v>
                </c:pt>
                <c:pt idx="405">
                  <c:v>-2554.0500000000002</c:v>
                </c:pt>
                <c:pt idx="406">
                  <c:v>-2453.3000000000002</c:v>
                </c:pt>
                <c:pt idx="407">
                  <c:v>-2356.5300000000002</c:v>
                </c:pt>
                <c:pt idx="408">
                  <c:v>-2273.5300000000002</c:v>
                </c:pt>
                <c:pt idx="409">
                  <c:v>-2234.0300000000002</c:v>
                </c:pt>
                <c:pt idx="410">
                  <c:v>-2159.0100000000002</c:v>
                </c:pt>
                <c:pt idx="411">
                  <c:v>-2040.5</c:v>
                </c:pt>
                <c:pt idx="412">
                  <c:v>-1957.49</c:v>
                </c:pt>
                <c:pt idx="413">
                  <c:v>-1935.74</c:v>
                </c:pt>
                <c:pt idx="414">
                  <c:v>-1935.74</c:v>
                </c:pt>
                <c:pt idx="415">
                  <c:v>-1935.74</c:v>
                </c:pt>
                <c:pt idx="416">
                  <c:v>-1846.97</c:v>
                </c:pt>
                <c:pt idx="417">
                  <c:v>-1223.3399999999999</c:v>
                </c:pt>
                <c:pt idx="418">
                  <c:v>170.84800000000001</c:v>
                </c:pt>
                <c:pt idx="419">
                  <c:v>2260.12</c:v>
                </c:pt>
                <c:pt idx="420">
                  <c:v>4898.9399999999996</c:v>
                </c:pt>
                <c:pt idx="421">
                  <c:v>8263.9</c:v>
                </c:pt>
                <c:pt idx="422">
                  <c:v>12767</c:v>
                </c:pt>
                <c:pt idx="423">
                  <c:v>16586.599999999999</c:v>
                </c:pt>
                <c:pt idx="424">
                  <c:v>16319.7</c:v>
                </c:pt>
                <c:pt idx="425">
                  <c:v>11340.1</c:v>
                </c:pt>
                <c:pt idx="426">
                  <c:v>5196.37</c:v>
                </c:pt>
                <c:pt idx="427">
                  <c:v>646.08100000000002</c:v>
                </c:pt>
                <c:pt idx="428">
                  <c:v>-1561.94</c:v>
                </c:pt>
                <c:pt idx="429">
                  <c:v>-1442.69</c:v>
                </c:pt>
                <c:pt idx="430">
                  <c:v>-346.30599999999998</c:v>
                </c:pt>
                <c:pt idx="431">
                  <c:v>481.54899999999998</c:v>
                </c:pt>
                <c:pt idx="432">
                  <c:v>1220.1300000000001</c:v>
                </c:pt>
                <c:pt idx="433">
                  <c:v>1947.23</c:v>
                </c:pt>
                <c:pt idx="434">
                  <c:v>2500.3000000000002</c:v>
                </c:pt>
                <c:pt idx="435">
                  <c:v>2662.84</c:v>
                </c:pt>
                <c:pt idx="436">
                  <c:v>1814.28</c:v>
                </c:pt>
                <c:pt idx="437">
                  <c:v>259.85000000000002</c:v>
                </c:pt>
                <c:pt idx="438">
                  <c:v>-756.32899999999995</c:v>
                </c:pt>
                <c:pt idx="439">
                  <c:v>-677.87</c:v>
                </c:pt>
                <c:pt idx="440">
                  <c:v>-164.30799999999999</c:v>
                </c:pt>
                <c:pt idx="441">
                  <c:v>171.76300000000001</c:v>
                </c:pt>
                <c:pt idx="442">
                  <c:v>166.03299999999999</c:v>
                </c:pt>
                <c:pt idx="443">
                  <c:v>-346.96300000000002</c:v>
                </c:pt>
                <c:pt idx="444">
                  <c:v>-1579.06</c:v>
                </c:pt>
                <c:pt idx="445">
                  <c:v>-2946.27</c:v>
                </c:pt>
                <c:pt idx="446">
                  <c:v>-3395.71</c:v>
                </c:pt>
                <c:pt idx="447">
                  <c:v>-2596.46</c:v>
                </c:pt>
                <c:pt idx="448">
                  <c:v>-1306.55</c:v>
                </c:pt>
                <c:pt idx="449">
                  <c:v>-188.392</c:v>
                </c:pt>
                <c:pt idx="450">
                  <c:v>568.51099999999997</c:v>
                </c:pt>
                <c:pt idx="451">
                  <c:v>1113.56</c:v>
                </c:pt>
                <c:pt idx="452">
                  <c:v>1727.87</c:v>
                </c:pt>
                <c:pt idx="453">
                  <c:v>2284.94</c:v>
                </c:pt>
                <c:pt idx="454">
                  <c:v>2692.03</c:v>
                </c:pt>
                <c:pt idx="455">
                  <c:v>2915.33</c:v>
                </c:pt>
                <c:pt idx="456">
                  <c:v>3037.86</c:v>
                </c:pt>
                <c:pt idx="457">
                  <c:v>3028.15</c:v>
                </c:pt>
                <c:pt idx="458">
                  <c:v>2856.41</c:v>
                </c:pt>
                <c:pt idx="459">
                  <c:v>2477.44</c:v>
                </c:pt>
                <c:pt idx="460">
                  <c:v>1782.43</c:v>
                </c:pt>
                <c:pt idx="461">
                  <c:v>1055.26</c:v>
                </c:pt>
                <c:pt idx="462">
                  <c:v>697.36599999999999</c:v>
                </c:pt>
                <c:pt idx="463">
                  <c:v>525.62599999999998</c:v>
                </c:pt>
                <c:pt idx="464">
                  <c:v>199.887</c:v>
                </c:pt>
                <c:pt idx="465">
                  <c:v>-163.69800000000001</c:v>
                </c:pt>
                <c:pt idx="466">
                  <c:v>-511.197</c:v>
                </c:pt>
                <c:pt idx="467">
                  <c:v>-786.07600000000002</c:v>
                </c:pt>
                <c:pt idx="468">
                  <c:v>-705.41499999999996</c:v>
                </c:pt>
                <c:pt idx="469">
                  <c:v>-286.952</c:v>
                </c:pt>
                <c:pt idx="470">
                  <c:v>323.35899999999998</c:v>
                </c:pt>
                <c:pt idx="471">
                  <c:v>831.25</c:v>
                </c:pt>
                <c:pt idx="472">
                  <c:v>1080.3499999999999</c:v>
                </c:pt>
                <c:pt idx="473">
                  <c:v>1198.8599999999999</c:v>
                </c:pt>
                <c:pt idx="474">
                  <c:v>1281.9000000000001</c:v>
                </c:pt>
                <c:pt idx="475">
                  <c:v>1374.62</c:v>
                </c:pt>
                <c:pt idx="476">
                  <c:v>1479.42</c:v>
                </c:pt>
                <c:pt idx="477">
                  <c:v>1572.15</c:v>
                </c:pt>
                <c:pt idx="478">
                  <c:v>1623.73</c:v>
                </c:pt>
                <c:pt idx="479">
                  <c:v>1314.13</c:v>
                </c:pt>
                <c:pt idx="480">
                  <c:v>739.30200000000002</c:v>
                </c:pt>
                <c:pt idx="481">
                  <c:v>221.71600000000001</c:v>
                </c:pt>
                <c:pt idx="482">
                  <c:v>-145.923</c:v>
                </c:pt>
                <c:pt idx="483">
                  <c:v>-276.53500000000003</c:v>
                </c:pt>
                <c:pt idx="484">
                  <c:v>-241.06299999999999</c:v>
                </c:pt>
                <c:pt idx="485">
                  <c:v>-144.31700000000001</c:v>
                </c:pt>
                <c:pt idx="486">
                  <c:v>-8.0670500000000001</c:v>
                </c:pt>
                <c:pt idx="487">
                  <c:v>167.68700000000001</c:v>
                </c:pt>
                <c:pt idx="488">
                  <c:v>294.27</c:v>
                </c:pt>
                <c:pt idx="489">
                  <c:v>369.245</c:v>
                </c:pt>
                <c:pt idx="490">
                  <c:v>487.75900000000001</c:v>
                </c:pt>
                <c:pt idx="491">
                  <c:v>641.74300000000005</c:v>
                </c:pt>
                <c:pt idx="492">
                  <c:v>786.06299999999999</c:v>
                </c:pt>
                <c:pt idx="493">
                  <c:v>776.4</c:v>
                </c:pt>
                <c:pt idx="494">
                  <c:v>693.35400000000004</c:v>
                </c:pt>
                <c:pt idx="495">
                  <c:v>600.64800000000002</c:v>
                </c:pt>
                <c:pt idx="496">
                  <c:v>300.75799999999998</c:v>
                </c:pt>
                <c:pt idx="497">
                  <c:v>21.7712</c:v>
                </c:pt>
                <c:pt idx="498">
                  <c:v>-35.467100000000002</c:v>
                </c:pt>
                <c:pt idx="499">
                  <c:v>-238.61</c:v>
                </c:pt>
                <c:pt idx="500">
                  <c:v>-594.14300000000003</c:v>
                </c:pt>
                <c:pt idx="501">
                  <c:v>-914.21199999999999</c:v>
                </c:pt>
                <c:pt idx="502">
                  <c:v>-1155.28</c:v>
                </c:pt>
                <c:pt idx="503">
                  <c:v>-1299.6199999999999</c:v>
                </c:pt>
                <c:pt idx="504">
                  <c:v>-1343.17</c:v>
                </c:pt>
                <c:pt idx="505">
                  <c:v>-1289.98</c:v>
                </c:pt>
                <c:pt idx="506">
                  <c:v>-1118.28</c:v>
                </c:pt>
                <c:pt idx="507">
                  <c:v>-916.70799999999997</c:v>
                </c:pt>
                <c:pt idx="508">
                  <c:v>-794.14599999999996</c:v>
                </c:pt>
                <c:pt idx="509">
                  <c:v>-679.68</c:v>
                </c:pt>
                <c:pt idx="510">
                  <c:v>-592.57399999999996</c:v>
                </c:pt>
                <c:pt idx="511">
                  <c:v>-539.39</c:v>
                </c:pt>
                <c:pt idx="512">
                  <c:v>-367.69200000000001</c:v>
                </c:pt>
                <c:pt idx="513">
                  <c:v>-148.392</c:v>
                </c:pt>
                <c:pt idx="514">
                  <c:v>13.677</c:v>
                </c:pt>
                <c:pt idx="515">
                  <c:v>185.37200000000001</c:v>
                </c:pt>
                <c:pt idx="516">
                  <c:v>174.22399999999999</c:v>
                </c:pt>
                <c:pt idx="517">
                  <c:v>-53.180399999999999</c:v>
                </c:pt>
                <c:pt idx="518">
                  <c:v>-83.061599999999999</c:v>
                </c:pt>
                <c:pt idx="519">
                  <c:v>84.579700000000003</c:v>
                </c:pt>
                <c:pt idx="520">
                  <c:v>502.923</c:v>
                </c:pt>
                <c:pt idx="521">
                  <c:v>1130.95</c:v>
                </c:pt>
                <c:pt idx="522">
                  <c:v>1625.27</c:v>
                </c:pt>
                <c:pt idx="523">
                  <c:v>2043.59</c:v>
                </c:pt>
                <c:pt idx="524">
                  <c:v>2742.51</c:v>
                </c:pt>
                <c:pt idx="525">
                  <c:v>3448.04</c:v>
                </c:pt>
                <c:pt idx="526">
                  <c:v>4550.5200000000004</c:v>
                </c:pt>
                <c:pt idx="527">
                  <c:v>5707.91</c:v>
                </c:pt>
                <c:pt idx="528">
                  <c:v>5553.59</c:v>
                </c:pt>
                <c:pt idx="529">
                  <c:v>4901.21</c:v>
                </c:pt>
                <c:pt idx="530">
                  <c:v>4661.58</c:v>
                </c:pt>
                <c:pt idx="531">
                  <c:v>3811</c:v>
                </c:pt>
                <c:pt idx="532">
                  <c:v>1560.36</c:v>
                </c:pt>
                <c:pt idx="533">
                  <c:v>-1338.6</c:v>
                </c:pt>
                <c:pt idx="534">
                  <c:v>-4215.46</c:v>
                </c:pt>
                <c:pt idx="535">
                  <c:v>-5751.46</c:v>
                </c:pt>
                <c:pt idx="536">
                  <c:v>-5518.19</c:v>
                </c:pt>
                <c:pt idx="537">
                  <c:v>-4308.3500000000004</c:v>
                </c:pt>
                <c:pt idx="538">
                  <c:v>-2763.61</c:v>
                </c:pt>
                <c:pt idx="539">
                  <c:v>-1581.37</c:v>
                </c:pt>
                <c:pt idx="540">
                  <c:v>-950.74099999999999</c:v>
                </c:pt>
                <c:pt idx="541">
                  <c:v>-657.93399999999997</c:v>
                </c:pt>
                <c:pt idx="542">
                  <c:v>-610.29200000000003</c:v>
                </c:pt>
                <c:pt idx="543">
                  <c:v>-189.137</c:v>
                </c:pt>
                <c:pt idx="544">
                  <c:v>1117.4000000000001</c:v>
                </c:pt>
                <c:pt idx="545">
                  <c:v>2762.95</c:v>
                </c:pt>
                <c:pt idx="546">
                  <c:v>4059.67</c:v>
                </c:pt>
                <c:pt idx="547">
                  <c:v>4671.16</c:v>
                </c:pt>
                <c:pt idx="548">
                  <c:v>4656.08</c:v>
                </c:pt>
                <c:pt idx="549">
                  <c:v>4113.79</c:v>
                </c:pt>
                <c:pt idx="550">
                  <c:v>3173.85</c:v>
                </c:pt>
                <c:pt idx="551">
                  <c:v>2341.61</c:v>
                </c:pt>
                <c:pt idx="552">
                  <c:v>1837.61</c:v>
                </c:pt>
                <c:pt idx="553">
                  <c:v>1442.56</c:v>
                </c:pt>
                <c:pt idx="554">
                  <c:v>1047.51</c:v>
                </c:pt>
                <c:pt idx="555">
                  <c:v>758.74900000000002</c:v>
                </c:pt>
                <c:pt idx="556">
                  <c:v>636.15700000000004</c:v>
                </c:pt>
                <c:pt idx="557">
                  <c:v>628.00099999999998</c:v>
                </c:pt>
                <c:pt idx="558">
                  <c:v>707.01</c:v>
                </c:pt>
                <c:pt idx="559">
                  <c:v>715.16800000000001</c:v>
                </c:pt>
                <c:pt idx="560">
                  <c:v>636.15800000000002</c:v>
                </c:pt>
                <c:pt idx="561">
                  <c:v>592.57399999999996</c:v>
                </c:pt>
                <c:pt idx="562">
                  <c:v>521.72400000000005</c:v>
                </c:pt>
                <c:pt idx="563">
                  <c:v>310.56900000000002</c:v>
                </c:pt>
                <c:pt idx="564">
                  <c:v>69.460599999999999</c:v>
                </c:pt>
                <c:pt idx="565">
                  <c:v>-198.90799999999999</c:v>
                </c:pt>
                <c:pt idx="566">
                  <c:v>-607.58399999999995</c:v>
                </c:pt>
                <c:pt idx="567">
                  <c:v>-975.375</c:v>
                </c:pt>
                <c:pt idx="568">
                  <c:v>-1194.69</c:v>
                </c:pt>
                <c:pt idx="569">
                  <c:v>-1374.5</c:v>
                </c:pt>
                <c:pt idx="570">
                  <c:v>-1461.68</c:v>
                </c:pt>
                <c:pt idx="571">
                  <c:v>-1426.26</c:v>
                </c:pt>
                <c:pt idx="572">
                  <c:v>-1258.7</c:v>
                </c:pt>
                <c:pt idx="573">
                  <c:v>-929.04</c:v>
                </c:pt>
                <c:pt idx="574">
                  <c:v>-551.70299999999997</c:v>
                </c:pt>
                <c:pt idx="575">
                  <c:v>-231.57900000000001</c:v>
                </c:pt>
                <c:pt idx="576">
                  <c:v>80.362300000000005</c:v>
                </c:pt>
                <c:pt idx="577">
                  <c:v>382.774</c:v>
                </c:pt>
                <c:pt idx="578">
                  <c:v>548.97400000000005</c:v>
                </c:pt>
                <c:pt idx="579">
                  <c:v>592.57399999999996</c:v>
                </c:pt>
                <c:pt idx="580">
                  <c:v>681.09100000000001</c:v>
                </c:pt>
                <c:pt idx="581">
                  <c:v>878.61500000000001</c:v>
                </c:pt>
                <c:pt idx="582">
                  <c:v>1076.1400000000001</c:v>
                </c:pt>
                <c:pt idx="583">
                  <c:v>1255.95</c:v>
                </c:pt>
                <c:pt idx="584">
                  <c:v>1431.67</c:v>
                </c:pt>
                <c:pt idx="585">
                  <c:v>1505.29</c:v>
                </c:pt>
                <c:pt idx="586">
                  <c:v>1302.3699999999999</c:v>
                </c:pt>
                <c:pt idx="587">
                  <c:v>946.83100000000002</c:v>
                </c:pt>
                <c:pt idx="588">
                  <c:v>555.88699999999994</c:v>
                </c:pt>
                <c:pt idx="589">
                  <c:v>85.932400000000001</c:v>
                </c:pt>
                <c:pt idx="590">
                  <c:v>-303.72699999999998</c:v>
                </c:pt>
                <c:pt idx="591">
                  <c:v>-523.05499999999995</c:v>
                </c:pt>
                <c:pt idx="592">
                  <c:v>-702.87900000000002</c:v>
                </c:pt>
                <c:pt idx="593">
                  <c:v>-754.69899999999996</c:v>
                </c:pt>
                <c:pt idx="594">
                  <c:v>-711.08900000000006</c:v>
                </c:pt>
                <c:pt idx="595">
                  <c:v>-834.98400000000004</c:v>
                </c:pt>
                <c:pt idx="596">
                  <c:v>-1164.6099999999999</c:v>
                </c:pt>
                <c:pt idx="597">
                  <c:v>-1435.77</c:v>
                </c:pt>
                <c:pt idx="598">
                  <c:v>-1713.57</c:v>
                </c:pt>
                <c:pt idx="599">
                  <c:v>-2346.91</c:v>
                </c:pt>
                <c:pt idx="600">
                  <c:v>-3211.91</c:v>
                </c:pt>
                <c:pt idx="601">
                  <c:v>-3925.84</c:v>
                </c:pt>
                <c:pt idx="602">
                  <c:v>-4276.01</c:v>
                </c:pt>
                <c:pt idx="603">
                  <c:v>-4331.95</c:v>
                </c:pt>
                <c:pt idx="604">
                  <c:v>-4071.86</c:v>
                </c:pt>
                <c:pt idx="605">
                  <c:v>-3672.7</c:v>
                </c:pt>
                <c:pt idx="606">
                  <c:v>-3405.65</c:v>
                </c:pt>
                <c:pt idx="607">
                  <c:v>-3247.64</c:v>
                </c:pt>
                <c:pt idx="608">
                  <c:v>-3071.93</c:v>
                </c:pt>
                <c:pt idx="609">
                  <c:v>-2874.42</c:v>
                </c:pt>
                <c:pt idx="610">
                  <c:v>-2694.58</c:v>
                </c:pt>
                <c:pt idx="611">
                  <c:v>-2554.2600000000002</c:v>
                </c:pt>
                <c:pt idx="612">
                  <c:v>-2435.7399999999998</c:v>
                </c:pt>
                <c:pt idx="613">
                  <c:v>-2441.06</c:v>
                </c:pt>
                <c:pt idx="614">
                  <c:v>-2705.21</c:v>
                </c:pt>
                <c:pt idx="615">
                  <c:v>-3241.77</c:v>
                </c:pt>
                <c:pt idx="616">
                  <c:v>-3846.71</c:v>
                </c:pt>
                <c:pt idx="617">
                  <c:v>-3825.53</c:v>
                </c:pt>
                <c:pt idx="618">
                  <c:v>-2645.17</c:v>
                </c:pt>
                <c:pt idx="619">
                  <c:v>-116.373</c:v>
                </c:pt>
                <c:pt idx="620">
                  <c:v>3701.37</c:v>
                </c:pt>
                <c:pt idx="621">
                  <c:v>8970.7099999999991</c:v>
                </c:pt>
                <c:pt idx="622">
                  <c:v>15260.2</c:v>
                </c:pt>
                <c:pt idx="623">
                  <c:v>19216.400000000001</c:v>
                </c:pt>
                <c:pt idx="624">
                  <c:v>17660.3</c:v>
                </c:pt>
                <c:pt idx="625">
                  <c:v>10971.4</c:v>
                </c:pt>
                <c:pt idx="626">
                  <c:v>2847.39</c:v>
                </c:pt>
                <c:pt idx="627">
                  <c:v>-2878.76</c:v>
                </c:pt>
                <c:pt idx="628">
                  <c:v>-3902.99</c:v>
                </c:pt>
                <c:pt idx="629">
                  <c:v>-1484.93</c:v>
                </c:pt>
                <c:pt idx="630">
                  <c:v>-179.84</c:v>
                </c:pt>
                <c:pt idx="631">
                  <c:v>-370.23</c:v>
                </c:pt>
                <c:pt idx="632">
                  <c:v>-649.76300000000003</c:v>
                </c:pt>
                <c:pt idx="633">
                  <c:v>-123.381</c:v>
                </c:pt>
                <c:pt idx="634">
                  <c:v>1366.52</c:v>
                </c:pt>
                <c:pt idx="635">
                  <c:v>2423.35</c:v>
                </c:pt>
                <c:pt idx="636">
                  <c:v>2152.83</c:v>
                </c:pt>
                <c:pt idx="637">
                  <c:v>1437.6</c:v>
                </c:pt>
                <c:pt idx="638">
                  <c:v>854.44399999999996</c:v>
                </c:pt>
                <c:pt idx="639">
                  <c:v>345.03199999999998</c:v>
                </c:pt>
                <c:pt idx="640">
                  <c:v>21.823499999999999</c:v>
                </c:pt>
                <c:pt idx="641">
                  <c:v>70.725499999999997</c:v>
                </c:pt>
                <c:pt idx="642">
                  <c:v>122.66</c:v>
                </c:pt>
                <c:pt idx="643">
                  <c:v>114.367</c:v>
                </c:pt>
                <c:pt idx="644">
                  <c:v>158.02000000000001</c:v>
                </c:pt>
                <c:pt idx="645">
                  <c:v>69.627399999999994</c:v>
                </c:pt>
                <c:pt idx="646">
                  <c:v>-322.35700000000003</c:v>
                </c:pt>
                <c:pt idx="647">
                  <c:v>-1025.1500000000001</c:v>
                </c:pt>
                <c:pt idx="648">
                  <c:v>-1550.07</c:v>
                </c:pt>
                <c:pt idx="649">
                  <c:v>-1464.75</c:v>
                </c:pt>
                <c:pt idx="650">
                  <c:v>-853.42499999999995</c:v>
                </c:pt>
                <c:pt idx="651">
                  <c:v>99.915700000000001</c:v>
                </c:pt>
                <c:pt idx="652">
                  <c:v>1082.31</c:v>
                </c:pt>
                <c:pt idx="653">
                  <c:v>1823.52</c:v>
                </c:pt>
                <c:pt idx="654">
                  <c:v>2172.77</c:v>
                </c:pt>
                <c:pt idx="655">
                  <c:v>2137.42</c:v>
                </c:pt>
                <c:pt idx="656">
                  <c:v>2217.4899999999998</c:v>
                </c:pt>
                <c:pt idx="657">
                  <c:v>2582.41</c:v>
                </c:pt>
                <c:pt idx="658">
                  <c:v>2950.41</c:v>
                </c:pt>
                <c:pt idx="659">
                  <c:v>2886.95</c:v>
                </c:pt>
                <c:pt idx="660">
                  <c:v>2417.0500000000002</c:v>
                </c:pt>
                <c:pt idx="661">
                  <c:v>1974.19</c:v>
                </c:pt>
                <c:pt idx="662">
                  <c:v>1724.7</c:v>
                </c:pt>
                <c:pt idx="663">
                  <c:v>1659.21</c:v>
                </c:pt>
                <c:pt idx="664">
                  <c:v>1659.21</c:v>
                </c:pt>
                <c:pt idx="665">
                  <c:v>1641.53</c:v>
                </c:pt>
                <c:pt idx="666">
                  <c:v>1513.67</c:v>
                </c:pt>
                <c:pt idx="667">
                  <c:v>1311.98</c:v>
                </c:pt>
                <c:pt idx="668">
                  <c:v>1047.93</c:v>
                </c:pt>
                <c:pt idx="669">
                  <c:v>670.55499999999995</c:v>
                </c:pt>
                <c:pt idx="670">
                  <c:v>368.029</c:v>
                </c:pt>
                <c:pt idx="671">
                  <c:v>184.01499999999999</c:v>
                </c:pt>
                <c:pt idx="672">
                  <c:v>83.172300000000007</c:v>
                </c:pt>
                <c:pt idx="673">
                  <c:v>92.5184</c:v>
                </c:pt>
                <c:pt idx="674">
                  <c:v>228.703</c:v>
                </c:pt>
                <c:pt idx="675">
                  <c:v>422.06400000000002</c:v>
                </c:pt>
                <c:pt idx="676">
                  <c:v>641.42200000000003</c:v>
                </c:pt>
                <c:pt idx="677">
                  <c:v>927.298</c:v>
                </c:pt>
                <c:pt idx="678">
                  <c:v>1304.67</c:v>
                </c:pt>
                <c:pt idx="679">
                  <c:v>1607.21</c:v>
                </c:pt>
                <c:pt idx="680">
                  <c:v>1596.88</c:v>
                </c:pt>
                <c:pt idx="681">
                  <c:v>1245.53</c:v>
                </c:pt>
                <c:pt idx="682">
                  <c:v>991.8</c:v>
                </c:pt>
                <c:pt idx="683">
                  <c:v>895.13</c:v>
                </c:pt>
                <c:pt idx="684">
                  <c:v>635.32100000000003</c:v>
                </c:pt>
                <c:pt idx="685">
                  <c:v>289.08100000000002</c:v>
                </c:pt>
                <c:pt idx="686">
                  <c:v>158.02000000000001</c:v>
                </c:pt>
                <c:pt idx="687">
                  <c:v>228.66399999999999</c:v>
                </c:pt>
                <c:pt idx="688">
                  <c:v>333.7</c:v>
                </c:pt>
                <c:pt idx="689">
                  <c:v>390.86599999999999</c:v>
                </c:pt>
                <c:pt idx="690">
                  <c:v>469.875</c:v>
                </c:pt>
                <c:pt idx="691">
                  <c:v>531.22400000000005</c:v>
                </c:pt>
                <c:pt idx="692">
                  <c:v>553.06899999999996</c:v>
                </c:pt>
                <c:pt idx="693">
                  <c:v>535.40899999999999</c:v>
                </c:pt>
                <c:pt idx="694">
                  <c:v>478.245</c:v>
                </c:pt>
                <c:pt idx="695">
                  <c:v>363.916</c:v>
                </c:pt>
                <c:pt idx="696">
                  <c:v>82.282499999999999</c:v>
                </c:pt>
                <c:pt idx="697">
                  <c:v>-281.63400000000001</c:v>
                </c:pt>
                <c:pt idx="698">
                  <c:v>-399.23599999999999</c:v>
                </c:pt>
                <c:pt idx="699">
                  <c:v>-320.22699999999998</c:v>
                </c:pt>
                <c:pt idx="700">
                  <c:v>-276.53500000000003</c:v>
                </c:pt>
                <c:pt idx="701">
                  <c:v>-188.24299999999999</c:v>
                </c:pt>
                <c:pt idx="702">
                  <c:v>-96.666899999999998</c:v>
                </c:pt>
                <c:pt idx="703">
                  <c:v>-259.75900000000001</c:v>
                </c:pt>
                <c:pt idx="704">
                  <c:v>-628.76099999999997</c:v>
                </c:pt>
                <c:pt idx="705">
                  <c:v>-1028</c:v>
                </c:pt>
                <c:pt idx="706">
                  <c:v>-1348.23</c:v>
                </c:pt>
                <c:pt idx="707">
                  <c:v>-1589.46</c:v>
                </c:pt>
                <c:pt idx="708">
                  <c:v>-1698.71</c:v>
                </c:pt>
                <c:pt idx="709">
                  <c:v>-1681.06</c:v>
                </c:pt>
                <c:pt idx="710">
                  <c:v>-1712.17</c:v>
                </c:pt>
                <c:pt idx="711">
                  <c:v>-1777.72</c:v>
                </c:pt>
                <c:pt idx="712">
                  <c:v>-1671.8</c:v>
                </c:pt>
                <c:pt idx="713">
                  <c:v>-1346.51</c:v>
                </c:pt>
                <c:pt idx="714">
                  <c:v>-964.91300000000001</c:v>
                </c:pt>
                <c:pt idx="715">
                  <c:v>-719.48699999999997</c:v>
                </c:pt>
                <c:pt idx="716">
                  <c:v>-685.03700000000003</c:v>
                </c:pt>
                <c:pt idx="717">
                  <c:v>-732.94100000000003</c:v>
                </c:pt>
                <c:pt idx="718">
                  <c:v>-675.78399999999999</c:v>
                </c:pt>
                <c:pt idx="719">
                  <c:v>-579.12199999999996</c:v>
                </c:pt>
                <c:pt idx="720">
                  <c:v>-442.95600000000002</c:v>
                </c:pt>
                <c:pt idx="721">
                  <c:v>-302.58999999999997</c:v>
                </c:pt>
                <c:pt idx="722">
                  <c:v>-166.42599999999999</c:v>
                </c:pt>
                <c:pt idx="723">
                  <c:v>62.191800000000001</c:v>
                </c:pt>
                <c:pt idx="724">
                  <c:v>466.48099999999999</c:v>
                </c:pt>
                <c:pt idx="725">
                  <c:v>997.69399999999996</c:v>
                </c:pt>
                <c:pt idx="726">
                  <c:v>1391.91</c:v>
                </c:pt>
                <c:pt idx="727">
                  <c:v>1748.26</c:v>
                </c:pt>
                <c:pt idx="728">
                  <c:v>2336.63</c:v>
                </c:pt>
                <c:pt idx="729">
                  <c:v>2756.93</c:v>
                </c:pt>
                <c:pt idx="730">
                  <c:v>2738.47</c:v>
                </c:pt>
                <c:pt idx="731">
                  <c:v>2536.73</c:v>
                </c:pt>
                <c:pt idx="732">
                  <c:v>2519.9</c:v>
                </c:pt>
                <c:pt idx="733">
                  <c:v>2942.63</c:v>
                </c:pt>
                <c:pt idx="734">
                  <c:v>3869.69</c:v>
                </c:pt>
                <c:pt idx="735">
                  <c:v>4750.62</c:v>
                </c:pt>
                <c:pt idx="736">
                  <c:v>4456.63</c:v>
                </c:pt>
                <c:pt idx="737">
                  <c:v>2725.24</c:v>
                </c:pt>
                <c:pt idx="738">
                  <c:v>689.43899999999996</c:v>
                </c:pt>
                <c:pt idx="739">
                  <c:v>-298.39299999999997</c:v>
                </c:pt>
                <c:pt idx="740">
                  <c:v>-400.05900000000003</c:v>
                </c:pt>
                <c:pt idx="741">
                  <c:v>-764.82500000000005</c:v>
                </c:pt>
                <c:pt idx="742">
                  <c:v>-1168.3</c:v>
                </c:pt>
                <c:pt idx="743">
                  <c:v>-1325.52</c:v>
                </c:pt>
                <c:pt idx="744">
                  <c:v>-1109.56</c:v>
                </c:pt>
                <c:pt idx="745">
                  <c:v>-727.94299999999998</c:v>
                </c:pt>
                <c:pt idx="746">
                  <c:v>-464.84199999999998</c:v>
                </c:pt>
                <c:pt idx="747">
                  <c:v>-496.70600000000002</c:v>
                </c:pt>
                <c:pt idx="748">
                  <c:v>-1289.1600000000001</c:v>
                </c:pt>
                <c:pt idx="749">
                  <c:v>-2124.84</c:v>
                </c:pt>
                <c:pt idx="750">
                  <c:v>-1753.54</c:v>
                </c:pt>
                <c:pt idx="751">
                  <c:v>-126.63</c:v>
                </c:pt>
                <c:pt idx="752">
                  <c:v>2102.5</c:v>
                </c:pt>
                <c:pt idx="753">
                  <c:v>3680.42</c:v>
                </c:pt>
                <c:pt idx="754">
                  <c:v>4138.83</c:v>
                </c:pt>
                <c:pt idx="755">
                  <c:v>3659.07</c:v>
                </c:pt>
                <c:pt idx="756">
                  <c:v>2829.47</c:v>
                </c:pt>
                <c:pt idx="757">
                  <c:v>2035.15</c:v>
                </c:pt>
                <c:pt idx="758">
                  <c:v>1231.6400000000001</c:v>
                </c:pt>
                <c:pt idx="759">
                  <c:v>538.92499999999995</c:v>
                </c:pt>
                <c:pt idx="760">
                  <c:v>329.45100000000002</c:v>
                </c:pt>
                <c:pt idx="761">
                  <c:v>624.35199999999998</c:v>
                </c:pt>
                <c:pt idx="762">
                  <c:v>1102.6400000000001</c:v>
                </c:pt>
                <c:pt idx="763">
                  <c:v>1449</c:v>
                </c:pt>
                <c:pt idx="764">
                  <c:v>1650.75</c:v>
                </c:pt>
                <c:pt idx="765">
                  <c:v>1738.22</c:v>
                </c:pt>
                <c:pt idx="766">
                  <c:v>1685.3</c:v>
                </c:pt>
                <c:pt idx="767">
                  <c:v>1602.06</c:v>
                </c:pt>
                <c:pt idx="768">
                  <c:v>1509.65</c:v>
                </c:pt>
                <c:pt idx="769">
                  <c:v>1298.72</c:v>
                </c:pt>
                <c:pt idx="770">
                  <c:v>916.36599999999999</c:v>
                </c:pt>
                <c:pt idx="771">
                  <c:v>402.80500000000001</c:v>
                </c:pt>
                <c:pt idx="772">
                  <c:v>-110.74299999999999</c:v>
                </c:pt>
                <c:pt idx="773">
                  <c:v>-624.28800000000001</c:v>
                </c:pt>
                <c:pt idx="774">
                  <c:v>-1102.58</c:v>
                </c:pt>
                <c:pt idx="775">
                  <c:v>-1343.17</c:v>
                </c:pt>
                <c:pt idx="776">
                  <c:v>-1307.9000000000001</c:v>
                </c:pt>
                <c:pt idx="777">
                  <c:v>-1176</c:v>
                </c:pt>
                <c:pt idx="778">
                  <c:v>-978.47199999999998</c:v>
                </c:pt>
                <c:pt idx="779">
                  <c:v>-798.58</c:v>
                </c:pt>
                <c:pt idx="780">
                  <c:v>-728.72</c:v>
                </c:pt>
                <c:pt idx="781">
                  <c:v>-785.85699999999997</c:v>
                </c:pt>
                <c:pt idx="782">
                  <c:v>-811.97199999999998</c:v>
                </c:pt>
                <c:pt idx="783">
                  <c:v>-701.94299999999998</c:v>
                </c:pt>
                <c:pt idx="784">
                  <c:v>-539.68100000000004</c:v>
                </c:pt>
                <c:pt idx="785">
                  <c:v>-368.27499999999998</c:v>
                </c:pt>
                <c:pt idx="786">
                  <c:v>-131.24600000000001</c:v>
                </c:pt>
                <c:pt idx="787">
                  <c:v>88.151899999999998</c:v>
                </c:pt>
                <c:pt idx="788">
                  <c:v>215.155</c:v>
                </c:pt>
                <c:pt idx="789">
                  <c:v>272.29000000000002</c:v>
                </c:pt>
                <c:pt idx="790">
                  <c:v>157.37</c:v>
                </c:pt>
                <c:pt idx="791">
                  <c:v>-268.69200000000001</c:v>
                </c:pt>
                <c:pt idx="792">
                  <c:v>-799.88400000000001</c:v>
                </c:pt>
                <c:pt idx="793">
                  <c:v>-1282.43</c:v>
                </c:pt>
                <c:pt idx="794">
                  <c:v>-1642.22</c:v>
                </c:pt>
                <c:pt idx="795">
                  <c:v>-1887.74</c:v>
                </c:pt>
                <c:pt idx="796">
                  <c:v>-1939.99</c:v>
                </c:pt>
                <c:pt idx="797">
                  <c:v>-1790.47</c:v>
                </c:pt>
                <c:pt idx="798">
                  <c:v>-1553.45</c:v>
                </c:pt>
                <c:pt idx="799">
                  <c:v>-1510.31</c:v>
                </c:pt>
                <c:pt idx="800">
                  <c:v>-1848.85</c:v>
                </c:pt>
                <c:pt idx="801">
                  <c:v>-2485.79</c:v>
                </c:pt>
                <c:pt idx="802">
                  <c:v>-3258.26</c:v>
                </c:pt>
                <c:pt idx="803">
                  <c:v>-3991.22</c:v>
                </c:pt>
                <c:pt idx="804">
                  <c:v>-4702.3100000000004</c:v>
                </c:pt>
                <c:pt idx="805">
                  <c:v>-5290.02</c:v>
                </c:pt>
                <c:pt idx="806">
                  <c:v>-5742.19</c:v>
                </c:pt>
                <c:pt idx="807">
                  <c:v>-6286.75</c:v>
                </c:pt>
                <c:pt idx="808">
                  <c:v>-6865.95</c:v>
                </c:pt>
                <c:pt idx="809">
                  <c:v>-7150.39</c:v>
                </c:pt>
                <c:pt idx="810">
                  <c:v>-7168.02</c:v>
                </c:pt>
                <c:pt idx="811">
                  <c:v>-7154.65</c:v>
                </c:pt>
                <c:pt idx="812">
                  <c:v>-7022.77</c:v>
                </c:pt>
                <c:pt idx="813">
                  <c:v>-6772.37</c:v>
                </c:pt>
                <c:pt idx="814">
                  <c:v>-6438.71</c:v>
                </c:pt>
                <c:pt idx="815">
                  <c:v>-6153.66</c:v>
                </c:pt>
                <c:pt idx="816">
                  <c:v>-5920.89</c:v>
                </c:pt>
                <c:pt idx="817">
                  <c:v>-5503.37</c:v>
                </c:pt>
                <c:pt idx="818">
                  <c:v>-4857.95</c:v>
                </c:pt>
                <c:pt idx="819">
                  <c:v>-3618.27</c:v>
                </c:pt>
                <c:pt idx="820">
                  <c:v>-1034.8699999999999</c:v>
                </c:pt>
                <c:pt idx="821">
                  <c:v>3071.57</c:v>
                </c:pt>
                <c:pt idx="822">
                  <c:v>8784.93</c:v>
                </c:pt>
                <c:pt idx="823">
                  <c:v>15267.4</c:v>
                </c:pt>
                <c:pt idx="824">
                  <c:v>19236.3</c:v>
                </c:pt>
                <c:pt idx="825">
                  <c:v>17051.900000000001</c:v>
                </c:pt>
                <c:pt idx="826">
                  <c:v>8986.8799999999992</c:v>
                </c:pt>
                <c:pt idx="827">
                  <c:v>-487.245</c:v>
                </c:pt>
                <c:pt idx="828">
                  <c:v>-6183.67</c:v>
                </c:pt>
                <c:pt idx="829">
                  <c:v>-5942.71</c:v>
                </c:pt>
                <c:pt idx="830">
                  <c:v>-2474.29</c:v>
                </c:pt>
                <c:pt idx="831">
                  <c:v>186.34299999999999</c:v>
                </c:pt>
                <c:pt idx="832">
                  <c:v>855.76</c:v>
                </c:pt>
                <c:pt idx="833">
                  <c:v>578.68600000000004</c:v>
                </c:pt>
                <c:pt idx="834">
                  <c:v>280.80399999999997</c:v>
                </c:pt>
                <c:pt idx="835">
                  <c:v>-9.6134900000000005</c:v>
                </c:pt>
                <c:pt idx="836">
                  <c:v>-650.76700000000005</c:v>
                </c:pt>
                <c:pt idx="837">
                  <c:v>-996.16499999999996</c:v>
                </c:pt>
                <c:pt idx="838">
                  <c:v>-573.899</c:v>
                </c:pt>
                <c:pt idx="839">
                  <c:v>35.755400000000002</c:v>
                </c:pt>
                <c:pt idx="840">
                  <c:v>294.149</c:v>
                </c:pt>
                <c:pt idx="841">
                  <c:v>263.20100000000002</c:v>
                </c:pt>
                <c:pt idx="842">
                  <c:v>39.012700000000002</c:v>
                </c:pt>
                <c:pt idx="843">
                  <c:v>-263.69200000000001</c:v>
                </c:pt>
                <c:pt idx="844">
                  <c:v>-324.60199999999998</c:v>
                </c:pt>
                <c:pt idx="845">
                  <c:v>44.759799999999998</c:v>
                </c:pt>
                <c:pt idx="846">
                  <c:v>712.05799999999999</c:v>
                </c:pt>
                <c:pt idx="847">
                  <c:v>1194.2</c:v>
                </c:pt>
                <c:pt idx="848">
                  <c:v>1109.94</c:v>
                </c:pt>
                <c:pt idx="849">
                  <c:v>763.44299999999998</c:v>
                </c:pt>
                <c:pt idx="850">
                  <c:v>720.13300000000004</c:v>
                </c:pt>
                <c:pt idx="851">
                  <c:v>952.87800000000004</c:v>
                </c:pt>
                <c:pt idx="852">
                  <c:v>1141.3599999999999</c:v>
                </c:pt>
                <c:pt idx="853">
                  <c:v>1343.64</c:v>
                </c:pt>
                <c:pt idx="854">
                  <c:v>1752.01</c:v>
                </c:pt>
                <c:pt idx="855">
                  <c:v>2208.46</c:v>
                </c:pt>
                <c:pt idx="856">
                  <c:v>2572.5700000000002</c:v>
                </c:pt>
                <c:pt idx="857">
                  <c:v>2884.33</c:v>
                </c:pt>
                <c:pt idx="858">
                  <c:v>3134.21</c:v>
                </c:pt>
                <c:pt idx="859">
                  <c:v>3041.42</c:v>
                </c:pt>
                <c:pt idx="860">
                  <c:v>2580.2199999999998</c:v>
                </c:pt>
                <c:pt idx="861">
                  <c:v>2022.87</c:v>
                </c:pt>
                <c:pt idx="862">
                  <c:v>1526.93</c:v>
                </c:pt>
                <c:pt idx="863">
                  <c:v>947.25800000000004</c:v>
                </c:pt>
                <c:pt idx="864">
                  <c:v>183.36799999999999</c:v>
                </c:pt>
                <c:pt idx="865">
                  <c:v>-434.971</c:v>
                </c:pt>
                <c:pt idx="866">
                  <c:v>-667.28700000000003</c:v>
                </c:pt>
                <c:pt idx="867">
                  <c:v>-640.67399999999998</c:v>
                </c:pt>
                <c:pt idx="868">
                  <c:v>-341.82600000000002</c:v>
                </c:pt>
                <c:pt idx="869">
                  <c:v>167.44</c:v>
                </c:pt>
                <c:pt idx="870">
                  <c:v>614.88499999999999</c:v>
                </c:pt>
                <c:pt idx="871">
                  <c:v>966.12900000000002</c:v>
                </c:pt>
                <c:pt idx="872">
                  <c:v>1396.38</c:v>
                </c:pt>
                <c:pt idx="873">
                  <c:v>1817.63</c:v>
                </c:pt>
                <c:pt idx="874">
                  <c:v>2067.56</c:v>
                </c:pt>
                <c:pt idx="875">
                  <c:v>2098.06</c:v>
                </c:pt>
                <c:pt idx="876">
                  <c:v>1966.25</c:v>
                </c:pt>
                <c:pt idx="877">
                  <c:v>1751.12</c:v>
                </c:pt>
                <c:pt idx="878">
                  <c:v>1478.89</c:v>
                </c:pt>
                <c:pt idx="879">
                  <c:v>1162.8499999999999</c:v>
                </c:pt>
                <c:pt idx="880">
                  <c:v>864.41700000000003</c:v>
                </c:pt>
                <c:pt idx="881">
                  <c:v>675.88800000000003</c:v>
                </c:pt>
                <c:pt idx="882">
                  <c:v>579.27800000000002</c:v>
                </c:pt>
                <c:pt idx="883">
                  <c:v>443.16399999999999</c:v>
                </c:pt>
                <c:pt idx="884">
                  <c:v>179.54499999999999</c:v>
                </c:pt>
                <c:pt idx="885">
                  <c:v>13.294700000000001</c:v>
                </c:pt>
                <c:pt idx="886">
                  <c:v>61.410200000000003</c:v>
                </c:pt>
                <c:pt idx="887">
                  <c:v>127.502</c:v>
                </c:pt>
                <c:pt idx="888">
                  <c:v>307.42700000000002</c:v>
                </c:pt>
                <c:pt idx="889">
                  <c:v>430.24799999999999</c:v>
                </c:pt>
                <c:pt idx="890">
                  <c:v>491.65699999999998</c:v>
                </c:pt>
                <c:pt idx="891">
                  <c:v>531.16</c:v>
                </c:pt>
                <c:pt idx="892">
                  <c:v>553.06899999999996</c:v>
                </c:pt>
                <c:pt idx="893">
                  <c:v>605.85699999999997</c:v>
                </c:pt>
                <c:pt idx="894">
                  <c:v>653.98800000000006</c:v>
                </c:pt>
                <c:pt idx="895">
                  <c:v>596.88800000000003</c:v>
                </c:pt>
                <c:pt idx="896">
                  <c:v>412.30500000000001</c:v>
                </c:pt>
                <c:pt idx="897">
                  <c:v>78.6708</c:v>
                </c:pt>
                <c:pt idx="898">
                  <c:v>-294.46699999999998</c:v>
                </c:pt>
                <c:pt idx="899">
                  <c:v>-671.91899999999998</c:v>
                </c:pt>
                <c:pt idx="900">
                  <c:v>-974.67700000000002</c:v>
                </c:pt>
                <c:pt idx="901">
                  <c:v>-1141.33</c:v>
                </c:pt>
                <c:pt idx="902">
                  <c:v>-1167.55</c:v>
                </c:pt>
                <c:pt idx="903">
                  <c:v>-1110.45</c:v>
                </c:pt>
                <c:pt idx="904">
                  <c:v>-996.25699999999995</c:v>
                </c:pt>
                <c:pt idx="905">
                  <c:v>-855.83100000000002</c:v>
                </c:pt>
                <c:pt idx="906">
                  <c:v>-790.09900000000005</c:v>
                </c:pt>
                <c:pt idx="907">
                  <c:v>-842.88</c:v>
                </c:pt>
                <c:pt idx="908">
                  <c:v>-1049.3599999999999</c:v>
                </c:pt>
                <c:pt idx="909">
                  <c:v>-1312.62</c:v>
                </c:pt>
                <c:pt idx="910">
                  <c:v>-1422.18</c:v>
                </c:pt>
                <c:pt idx="911">
                  <c:v>-1369.4</c:v>
                </c:pt>
                <c:pt idx="912">
                  <c:v>-1180.52</c:v>
                </c:pt>
                <c:pt idx="913">
                  <c:v>-833.63300000000004</c:v>
                </c:pt>
                <c:pt idx="914">
                  <c:v>-363.90100000000001</c:v>
                </c:pt>
                <c:pt idx="915">
                  <c:v>114.479</c:v>
                </c:pt>
                <c:pt idx="916">
                  <c:v>443.49400000000003</c:v>
                </c:pt>
                <c:pt idx="917">
                  <c:v>535.47900000000004</c:v>
                </c:pt>
                <c:pt idx="918">
                  <c:v>460.79500000000002</c:v>
                </c:pt>
                <c:pt idx="919">
                  <c:v>289.51299999999998</c:v>
                </c:pt>
                <c:pt idx="920">
                  <c:v>-0.28324100000000002</c:v>
                </c:pt>
                <c:pt idx="921">
                  <c:v>-232.703</c:v>
                </c:pt>
                <c:pt idx="922">
                  <c:v>-206.18</c:v>
                </c:pt>
                <c:pt idx="923">
                  <c:v>110.13</c:v>
                </c:pt>
                <c:pt idx="924">
                  <c:v>676.45600000000002</c:v>
                </c:pt>
                <c:pt idx="925">
                  <c:v>1255.77</c:v>
                </c:pt>
                <c:pt idx="926">
                  <c:v>1997.97</c:v>
                </c:pt>
                <c:pt idx="927">
                  <c:v>3113.03</c:v>
                </c:pt>
                <c:pt idx="928">
                  <c:v>4003.52</c:v>
                </c:pt>
                <c:pt idx="929">
                  <c:v>4284.12</c:v>
                </c:pt>
                <c:pt idx="930">
                  <c:v>4165.34</c:v>
                </c:pt>
                <c:pt idx="931">
                  <c:v>3990</c:v>
                </c:pt>
                <c:pt idx="932">
                  <c:v>3954.83</c:v>
                </c:pt>
                <c:pt idx="933">
                  <c:v>3594.47</c:v>
                </c:pt>
                <c:pt idx="934">
                  <c:v>2021.81</c:v>
                </c:pt>
                <c:pt idx="935">
                  <c:v>-202.98699999999999</c:v>
                </c:pt>
                <c:pt idx="936">
                  <c:v>-1409.38</c:v>
                </c:pt>
                <c:pt idx="937">
                  <c:v>-1597.56</c:v>
                </c:pt>
                <c:pt idx="938">
                  <c:v>-1316.68</c:v>
                </c:pt>
                <c:pt idx="939">
                  <c:v>-1273.06</c:v>
                </c:pt>
                <c:pt idx="940">
                  <c:v>-1417.84</c:v>
                </c:pt>
                <c:pt idx="941">
                  <c:v>-1444.1</c:v>
                </c:pt>
                <c:pt idx="942">
                  <c:v>-1510.09</c:v>
                </c:pt>
                <c:pt idx="943">
                  <c:v>-1461.47</c:v>
                </c:pt>
                <c:pt idx="944">
                  <c:v>-1141.0899999999999</c:v>
                </c:pt>
                <c:pt idx="945">
                  <c:v>-1497.47</c:v>
                </c:pt>
                <c:pt idx="946">
                  <c:v>-2150.85</c:v>
                </c:pt>
                <c:pt idx="947">
                  <c:v>-1469.54</c:v>
                </c:pt>
                <c:pt idx="948">
                  <c:v>655.64400000000001</c:v>
                </c:pt>
                <c:pt idx="949">
                  <c:v>3126.46</c:v>
                </c:pt>
                <c:pt idx="950">
                  <c:v>4618.1400000000003</c:v>
                </c:pt>
                <c:pt idx="951">
                  <c:v>4880.83</c:v>
                </c:pt>
                <c:pt idx="952">
                  <c:v>4274.83</c:v>
                </c:pt>
                <c:pt idx="953">
                  <c:v>3493.62</c:v>
                </c:pt>
                <c:pt idx="954">
                  <c:v>2804.49</c:v>
                </c:pt>
                <c:pt idx="955">
                  <c:v>2058.3000000000002</c:v>
                </c:pt>
                <c:pt idx="956">
                  <c:v>1268.22</c:v>
                </c:pt>
                <c:pt idx="957">
                  <c:v>495.714</c:v>
                </c:pt>
                <c:pt idx="958">
                  <c:v>-61.573300000000003</c:v>
                </c:pt>
                <c:pt idx="959">
                  <c:v>-254.602</c:v>
                </c:pt>
                <c:pt idx="960">
                  <c:v>-206.244</c:v>
                </c:pt>
                <c:pt idx="961">
                  <c:v>4.4927099999999998</c:v>
                </c:pt>
                <c:pt idx="962">
                  <c:v>333.74299999999999</c:v>
                </c:pt>
                <c:pt idx="963">
                  <c:v>781.50699999999995</c:v>
                </c:pt>
                <c:pt idx="964">
                  <c:v>1224.78</c:v>
                </c:pt>
                <c:pt idx="965">
                  <c:v>1510.04</c:v>
                </c:pt>
                <c:pt idx="966">
                  <c:v>1531.84</c:v>
                </c:pt>
                <c:pt idx="967">
                  <c:v>1141.03</c:v>
                </c:pt>
                <c:pt idx="968">
                  <c:v>473.81400000000002</c:v>
                </c:pt>
                <c:pt idx="969">
                  <c:v>-184.55799999999999</c:v>
                </c:pt>
                <c:pt idx="970">
                  <c:v>-706.84500000000003</c:v>
                </c:pt>
                <c:pt idx="971">
                  <c:v>-1053.54</c:v>
                </c:pt>
                <c:pt idx="972">
                  <c:v>-1237.8599999999999</c:v>
                </c:pt>
                <c:pt idx="973">
                  <c:v>-1286.0899999999999</c:v>
                </c:pt>
                <c:pt idx="974">
                  <c:v>-1264.1600000000001</c:v>
                </c:pt>
                <c:pt idx="975">
                  <c:v>-1264.1600000000001</c:v>
                </c:pt>
                <c:pt idx="976">
                  <c:v>-1264.1600000000001</c:v>
                </c:pt>
                <c:pt idx="977">
                  <c:v>-1264.1600000000001</c:v>
                </c:pt>
                <c:pt idx="978">
                  <c:v>-1246.5899999999999</c:v>
                </c:pt>
                <c:pt idx="979">
                  <c:v>-1171.95</c:v>
                </c:pt>
                <c:pt idx="980">
                  <c:v>-1035.8599999999999</c:v>
                </c:pt>
                <c:pt idx="981">
                  <c:v>-789.99900000000002</c:v>
                </c:pt>
                <c:pt idx="982">
                  <c:v>-346.62900000000002</c:v>
                </c:pt>
                <c:pt idx="983">
                  <c:v>153.72</c:v>
                </c:pt>
                <c:pt idx="984">
                  <c:v>447.745</c:v>
                </c:pt>
                <c:pt idx="985">
                  <c:v>636.51700000000005</c:v>
                </c:pt>
                <c:pt idx="986">
                  <c:v>842.79200000000003</c:v>
                </c:pt>
                <c:pt idx="987">
                  <c:v>873.48500000000001</c:v>
                </c:pt>
                <c:pt idx="988">
                  <c:v>689.09100000000001</c:v>
                </c:pt>
                <c:pt idx="989">
                  <c:v>408.18</c:v>
                </c:pt>
                <c:pt idx="990">
                  <c:v>118.46</c:v>
                </c:pt>
                <c:pt idx="991">
                  <c:v>-272.21100000000001</c:v>
                </c:pt>
                <c:pt idx="992">
                  <c:v>-601.38199999999995</c:v>
                </c:pt>
                <c:pt idx="993">
                  <c:v>-728.65200000000004</c:v>
                </c:pt>
                <c:pt idx="994">
                  <c:v>-733.03</c:v>
                </c:pt>
                <c:pt idx="995">
                  <c:v>-693.52599999999995</c:v>
                </c:pt>
                <c:pt idx="996">
                  <c:v>-671.58399999999995</c:v>
                </c:pt>
                <c:pt idx="997">
                  <c:v>-741.83100000000002</c:v>
                </c:pt>
                <c:pt idx="998">
                  <c:v>-1075.47</c:v>
                </c:pt>
                <c:pt idx="999">
                  <c:v>-1716.34</c:v>
                </c:pt>
                <c:pt idx="1000">
                  <c:v>-2537.1799999999998</c:v>
                </c:pt>
                <c:pt idx="1001">
                  <c:v>-3164.81</c:v>
                </c:pt>
                <c:pt idx="1002">
                  <c:v>-3318.41</c:v>
                </c:pt>
                <c:pt idx="1003">
                  <c:v>-3371.09</c:v>
                </c:pt>
                <c:pt idx="1004">
                  <c:v>-3542.28</c:v>
                </c:pt>
                <c:pt idx="1005">
                  <c:v>-3796.87</c:v>
                </c:pt>
                <c:pt idx="1006">
                  <c:v>-4090.96</c:v>
                </c:pt>
                <c:pt idx="1007">
                  <c:v>-4406.9799999999996</c:v>
                </c:pt>
                <c:pt idx="1008">
                  <c:v>-4635.24</c:v>
                </c:pt>
                <c:pt idx="1009">
                  <c:v>-4701.09</c:v>
                </c:pt>
                <c:pt idx="1010">
                  <c:v>-4701.09</c:v>
                </c:pt>
                <c:pt idx="1011">
                  <c:v>-4701.09</c:v>
                </c:pt>
                <c:pt idx="1012">
                  <c:v>-4683.53</c:v>
                </c:pt>
                <c:pt idx="1013">
                  <c:v>-4696.6899999999996</c:v>
                </c:pt>
                <c:pt idx="1014">
                  <c:v>-4828.37</c:v>
                </c:pt>
                <c:pt idx="1015">
                  <c:v>-4745.01</c:v>
                </c:pt>
                <c:pt idx="1016">
                  <c:v>-4363.12</c:v>
                </c:pt>
                <c:pt idx="1017">
                  <c:v>-4292.8500000000004</c:v>
                </c:pt>
                <c:pt idx="1018">
                  <c:v>-4477.22</c:v>
                </c:pt>
                <c:pt idx="1019">
                  <c:v>-3454.71</c:v>
                </c:pt>
                <c:pt idx="1020">
                  <c:v>627.11</c:v>
                </c:pt>
                <c:pt idx="1021">
                  <c:v>7628.05</c:v>
                </c:pt>
                <c:pt idx="1022">
                  <c:v>15077</c:v>
                </c:pt>
                <c:pt idx="1023">
                  <c:v>19256.3</c:v>
                </c:pt>
                <c:pt idx="1024">
                  <c:v>16816.7</c:v>
                </c:pt>
                <c:pt idx="1025">
                  <c:v>8942.2800000000007</c:v>
                </c:pt>
                <c:pt idx="1026">
                  <c:v>571.46799999999996</c:v>
                </c:pt>
                <c:pt idx="1027">
                  <c:v>-5100.12</c:v>
                </c:pt>
                <c:pt idx="1028">
                  <c:v>-5364.35</c:v>
                </c:pt>
                <c:pt idx="1029">
                  <c:v>-2015.11</c:v>
                </c:pt>
                <c:pt idx="1030">
                  <c:v>-153.71199999999999</c:v>
                </c:pt>
                <c:pt idx="1031">
                  <c:v>144.86699999999999</c:v>
                </c:pt>
                <c:pt idx="1032">
                  <c:v>96.562200000000004</c:v>
                </c:pt>
                <c:pt idx="1033">
                  <c:v>452.00799999999998</c:v>
                </c:pt>
                <c:pt idx="1034">
                  <c:v>1220.1199999999999</c:v>
                </c:pt>
                <c:pt idx="1035">
                  <c:v>1378.42</c:v>
                </c:pt>
                <c:pt idx="1036">
                  <c:v>483.13799999999998</c:v>
                </c:pt>
                <c:pt idx="1037">
                  <c:v>-408.089</c:v>
                </c:pt>
                <c:pt idx="1038">
                  <c:v>-320.65199999999999</c:v>
                </c:pt>
                <c:pt idx="1039">
                  <c:v>293.976</c:v>
                </c:pt>
                <c:pt idx="1040">
                  <c:v>390.74200000000002</c:v>
                </c:pt>
                <c:pt idx="1041">
                  <c:v>201.93799999999999</c:v>
                </c:pt>
                <c:pt idx="1042">
                  <c:v>87.8369</c:v>
                </c:pt>
                <c:pt idx="1043">
                  <c:v>-52.636699999999998</c:v>
                </c:pt>
                <c:pt idx="1044">
                  <c:v>-206.24199999999999</c:v>
                </c:pt>
                <c:pt idx="1045">
                  <c:v>-386.221</c:v>
                </c:pt>
                <c:pt idx="1046">
                  <c:v>-474.05900000000003</c:v>
                </c:pt>
                <c:pt idx="1047">
                  <c:v>-403.87900000000002</c:v>
                </c:pt>
                <c:pt idx="1048">
                  <c:v>-175.68100000000001</c:v>
                </c:pt>
                <c:pt idx="1049">
                  <c:v>245.625</c:v>
                </c:pt>
                <c:pt idx="1050">
                  <c:v>693.42499999999995</c:v>
                </c:pt>
                <c:pt idx="1051">
                  <c:v>956.83</c:v>
                </c:pt>
                <c:pt idx="1052">
                  <c:v>1154.3499999999999</c:v>
                </c:pt>
                <c:pt idx="1053">
                  <c:v>1492.23</c:v>
                </c:pt>
                <c:pt idx="1054">
                  <c:v>2023.34</c:v>
                </c:pt>
                <c:pt idx="1055">
                  <c:v>2506.23</c:v>
                </c:pt>
                <c:pt idx="1056">
                  <c:v>2901.27</c:v>
                </c:pt>
                <c:pt idx="1057">
                  <c:v>3033.17</c:v>
                </c:pt>
                <c:pt idx="1058">
                  <c:v>2712.85</c:v>
                </c:pt>
                <c:pt idx="1059">
                  <c:v>2203.71</c:v>
                </c:pt>
                <c:pt idx="1060">
                  <c:v>1650.64</c:v>
                </c:pt>
                <c:pt idx="1061">
                  <c:v>1097.57</c:v>
                </c:pt>
                <c:pt idx="1062">
                  <c:v>737.47500000000002</c:v>
                </c:pt>
                <c:pt idx="1063">
                  <c:v>689.12400000000002</c:v>
                </c:pt>
                <c:pt idx="1064">
                  <c:v>711.08900000000006</c:v>
                </c:pt>
                <c:pt idx="1065">
                  <c:v>693.54899999999998</c:v>
                </c:pt>
                <c:pt idx="1066">
                  <c:v>601.42700000000002</c:v>
                </c:pt>
                <c:pt idx="1067">
                  <c:v>548.64200000000005</c:v>
                </c:pt>
                <c:pt idx="1068">
                  <c:v>645.19000000000005</c:v>
                </c:pt>
                <c:pt idx="1069">
                  <c:v>851.39800000000002</c:v>
                </c:pt>
                <c:pt idx="1070">
                  <c:v>1202.51</c:v>
                </c:pt>
                <c:pt idx="1071">
                  <c:v>1562.48</c:v>
                </c:pt>
                <c:pt idx="1072">
                  <c:v>1755.75</c:v>
                </c:pt>
                <c:pt idx="1073">
                  <c:v>1707.57</c:v>
                </c:pt>
                <c:pt idx="1074">
                  <c:v>1532.02</c:v>
                </c:pt>
                <c:pt idx="1075">
                  <c:v>1404.64</c:v>
                </c:pt>
                <c:pt idx="1076">
                  <c:v>1312.53</c:v>
                </c:pt>
                <c:pt idx="1077">
                  <c:v>1189.58</c:v>
                </c:pt>
                <c:pt idx="1078">
                  <c:v>1145.6400000000001</c:v>
                </c:pt>
                <c:pt idx="1079">
                  <c:v>1233.32</c:v>
                </c:pt>
                <c:pt idx="1080">
                  <c:v>1395.78</c:v>
                </c:pt>
                <c:pt idx="1081">
                  <c:v>1531.82</c:v>
                </c:pt>
                <c:pt idx="1082">
                  <c:v>1619.7</c:v>
                </c:pt>
                <c:pt idx="1083">
                  <c:v>1479.42</c:v>
                </c:pt>
                <c:pt idx="1084">
                  <c:v>1075.72</c:v>
                </c:pt>
                <c:pt idx="1085">
                  <c:v>597.24300000000005</c:v>
                </c:pt>
                <c:pt idx="1086">
                  <c:v>250.352</c:v>
                </c:pt>
                <c:pt idx="1087">
                  <c:v>65.919200000000004</c:v>
                </c:pt>
                <c:pt idx="1088">
                  <c:v>-70.1267</c:v>
                </c:pt>
                <c:pt idx="1089">
                  <c:v>-193.083</c:v>
                </c:pt>
                <c:pt idx="1090">
                  <c:v>-272.09199999999998</c:v>
                </c:pt>
                <c:pt idx="1091">
                  <c:v>-298.50799999999998</c:v>
                </c:pt>
                <c:pt idx="1092">
                  <c:v>-276.53500000000003</c:v>
                </c:pt>
                <c:pt idx="1093">
                  <c:v>-241.47300000000001</c:v>
                </c:pt>
                <c:pt idx="1094">
                  <c:v>-215.05500000000001</c:v>
                </c:pt>
                <c:pt idx="1095">
                  <c:v>-219.499</c:v>
                </c:pt>
                <c:pt idx="1096">
                  <c:v>-232.58500000000001</c:v>
                </c:pt>
                <c:pt idx="1097">
                  <c:v>-276.53500000000003</c:v>
                </c:pt>
                <c:pt idx="1098">
                  <c:v>-311.59399999999999</c:v>
                </c:pt>
                <c:pt idx="1099">
                  <c:v>-320.48500000000001</c:v>
                </c:pt>
                <c:pt idx="1100">
                  <c:v>-276.53500000000003</c:v>
                </c:pt>
                <c:pt idx="1101">
                  <c:v>-294.06400000000002</c:v>
                </c:pt>
                <c:pt idx="1102">
                  <c:v>-245.923</c:v>
                </c:pt>
                <c:pt idx="1103">
                  <c:v>-105.43300000000001</c:v>
                </c:pt>
                <c:pt idx="1104">
                  <c:v>-39.504899999999999</c:v>
                </c:pt>
                <c:pt idx="1105">
                  <c:v>-162.18899999999999</c:v>
                </c:pt>
                <c:pt idx="1106">
                  <c:v>-491.29700000000003</c:v>
                </c:pt>
                <c:pt idx="1107">
                  <c:v>-833.76599999999996</c:v>
                </c:pt>
                <c:pt idx="1108">
                  <c:v>-1110.3</c:v>
                </c:pt>
                <c:pt idx="1109">
                  <c:v>-1246.6300000000001</c:v>
                </c:pt>
                <c:pt idx="1110">
                  <c:v>-1259.7</c:v>
                </c:pt>
                <c:pt idx="1111">
                  <c:v>-1321.19</c:v>
                </c:pt>
                <c:pt idx="1112">
                  <c:v>-1325.64</c:v>
                </c:pt>
                <c:pt idx="1113">
                  <c:v>-1023.29</c:v>
                </c:pt>
                <c:pt idx="1114">
                  <c:v>-251.02500000000001</c:v>
                </c:pt>
                <c:pt idx="1115">
                  <c:v>539.38</c:v>
                </c:pt>
                <c:pt idx="1116">
                  <c:v>588.74300000000005</c:v>
                </c:pt>
                <c:pt idx="1117">
                  <c:v>-271.12799999999999</c:v>
                </c:pt>
                <c:pt idx="1118">
                  <c:v>-1399.24</c:v>
                </c:pt>
                <c:pt idx="1119">
                  <c:v>-2382.7199999999998</c:v>
                </c:pt>
                <c:pt idx="1120">
                  <c:v>-3159.75</c:v>
                </c:pt>
                <c:pt idx="1121">
                  <c:v>-3643.05</c:v>
                </c:pt>
                <c:pt idx="1122">
                  <c:v>-3647.84</c:v>
                </c:pt>
                <c:pt idx="1123">
                  <c:v>-3340.73</c:v>
                </c:pt>
                <c:pt idx="1124">
                  <c:v>-2858.08</c:v>
                </c:pt>
                <c:pt idx="1125">
                  <c:v>-1985.19</c:v>
                </c:pt>
                <c:pt idx="1126">
                  <c:v>-1356.22</c:v>
                </c:pt>
                <c:pt idx="1127">
                  <c:v>-1614.9</c:v>
                </c:pt>
                <c:pt idx="1128">
                  <c:v>-1856.73</c:v>
                </c:pt>
                <c:pt idx="1129">
                  <c:v>-1576.42</c:v>
                </c:pt>
                <c:pt idx="1130">
                  <c:v>-804.18499999999995</c:v>
                </c:pt>
                <c:pt idx="1131">
                  <c:v>108.89100000000001</c:v>
                </c:pt>
                <c:pt idx="1132">
                  <c:v>907.91800000000001</c:v>
                </c:pt>
                <c:pt idx="1133">
                  <c:v>1794.19</c:v>
                </c:pt>
                <c:pt idx="1134">
                  <c:v>3075.51</c:v>
                </c:pt>
                <c:pt idx="1135">
                  <c:v>4348.95</c:v>
                </c:pt>
                <c:pt idx="1136">
                  <c:v>4793.5</c:v>
                </c:pt>
                <c:pt idx="1137">
                  <c:v>4416.33</c:v>
                </c:pt>
                <c:pt idx="1138">
                  <c:v>4073.48</c:v>
                </c:pt>
                <c:pt idx="1139">
                  <c:v>3626.59</c:v>
                </c:pt>
                <c:pt idx="1140">
                  <c:v>2700.47</c:v>
                </c:pt>
                <c:pt idx="1141">
                  <c:v>2137.7399999999998</c:v>
                </c:pt>
                <c:pt idx="1142">
                  <c:v>1603.27</c:v>
                </c:pt>
                <c:pt idx="1143">
                  <c:v>357.00299999999999</c:v>
                </c:pt>
                <c:pt idx="1144">
                  <c:v>-942.55</c:v>
                </c:pt>
                <c:pt idx="1145">
                  <c:v>-1877.99</c:v>
                </c:pt>
                <c:pt idx="1146">
                  <c:v>-2146.69</c:v>
                </c:pt>
                <c:pt idx="1147">
                  <c:v>-1699.49</c:v>
                </c:pt>
                <c:pt idx="1148">
                  <c:v>-848.29200000000003</c:v>
                </c:pt>
                <c:pt idx="1149">
                  <c:v>196.33799999999999</c:v>
                </c:pt>
                <c:pt idx="1150">
                  <c:v>877.66700000000003</c:v>
                </c:pt>
                <c:pt idx="1151">
                  <c:v>987.62300000000005</c:v>
                </c:pt>
                <c:pt idx="1152">
                  <c:v>6.8743400000000001</c:v>
                </c:pt>
                <c:pt idx="1153">
                  <c:v>-1767.57</c:v>
                </c:pt>
                <c:pt idx="1154">
                  <c:v>-2116.56</c:v>
                </c:pt>
                <c:pt idx="1155">
                  <c:v>-647.99199999999996</c:v>
                </c:pt>
                <c:pt idx="1156">
                  <c:v>1564.69</c:v>
                </c:pt>
                <c:pt idx="1157">
                  <c:v>3106.62</c:v>
                </c:pt>
                <c:pt idx="1158">
                  <c:v>3581.92</c:v>
                </c:pt>
                <c:pt idx="1159">
                  <c:v>3305.8</c:v>
                </c:pt>
                <c:pt idx="1160">
                  <c:v>2744.19</c:v>
                </c:pt>
                <c:pt idx="1161">
                  <c:v>2055.09</c:v>
                </c:pt>
                <c:pt idx="1162">
                  <c:v>1256.45</c:v>
                </c:pt>
                <c:pt idx="1163">
                  <c:v>330.334</c:v>
                </c:pt>
                <c:pt idx="1164">
                  <c:v>-302.589</c:v>
                </c:pt>
                <c:pt idx="1165">
                  <c:v>-574.63900000000001</c:v>
                </c:pt>
                <c:pt idx="1166">
                  <c:v>-785.61500000000001</c:v>
                </c:pt>
                <c:pt idx="1167">
                  <c:v>-654.50099999999998</c:v>
                </c:pt>
                <c:pt idx="1168">
                  <c:v>-241.94300000000001</c:v>
                </c:pt>
                <c:pt idx="1169">
                  <c:v>227.63</c:v>
                </c:pt>
                <c:pt idx="1170">
                  <c:v>776.21199999999999</c:v>
                </c:pt>
                <c:pt idx="1171">
                  <c:v>1316.25</c:v>
                </c:pt>
                <c:pt idx="1172">
                  <c:v>1650.24</c:v>
                </c:pt>
                <c:pt idx="1173">
                  <c:v>1703.2</c:v>
                </c:pt>
                <c:pt idx="1174">
                  <c:v>1449.1</c:v>
                </c:pt>
                <c:pt idx="1175">
                  <c:v>940.02099999999996</c:v>
                </c:pt>
                <c:pt idx="1176">
                  <c:v>281.899</c:v>
                </c:pt>
                <c:pt idx="1177">
                  <c:v>-508.19799999999998</c:v>
                </c:pt>
                <c:pt idx="1178">
                  <c:v>-1193.24</c:v>
                </c:pt>
                <c:pt idx="1179">
                  <c:v>-1588.73</c:v>
                </c:pt>
                <c:pt idx="1180">
                  <c:v>-1768.75</c:v>
                </c:pt>
                <c:pt idx="1181">
                  <c:v>-1944.27</c:v>
                </c:pt>
                <c:pt idx="1182">
                  <c:v>-2159.3000000000002</c:v>
                </c:pt>
                <c:pt idx="1183">
                  <c:v>-2378.81</c:v>
                </c:pt>
                <c:pt idx="1184">
                  <c:v>-2506.3200000000002</c:v>
                </c:pt>
                <c:pt idx="1185">
                  <c:v>-2388.2800000000002</c:v>
                </c:pt>
                <c:pt idx="1186">
                  <c:v>-2002.22</c:v>
                </c:pt>
                <c:pt idx="1187">
                  <c:v>-1598.18</c:v>
                </c:pt>
                <c:pt idx="1188">
                  <c:v>-1247.1400000000001</c:v>
                </c:pt>
                <c:pt idx="1189">
                  <c:v>-887.09799999999996</c:v>
                </c:pt>
                <c:pt idx="1190">
                  <c:v>-588.56299999999999</c:v>
                </c:pt>
                <c:pt idx="1191">
                  <c:v>-347.03699999999998</c:v>
                </c:pt>
                <c:pt idx="1192">
                  <c:v>-202.023</c:v>
                </c:pt>
                <c:pt idx="1193">
                  <c:v>-158.02000000000001</c:v>
                </c:pt>
                <c:pt idx="1194">
                  <c:v>-140.517</c:v>
                </c:pt>
                <c:pt idx="1195">
                  <c:v>-66.006</c:v>
                </c:pt>
                <c:pt idx="1196">
                  <c:v>-17.502400000000002</c:v>
                </c:pt>
                <c:pt idx="1197">
                  <c:v>-22.0031</c:v>
                </c:pt>
                <c:pt idx="1198">
                  <c:v>35.003300000000003</c:v>
                </c:pt>
                <c:pt idx="1199">
                  <c:v>44.006799999999998</c:v>
                </c:pt>
                <c:pt idx="1200">
                  <c:v>17.501300000000001</c:v>
                </c:pt>
                <c:pt idx="1201">
                  <c:v>-48.001100000000001</c:v>
                </c:pt>
                <c:pt idx="1202">
                  <c:v>-333.03</c:v>
                </c:pt>
                <c:pt idx="1203">
                  <c:v>-693.07600000000002</c:v>
                </c:pt>
                <c:pt idx="1204">
                  <c:v>-1079.1199999999999</c:v>
                </c:pt>
                <c:pt idx="1205">
                  <c:v>-1518.17</c:v>
                </c:pt>
                <c:pt idx="1206">
                  <c:v>-1860.71</c:v>
                </c:pt>
                <c:pt idx="1207">
                  <c:v>-2172.23</c:v>
                </c:pt>
                <c:pt idx="1208">
                  <c:v>-2615.25</c:v>
                </c:pt>
                <c:pt idx="1209">
                  <c:v>-3150.82</c:v>
                </c:pt>
                <c:pt idx="1210">
                  <c:v>-3559.4</c:v>
                </c:pt>
                <c:pt idx="1211">
                  <c:v>-3730.96</c:v>
                </c:pt>
                <c:pt idx="1212">
                  <c:v>-3857.94</c:v>
                </c:pt>
                <c:pt idx="1213">
                  <c:v>-4164.95</c:v>
                </c:pt>
                <c:pt idx="1214">
                  <c:v>-4542.51</c:v>
                </c:pt>
                <c:pt idx="1215">
                  <c:v>-4915.54</c:v>
                </c:pt>
                <c:pt idx="1216">
                  <c:v>-5345.58</c:v>
                </c:pt>
                <c:pt idx="1217">
                  <c:v>-5819.64</c:v>
                </c:pt>
                <c:pt idx="1218">
                  <c:v>-6241.21</c:v>
                </c:pt>
                <c:pt idx="1219">
                  <c:v>-6421.81</c:v>
                </c:pt>
                <c:pt idx="1220">
                  <c:v>-6259.84</c:v>
                </c:pt>
                <c:pt idx="1221">
                  <c:v>-5821.34</c:v>
                </c:pt>
                <c:pt idx="1222">
                  <c:v>-5123.8100000000004</c:v>
                </c:pt>
                <c:pt idx="1223">
                  <c:v>-4556.62</c:v>
                </c:pt>
                <c:pt idx="1224">
                  <c:v>-4494.53</c:v>
                </c:pt>
                <c:pt idx="1225">
                  <c:v>-4967.4399999999996</c:v>
                </c:pt>
                <c:pt idx="1226">
                  <c:v>-5766.57</c:v>
                </c:pt>
                <c:pt idx="1227">
                  <c:v>-5078.18</c:v>
                </c:pt>
                <c:pt idx="1228">
                  <c:v>-1316.92</c:v>
                </c:pt>
                <c:pt idx="1229">
                  <c:v>4952.34</c:v>
                </c:pt>
                <c:pt idx="1230">
                  <c:v>12789.8</c:v>
                </c:pt>
                <c:pt idx="1231">
                  <c:v>18480.099999999999</c:v>
                </c:pt>
                <c:pt idx="1232">
                  <c:v>17421.8</c:v>
                </c:pt>
                <c:pt idx="1233">
                  <c:v>10602.7</c:v>
                </c:pt>
                <c:pt idx="1234">
                  <c:v>2536.23</c:v>
                </c:pt>
                <c:pt idx="1235">
                  <c:v>-3253.84</c:v>
                </c:pt>
                <c:pt idx="1236">
                  <c:v>-4630.41</c:v>
                </c:pt>
                <c:pt idx="1237">
                  <c:v>-1788.6</c:v>
                </c:pt>
                <c:pt idx="1238">
                  <c:v>586.76700000000005</c:v>
                </c:pt>
                <c:pt idx="1239">
                  <c:v>869.75</c:v>
                </c:pt>
                <c:pt idx="1240">
                  <c:v>146.99299999999999</c:v>
                </c:pt>
                <c:pt idx="1241">
                  <c:v>-828.31700000000001</c:v>
                </c:pt>
                <c:pt idx="1242">
                  <c:v>-1084.76</c:v>
                </c:pt>
                <c:pt idx="1243">
                  <c:v>-209.17500000000001</c:v>
                </c:pt>
                <c:pt idx="1244">
                  <c:v>1056.27</c:v>
                </c:pt>
                <c:pt idx="1245">
                  <c:v>1680.58</c:v>
                </c:pt>
                <c:pt idx="1246">
                  <c:v>1734.33</c:v>
                </c:pt>
                <c:pt idx="1247">
                  <c:v>1282.95</c:v>
                </c:pt>
                <c:pt idx="1248">
                  <c:v>541.423</c:v>
                </c:pt>
                <c:pt idx="1249">
                  <c:v>-113.32599999999999</c:v>
                </c:pt>
                <c:pt idx="1250">
                  <c:v>-442.96899999999999</c:v>
                </c:pt>
                <c:pt idx="1251">
                  <c:v>-570.55399999999997</c:v>
                </c:pt>
                <c:pt idx="1252">
                  <c:v>-697.48199999999997</c:v>
                </c:pt>
                <c:pt idx="1253">
                  <c:v>-1021.93</c:v>
                </c:pt>
                <c:pt idx="1254">
                  <c:v>-1246.67</c:v>
                </c:pt>
                <c:pt idx="1255">
                  <c:v>-962.38900000000001</c:v>
                </c:pt>
                <c:pt idx="1256">
                  <c:v>-334.86700000000002</c:v>
                </c:pt>
                <c:pt idx="1257">
                  <c:v>266.76499999999999</c:v>
                </c:pt>
                <c:pt idx="1258">
                  <c:v>657.95699999999999</c:v>
                </c:pt>
                <c:pt idx="1259">
                  <c:v>877.50400000000002</c:v>
                </c:pt>
                <c:pt idx="1260">
                  <c:v>1179.9100000000001</c:v>
                </c:pt>
                <c:pt idx="1261">
                  <c:v>1649.43</c:v>
                </c:pt>
                <c:pt idx="1262">
                  <c:v>2093.0700000000002</c:v>
                </c:pt>
                <c:pt idx="1263">
                  <c:v>2291.29</c:v>
                </c:pt>
                <c:pt idx="1264">
                  <c:v>2238.84</c:v>
                </c:pt>
                <c:pt idx="1265">
                  <c:v>2155.29</c:v>
                </c:pt>
                <c:pt idx="1266">
                  <c:v>2080.83</c:v>
                </c:pt>
                <c:pt idx="1267">
                  <c:v>1857.43</c:v>
                </c:pt>
                <c:pt idx="1268">
                  <c:v>1449.45</c:v>
                </c:pt>
                <c:pt idx="1269">
                  <c:v>1115.23</c:v>
                </c:pt>
                <c:pt idx="1270">
                  <c:v>939.73299999999995</c:v>
                </c:pt>
                <c:pt idx="1271">
                  <c:v>812.125</c:v>
                </c:pt>
                <c:pt idx="1272">
                  <c:v>790.09900000000005</c:v>
                </c:pt>
                <c:pt idx="1273">
                  <c:v>720.18600000000004</c:v>
                </c:pt>
                <c:pt idx="1274">
                  <c:v>562.16600000000005</c:v>
                </c:pt>
                <c:pt idx="1275">
                  <c:v>491.53699999999998</c:v>
                </c:pt>
                <c:pt idx="1276">
                  <c:v>600.95299999999997</c:v>
                </c:pt>
                <c:pt idx="1277">
                  <c:v>868.38800000000003</c:v>
                </c:pt>
                <c:pt idx="1278">
                  <c:v>1188.97</c:v>
                </c:pt>
                <c:pt idx="1279">
                  <c:v>1517.91</c:v>
                </c:pt>
                <c:pt idx="1280">
                  <c:v>1895.48</c:v>
                </c:pt>
                <c:pt idx="1281">
                  <c:v>2163.65</c:v>
                </c:pt>
                <c:pt idx="1282">
                  <c:v>2251.7800000000002</c:v>
                </c:pt>
                <c:pt idx="1283">
                  <c:v>2129.4699999999998</c:v>
                </c:pt>
                <c:pt idx="1284">
                  <c:v>1835.46</c:v>
                </c:pt>
                <c:pt idx="1285">
                  <c:v>1589.32</c:v>
                </c:pt>
                <c:pt idx="1286">
                  <c:v>1431.3</c:v>
                </c:pt>
                <c:pt idx="1287">
                  <c:v>1255.81</c:v>
                </c:pt>
                <c:pt idx="1288">
                  <c:v>1110.7</c:v>
                </c:pt>
                <c:pt idx="1289">
                  <c:v>1101.58</c:v>
                </c:pt>
                <c:pt idx="1290">
                  <c:v>1128.17</c:v>
                </c:pt>
                <c:pt idx="1291">
                  <c:v>1036.25</c:v>
                </c:pt>
                <c:pt idx="1292">
                  <c:v>808.346</c:v>
                </c:pt>
                <c:pt idx="1293">
                  <c:v>579.66399999999999</c:v>
                </c:pt>
                <c:pt idx="1294">
                  <c:v>548.50699999999995</c:v>
                </c:pt>
                <c:pt idx="1295">
                  <c:v>540.16099999999994</c:v>
                </c:pt>
                <c:pt idx="1296">
                  <c:v>369.23399999999998</c:v>
                </c:pt>
                <c:pt idx="1297">
                  <c:v>324.38299999999998</c:v>
                </c:pt>
                <c:pt idx="1298">
                  <c:v>434.55399999999997</c:v>
                </c:pt>
                <c:pt idx="1299">
                  <c:v>382.14299999999997</c:v>
                </c:pt>
                <c:pt idx="1300">
                  <c:v>263.654</c:v>
                </c:pt>
                <c:pt idx="1301">
                  <c:v>162.62299999999999</c:v>
                </c:pt>
                <c:pt idx="1302">
                  <c:v>153.416</c:v>
                </c:pt>
                <c:pt idx="1303">
                  <c:v>249.876</c:v>
                </c:pt>
                <c:pt idx="1304">
                  <c:v>263.68900000000002</c:v>
                </c:pt>
                <c:pt idx="1305">
                  <c:v>162.624</c:v>
                </c:pt>
                <c:pt idx="1306">
                  <c:v>83.614900000000006</c:v>
                </c:pt>
                <c:pt idx="1307">
                  <c:v>-117.54300000000001</c:v>
                </c:pt>
                <c:pt idx="1308">
                  <c:v>-403.28800000000001</c:v>
                </c:pt>
                <c:pt idx="1309">
                  <c:v>-548.46299999999997</c:v>
                </c:pt>
                <c:pt idx="1310">
                  <c:v>-627.47299999999996</c:v>
                </c:pt>
                <c:pt idx="1311">
                  <c:v>-601.78700000000003</c:v>
                </c:pt>
                <c:pt idx="1312">
                  <c:v>-496.11599999999999</c:v>
                </c:pt>
                <c:pt idx="1313">
                  <c:v>-578.74699999999996</c:v>
                </c:pt>
                <c:pt idx="1314">
                  <c:v>-920.46100000000001</c:v>
                </c:pt>
                <c:pt idx="1315">
                  <c:v>-1342.18</c:v>
                </c:pt>
                <c:pt idx="1316">
                  <c:v>-1645.38</c:v>
                </c:pt>
                <c:pt idx="1317">
                  <c:v>-1742.83</c:v>
                </c:pt>
                <c:pt idx="1318">
                  <c:v>-1663.82</c:v>
                </c:pt>
                <c:pt idx="1319">
                  <c:v>-1567.36</c:v>
                </c:pt>
                <c:pt idx="1320">
                  <c:v>-1466.3</c:v>
                </c:pt>
                <c:pt idx="1321">
                  <c:v>-1143.08</c:v>
                </c:pt>
                <c:pt idx="1322">
                  <c:v>-545.89200000000005</c:v>
                </c:pt>
                <c:pt idx="1323">
                  <c:v>-202.14400000000001</c:v>
                </c:pt>
                <c:pt idx="1324">
                  <c:v>-53.362499999999997</c:v>
                </c:pt>
                <c:pt idx="1325">
                  <c:v>61.567100000000003</c:v>
                </c:pt>
                <c:pt idx="1326">
                  <c:v>-152.363</c:v>
                </c:pt>
                <c:pt idx="1327">
                  <c:v>-447.37599999999998</c:v>
                </c:pt>
                <c:pt idx="1328">
                  <c:v>-600.77499999999998</c:v>
                </c:pt>
                <c:pt idx="1329">
                  <c:v>-745.97299999999996</c:v>
                </c:pt>
                <c:pt idx="1330">
                  <c:v>-720.33199999999999</c:v>
                </c:pt>
                <c:pt idx="1331">
                  <c:v>-318.13099999999997</c:v>
                </c:pt>
                <c:pt idx="1332">
                  <c:v>549.92499999999995</c:v>
                </c:pt>
                <c:pt idx="1333">
                  <c:v>1442.14</c:v>
                </c:pt>
                <c:pt idx="1334">
                  <c:v>1607.94</c:v>
                </c:pt>
                <c:pt idx="1335">
                  <c:v>1133.8800000000001</c:v>
                </c:pt>
                <c:pt idx="1336">
                  <c:v>799.34699999999998</c:v>
                </c:pt>
                <c:pt idx="1337">
                  <c:v>815.73099999999999</c:v>
                </c:pt>
                <c:pt idx="1338">
                  <c:v>1087.6400000000001</c:v>
                </c:pt>
                <c:pt idx="1339">
                  <c:v>1508.32</c:v>
                </c:pt>
                <c:pt idx="1340">
                  <c:v>2218.34</c:v>
                </c:pt>
                <c:pt idx="1341">
                  <c:v>2725.84</c:v>
                </c:pt>
                <c:pt idx="1342">
                  <c:v>2446.81</c:v>
                </c:pt>
                <c:pt idx="1343">
                  <c:v>1239.24</c:v>
                </c:pt>
                <c:pt idx="1344">
                  <c:v>-609.22</c:v>
                </c:pt>
                <c:pt idx="1345">
                  <c:v>-1998.63</c:v>
                </c:pt>
                <c:pt idx="1346">
                  <c:v>-2249.37</c:v>
                </c:pt>
                <c:pt idx="1347">
                  <c:v>-1512.7</c:v>
                </c:pt>
                <c:pt idx="1348">
                  <c:v>-852.79700000000003</c:v>
                </c:pt>
                <c:pt idx="1349">
                  <c:v>-666.94500000000005</c:v>
                </c:pt>
                <c:pt idx="1350">
                  <c:v>-867.98400000000004</c:v>
                </c:pt>
                <c:pt idx="1351">
                  <c:v>-1188.6600000000001</c:v>
                </c:pt>
                <c:pt idx="1352">
                  <c:v>-1395.46</c:v>
                </c:pt>
                <c:pt idx="1353">
                  <c:v>-1531.41</c:v>
                </c:pt>
                <c:pt idx="1354">
                  <c:v>-1567.41</c:v>
                </c:pt>
                <c:pt idx="1355">
                  <c:v>-1048</c:v>
                </c:pt>
                <c:pt idx="1356">
                  <c:v>-526.34900000000005</c:v>
                </c:pt>
                <c:pt idx="1357">
                  <c:v>-1307.18</c:v>
                </c:pt>
                <c:pt idx="1358">
                  <c:v>-2072.84</c:v>
                </c:pt>
                <c:pt idx="1359">
                  <c:v>-850.49199999999996</c:v>
                </c:pt>
                <c:pt idx="1360">
                  <c:v>1868.38</c:v>
                </c:pt>
                <c:pt idx="1361">
                  <c:v>4296.75</c:v>
                </c:pt>
                <c:pt idx="1362">
                  <c:v>5170.5</c:v>
                </c:pt>
                <c:pt idx="1363">
                  <c:v>4848.6499999999996</c:v>
                </c:pt>
                <c:pt idx="1364">
                  <c:v>3931.91</c:v>
                </c:pt>
                <c:pt idx="1365">
                  <c:v>2869.93</c:v>
                </c:pt>
                <c:pt idx="1366">
                  <c:v>1850.94</c:v>
                </c:pt>
                <c:pt idx="1367">
                  <c:v>1064.32</c:v>
                </c:pt>
                <c:pt idx="1368">
                  <c:v>519.38599999999997</c:v>
                </c:pt>
                <c:pt idx="1369">
                  <c:v>171.97</c:v>
                </c:pt>
                <c:pt idx="1370">
                  <c:v>4.6505700000000001</c:v>
                </c:pt>
                <c:pt idx="1371">
                  <c:v>30.2029</c:v>
                </c:pt>
                <c:pt idx="1372">
                  <c:v>223.07599999999999</c:v>
                </c:pt>
                <c:pt idx="1373">
                  <c:v>529.81100000000004</c:v>
                </c:pt>
                <c:pt idx="1374">
                  <c:v>959.71100000000001</c:v>
                </c:pt>
                <c:pt idx="1375">
                  <c:v>1381.49</c:v>
                </c:pt>
                <c:pt idx="1376">
                  <c:v>1667.33</c:v>
                </c:pt>
                <c:pt idx="1377">
                  <c:v>1673.17</c:v>
                </c:pt>
                <c:pt idx="1378">
                  <c:v>1383.86</c:v>
                </c:pt>
                <c:pt idx="1379">
                  <c:v>871.49199999999996</c:v>
                </c:pt>
                <c:pt idx="1380">
                  <c:v>177.846</c:v>
                </c:pt>
                <c:pt idx="1381">
                  <c:v>-493.71600000000001</c:v>
                </c:pt>
                <c:pt idx="1382">
                  <c:v>-1060.76</c:v>
                </c:pt>
                <c:pt idx="1383">
                  <c:v>-1338.51</c:v>
                </c:pt>
                <c:pt idx="1384">
                  <c:v>-1347.83</c:v>
                </c:pt>
                <c:pt idx="1385">
                  <c:v>-1233.98</c:v>
                </c:pt>
                <c:pt idx="1386">
                  <c:v>-1128.22</c:v>
                </c:pt>
                <c:pt idx="1387">
                  <c:v>-1088.72</c:v>
                </c:pt>
                <c:pt idx="1388">
                  <c:v>-1101.48</c:v>
                </c:pt>
                <c:pt idx="1389">
                  <c:v>-1145.6400000000001</c:v>
                </c:pt>
                <c:pt idx="1390">
                  <c:v>-1128.22</c:v>
                </c:pt>
                <c:pt idx="1391">
                  <c:v>-1053.8800000000001</c:v>
                </c:pt>
                <c:pt idx="1392">
                  <c:v>-900.52099999999996</c:v>
                </c:pt>
                <c:pt idx="1393">
                  <c:v>-633.31500000000005</c:v>
                </c:pt>
                <c:pt idx="1394">
                  <c:v>-277.77300000000002</c:v>
                </c:pt>
                <c:pt idx="1395">
                  <c:v>25.5093</c:v>
                </c:pt>
                <c:pt idx="1396">
                  <c:v>175.43899999999999</c:v>
                </c:pt>
                <c:pt idx="1397">
                  <c:v>232.363</c:v>
                </c:pt>
                <c:pt idx="1398">
                  <c:v>363.62900000000002</c:v>
                </c:pt>
                <c:pt idx="1399">
                  <c:v>404.38499999999999</c:v>
                </c:pt>
                <c:pt idx="1400">
                  <c:v>37.343499999999999</c:v>
                </c:pt>
                <c:pt idx="1401">
                  <c:v>-646.98900000000003</c:v>
                </c:pt>
                <c:pt idx="1402">
                  <c:v>-1380.16</c:v>
                </c:pt>
                <c:pt idx="1403">
                  <c:v>-1934.48</c:v>
                </c:pt>
                <c:pt idx="1404">
                  <c:v>-2133.27</c:v>
                </c:pt>
                <c:pt idx="1405">
                  <c:v>-1976.51</c:v>
                </c:pt>
                <c:pt idx="1406">
                  <c:v>-1638.39</c:v>
                </c:pt>
                <c:pt idx="1407">
                  <c:v>-1357.19</c:v>
                </c:pt>
                <c:pt idx="1408">
                  <c:v>-1154.99</c:v>
                </c:pt>
                <c:pt idx="1409">
                  <c:v>-1240.78</c:v>
                </c:pt>
                <c:pt idx="1410">
                  <c:v>-1931.88</c:v>
                </c:pt>
                <c:pt idx="1411">
                  <c:v>-2789.53</c:v>
                </c:pt>
                <c:pt idx="1412">
                  <c:v>-3225.38</c:v>
                </c:pt>
                <c:pt idx="1413">
                  <c:v>-3584.3</c:v>
                </c:pt>
                <c:pt idx="1414">
                  <c:v>-4115.28</c:v>
                </c:pt>
                <c:pt idx="1415">
                  <c:v>-4563.8599999999997</c:v>
                </c:pt>
                <c:pt idx="1416">
                  <c:v>-4827.66</c:v>
                </c:pt>
                <c:pt idx="1417">
                  <c:v>-4972.9399999999996</c:v>
                </c:pt>
                <c:pt idx="1418">
                  <c:v>-4982.3</c:v>
                </c:pt>
                <c:pt idx="1419">
                  <c:v>-4816.2299999999996</c:v>
                </c:pt>
                <c:pt idx="1420">
                  <c:v>-4487.45</c:v>
                </c:pt>
                <c:pt idx="1421">
                  <c:v>-4092.41</c:v>
                </c:pt>
                <c:pt idx="1422">
                  <c:v>-3819.25</c:v>
                </c:pt>
                <c:pt idx="1423">
                  <c:v>-3822.62</c:v>
                </c:pt>
                <c:pt idx="1424">
                  <c:v>-4015.46</c:v>
                </c:pt>
                <c:pt idx="1425">
                  <c:v>-4200.25</c:v>
                </c:pt>
                <c:pt idx="1426">
                  <c:v>-4249.12</c:v>
                </c:pt>
                <c:pt idx="1427">
                  <c:v>-4122.5600000000004</c:v>
                </c:pt>
                <c:pt idx="1428">
                  <c:v>-3728.83</c:v>
                </c:pt>
                <c:pt idx="1429">
                  <c:v>-2631.36</c:v>
                </c:pt>
                <c:pt idx="1430">
                  <c:v>-283.875</c:v>
                </c:pt>
                <c:pt idx="1431">
                  <c:v>3480.97</c:v>
                </c:pt>
                <c:pt idx="1432">
                  <c:v>9125.32</c:v>
                </c:pt>
                <c:pt idx="1433">
                  <c:v>15647.6</c:v>
                </c:pt>
                <c:pt idx="1434">
                  <c:v>19362.7</c:v>
                </c:pt>
                <c:pt idx="1435">
                  <c:v>16981.7</c:v>
                </c:pt>
                <c:pt idx="1436">
                  <c:v>9797.2900000000009</c:v>
                </c:pt>
                <c:pt idx="1437">
                  <c:v>2617.96</c:v>
                </c:pt>
                <c:pt idx="1438">
                  <c:v>-2117.56</c:v>
                </c:pt>
                <c:pt idx="1439">
                  <c:v>-3439.69</c:v>
                </c:pt>
                <c:pt idx="1440">
                  <c:v>-2032.43</c:v>
                </c:pt>
                <c:pt idx="1441">
                  <c:v>-385.10700000000003</c:v>
                </c:pt>
                <c:pt idx="1442">
                  <c:v>235.64500000000001</c:v>
                </c:pt>
                <c:pt idx="1443">
                  <c:v>678.20600000000002</c:v>
                </c:pt>
                <c:pt idx="1444">
                  <c:v>952.81600000000003</c:v>
                </c:pt>
                <c:pt idx="1445">
                  <c:v>821.596</c:v>
                </c:pt>
                <c:pt idx="1446">
                  <c:v>571.86300000000006</c:v>
                </c:pt>
                <c:pt idx="1447">
                  <c:v>534.274</c:v>
                </c:pt>
                <c:pt idx="1448">
                  <c:v>850.31200000000001</c:v>
                </c:pt>
                <c:pt idx="1449">
                  <c:v>1027.1300000000001</c:v>
                </c:pt>
                <c:pt idx="1450">
                  <c:v>905.31100000000004</c:v>
                </c:pt>
                <c:pt idx="1451">
                  <c:v>611.375</c:v>
                </c:pt>
                <c:pt idx="1452">
                  <c:v>295.33699999999999</c:v>
                </c:pt>
                <c:pt idx="1453">
                  <c:v>31.504799999999999</c:v>
                </c:pt>
                <c:pt idx="1454">
                  <c:v>-340.036</c:v>
                </c:pt>
                <c:pt idx="1455">
                  <c:v>-932.60699999999997</c:v>
                </c:pt>
                <c:pt idx="1456">
                  <c:v>-1368.57</c:v>
                </c:pt>
                <c:pt idx="1457">
                  <c:v>-1344.58</c:v>
                </c:pt>
                <c:pt idx="1458">
                  <c:v>-797.62099999999998</c:v>
                </c:pt>
                <c:pt idx="1459">
                  <c:v>-42.328099999999999</c:v>
                </c:pt>
                <c:pt idx="1460">
                  <c:v>633.95600000000002</c:v>
                </c:pt>
                <c:pt idx="1461">
                  <c:v>1248.6300000000001</c:v>
                </c:pt>
                <c:pt idx="1462">
                  <c:v>1754.19</c:v>
                </c:pt>
                <c:pt idx="1463">
                  <c:v>2166.62</c:v>
                </c:pt>
                <c:pt idx="1464">
                  <c:v>2514.1799999999998</c:v>
                </c:pt>
                <c:pt idx="1465">
                  <c:v>2716.41</c:v>
                </c:pt>
                <c:pt idx="1466">
                  <c:v>2735.27</c:v>
                </c:pt>
                <c:pt idx="1467">
                  <c:v>2559.86</c:v>
                </c:pt>
                <c:pt idx="1468">
                  <c:v>2344.94</c:v>
                </c:pt>
                <c:pt idx="1469">
                  <c:v>2142.6999999999998</c:v>
                </c:pt>
                <c:pt idx="1470">
                  <c:v>1845.54</c:v>
                </c:pt>
                <c:pt idx="1471">
                  <c:v>1371.49</c:v>
                </c:pt>
                <c:pt idx="1472">
                  <c:v>1019.18</c:v>
                </c:pt>
                <c:pt idx="1473">
                  <c:v>960.78899999999999</c:v>
                </c:pt>
                <c:pt idx="1474">
                  <c:v>1061.9100000000001</c:v>
                </c:pt>
                <c:pt idx="1475">
                  <c:v>1088.75</c:v>
                </c:pt>
                <c:pt idx="1476">
                  <c:v>927.50400000000002</c:v>
                </c:pt>
                <c:pt idx="1477">
                  <c:v>594.07399999999996</c:v>
                </c:pt>
                <c:pt idx="1478">
                  <c:v>325.48599999999999</c:v>
                </c:pt>
                <c:pt idx="1479">
                  <c:v>323.983</c:v>
                </c:pt>
                <c:pt idx="1480">
                  <c:v>573.678</c:v>
                </c:pt>
                <c:pt idx="1481">
                  <c:v>941.88599999999997</c:v>
                </c:pt>
                <c:pt idx="1482">
                  <c:v>1359.05</c:v>
                </c:pt>
                <c:pt idx="1483">
                  <c:v>1806.26</c:v>
                </c:pt>
                <c:pt idx="1484">
                  <c:v>2215.4899999999998</c:v>
                </c:pt>
                <c:pt idx="1485">
                  <c:v>2335.52</c:v>
                </c:pt>
                <c:pt idx="1486">
                  <c:v>2204.34</c:v>
                </c:pt>
                <c:pt idx="1487">
                  <c:v>1954.65</c:v>
                </c:pt>
                <c:pt idx="1488">
                  <c:v>1534.28</c:v>
                </c:pt>
                <c:pt idx="1489">
                  <c:v>911.65599999999995</c:v>
                </c:pt>
                <c:pt idx="1490">
                  <c:v>339.68</c:v>
                </c:pt>
                <c:pt idx="1491">
                  <c:v>14.185600000000001</c:v>
                </c:pt>
                <c:pt idx="1492">
                  <c:v>-153.28700000000001</c:v>
                </c:pt>
                <c:pt idx="1493">
                  <c:v>-127.989</c:v>
                </c:pt>
                <c:pt idx="1494">
                  <c:v>151.71100000000001</c:v>
                </c:pt>
                <c:pt idx="1495">
                  <c:v>655.78599999999994</c:v>
                </c:pt>
                <c:pt idx="1496">
                  <c:v>1144.06</c:v>
                </c:pt>
                <c:pt idx="1497">
                  <c:v>1499.61</c:v>
                </c:pt>
                <c:pt idx="1498">
                  <c:v>1750.86</c:v>
                </c:pt>
                <c:pt idx="1499">
                  <c:v>1817.23</c:v>
                </c:pt>
                <c:pt idx="1500">
                  <c:v>1712.94</c:v>
                </c:pt>
                <c:pt idx="1501">
                  <c:v>1475.91</c:v>
                </c:pt>
                <c:pt idx="1502">
                  <c:v>1238.8800000000001</c:v>
                </c:pt>
                <c:pt idx="1503">
                  <c:v>1001.85</c:v>
                </c:pt>
                <c:pt idx="1504">
                  <c:v>712.68399999999997</c:v>
                </c:pt>
                <c:pt idx="1505">
                  <c:v>374.52100000000002</c:v>
                </c:pt>
                <c:pt idx="1506">
                  <c:v>75.863399999999999</c:v>
                </c:pt>
                <c:pt idx="1507">
                  <c:v>-200.67</c:v>
                </c:pt>
                <c:pt idx="1508">
                  <c:v>-390.30399999999997</c:v>
                </c:pt>
                <c:pt idx="1509">
                  <c:v>-382.41500000000002</c:v>
                </c:pt>
                <c:pt idx="1510">
                  <c:v>-350.79899999999998</c:v>
                </c:pt>
                <c:pt idx="1511">
                  <c:v>-360.291</c:v>
                </c:pt>
                <c:pt idx="1512">
                  <c:v>-229.14599999999999</c:v>
                </c:pt>
                <c:pt idx="1513">
                  <c:v>-101.137</c:v>
                </c:pt>
                <c:pt idx="1514">
                  <c:v>-131.143</c:v>
                </c:pt>
                <c:pt idx="1515">
                  <c:v>-197.52500000000001</c:v>
                </c:pt>
                <c:pt idx="1516">
                  <c:v>-214.90199999999999</c:v>
                </c:pt>
                <c:pt idx="1517">
                  <c:v>-254.40700000000001</c:v>
                </c:pt>
                <c:pt idx="1518">
                  <c:v>-415.553</c:v>
                </c:pt>
                <c:pt idx="1519">
                  <c:v>-609.95100000000002</c:v>
                </c:pt>
                <c:pt idx="1520">
                  <c:v>-649.45500000000004</c:v>
                </c:pt>
                <c:pt idx="1521">
                  <c:v>-619.46199999999999</c:v>
                </c:pt>
                <c:pt idx="1522">
                  <c:v>-570.44200000000001</c:v>
                </c:pt>
                <c:pt idx="1523">
                  <c:v>-679.43399999999997</c:v>
                </c:pt>
                <c:pt idx="1524">
                  <c:v>-911.70100000000002</c:v>
                </c:pt>
                <c:pt idx="1525">
                  <c:v>-1222.98</c:v>
                </c:pt>
                <c:pt idx="1526">
                  <c:v>-1491.66</c:v>
                </c:pt>
                <c:pt idx="1527">
                  <c:v>-1649.68</c:v>
                </c:pt>
                <c:pt idx="1528">
                  <c:v>-1703.47</c:v>
                </c:pt>
                <c:pt idx="1529">
                  <c:v>-1554.98</c:v>
                </c:pt>
                <c:pt idx="1530">
                  <c:v>-1300.58</c:v>
                </c:pt>
                <c:pt idx="1531">
                  <c:v>-1006.68</c:v>
                </c:pt>
                <c:pt idx="1532">
                  <c:v>-673.26700000000005</c:v>
                </c:pt>
                <c:pt idx="1533">
                  <c:v>-213.499</c:v>
                </c:pt>
                <c:pt idx="1534">
                  <c:v>344.33</c:v>
                </c:pt>
                <c:pt idx="1535">
                  <c:v>614.70899999999995</c:v>
                </c:pt>
                <c:pt idx="1536">
                  <c:v>401.50299999999999</c:v>
                </c:pt>
                <c:pt idx="1537">
                  <c:v>-154.64099999999999</c:v>
                </c:pt>
                <c:pt idx="1538">
                  <c:v>-900.46500000000003</c:v>
                </c:pt>
                <c:pt idx="1539">
                  <c:v>-1586.34</c:v>
                </c:pt>
                <c:pt idx="1540">
                  <c:v>-2017.82</c:v>
                </c:pt>
                <c:pt idx="1541">
                  <c:v>-2172.77</c:v>
                </c:pt>
                <c:pt idx="1542">
                  <c:v>-2103.29</c:v>
                </c:pt>
                <c:pt idx="1543">
                  <c:v>-1841.06</c:v>
                </c:pt>
                <c:pt idx="1544">
                  <c:v>-1272.33</c:v>
                </c:pt>
                <c:pt idx="1545">
                  <c:v>-534.33600000000001</c:v>
                </c:pt>
                <c:pt idx="1546">
                  <c:v>606.14800000000002</c:v>
                </c:pt>
                <c:pt idx="1547">
                  <c:v>2014.35</c:v>
                </c:pt>
                <c:pt idx="1548">
                  <c:v>2637.28</c:v>
                </c:pt>
                <c:pt idx="1549">
                  <c:v>2448.0100000000002</c:v>
                </c:pt>
                <c:pt idx="1550">
                  <c:v>1885.39</c:v>
                </c:pt>
                <c:pt idx="1551">
                  <c:v>1932.25</c:v>
                </c:pt>
                <c:pt idx="1552">
                  <c:v>2886.43</c:v>
                </c:pt>
                <c:pt idx="1553">
                  <c:v>3681.77</c:v>
                </c:pt>
                <c:pt idx="1554">
                  <c:v>3375.76</c:v>
                </c:pt>
                <c:pt idx="1555">
                  <c:v>2080.39</c:v>
                </c:pt>
                <c:pt idx="1556">
                  <c:v>672.07299999999998</c:v>
                </c:pt>
                <c:pt idx="1557">
                  <c:v>31.702500000000001</c:v>
                </c:pt>
                <c:pt idx="1558">
                  <c:v>42.5259</c:v>
                </c:pt>
                <c:pt idx="1559">
                  <c:v>423.23200000000003</c:v>
                </c:pt>
                <c:pt idx="1560">
                  <c:v>659.00300000000004</c:v>
                </c:pt>
                <c:pt idx="1561">
                  <c:v>175.88800000000001</c:v>
                </c:pt>
                <c:pt idx="1562">
                  <c:v>-893.75400000000002</c:v>
                </c:pt>
                <c:pt idx="1563">
                  <c:v>-1944.78</c:v>
                </c:pt>
                <c:pt idx="1564">
                  <c:v>-2496.61</c:v>
                </c:pt>
                <c:pt idx="1565">
                  <c:v>-2659.41</c:v>
                </c:pt>
                <c:pt idx="1566">
                  <c:v>-2882.09</c:v>
                </c:pt>
                <c:pt idx="1567">
                  <c:v>-2577.9299999999998</c:v>
                </c:pt>
                <c:pt idx="1568">
                  <c:v>-1675.34</c:v>
                </c:pt>
                <c:pt idx="1569">
                  <c:v>-1829.25</c:v>
                </c:pt>
                <c:pt idx="1570">
                  <c:v>-2397.23</c:v>
                </c:pt>
                <c:pt idx="1571">
                  <c:v>-1167.68</c:v>
                </c:pt>
                <c:pt idx="1572">
                  <c:v>1808.88</c:v>
                </c:pt>
                <c:pt idx="1573">
                  <c:v>4459.83</c:v>
                </c:pt>
                <c:pt idx="1574">
                  <c:v>5446.89</c:v>
                </c:pt>
                <c:pt idx="1575">
                  <c:v>5196.13</c:v>
                </c:pt>
                <c:pt idx="1576">
                  <c:v>4420.41</c:v>
                </c:pt>
                <c:pt idx="1577">
                  <c:v>3494.44</c:v>
                </c:pt>
                <c:pt idx="1578">
                  <c:v>2355.41</c:v>
                </c:pt>
                <c:pt idx="1579">
                  <c:v>1111.5899999999999</c:v>
                </c:pt>
                <c:pt idx="1580">
                  <c:v>305.29700000000003</c:v>
                </c:pt>
                <c:pt idx="1581">
                  <c:v>-64.628299999999996</c:v>
                </c:pt>
                <c:pt idx="1582">
                  <c:v>-214.88</c:v>
                </c:pt>
                <c:pt idx="1583">
                  <c:v>-167.60900000000001</c:v>
                </c:pt>
                <c:pt idx="1584">
                  <c:v>-61.654899999999998</c:v>
                </c:pt>
                <c:pt idx="1585">
                  <c:v>81.979100000000003</c:v>
                </c:pt>
                <c:pt idx="1586">
                  <c:v>393.21899999999999</c:v>
                </c:pt>
                <c:pt idx="1587">
                  <c:v>748.75800000000004</c:v>
                </c:pt>
                <c:pt idx="1588">
                  <c:v>1104.3</c:v>
                </c:pt>
                <c:pt idx="1589">
                  <c:v>1338.37</c:v>
                </c:pt>
                <c:pt idx="1590">
                  <c:v>1313.26</c:v>
                </c:pt>
                <c:pt idx="1591">
                  <c:v>1016.41</c:v>
                </c:pt>
                <c:pt idx="1592">
                  <c:v>420.90499999999997</c:v>
                </c:pt>
                <c:pt idx="1593">
                  <c:v>-104.104</c:v>
                </c:pt>
                <c:pt idx="1594">
                  <c:v>-393.18099999999998</c:v>
                </c:pt>
                <c:pt idx="1595">
                  <c:v>-714.02099999999996</c:v>
                </c:pt>
                <c:pt idx="1596">
                  <c:v>-955.85500000000002</c:v>
                </c:pt>
                <c:pt idx="1597">
                  <c:v>-1170.73</c:v>
                </c:pt>
                <c:pt idx="1598">
                  <c:v>-1407.76</c:v>
                </c:pt>
                <c:pt idx="1599">
                  <c:v>-1662.13</c:v>
                </c:pt>
                <c:pt idx="1600">
                  <c:v>-1956</c:v>
                </c:pt>
                <c:pt idx="1601">
                  <c:v>-2115.92</c:v>
                </c:pt>
                <c:pt idx="1602">
                  <c:v>-1920.31</c:v>
                </c:pt>
                <c:pt idx="1603">
                  <c:v>-1473.23</c:v>
                </c:pt>
                <c:pt idx="1604">
                  <c:v>-1046.3900000000001</c:v>
                </c:pt>
                <c:pt idx="1605">
                  <c:v>-713.01099999999997</c:v>
                </c:pt>
                <c:pt idx="1606">
                  <c:v>-426.84399999999999</c:v>
                </c:pt>
                <c:pt idx="1607">
                  <c:v>-194.63300000000001</c:v>
                </c:pt>
                <c:pt idx="1608">
                  <c:v>29.869299999999999</c:v>
                </c:pt>
                <c:pt idx="1609">
                  <c:v>187.88900000000001</c:v>
                </c:pt>
                <c:pt idx="1610">
                  <c:v>241.84800000000001</c:v>
                </c:pt>
                <c:pt idx="1611">
                  <c:v>93.466200000000001</c:v>
                </c:pt>
                <c:pt idx="1612">
                  <c:v>-369.02100000000002</c:v>
                </c:pt>
                <c:pt idx="1613">
                  <c:v>-1206.33</c:v>
                </c:pt>
                <c:pt idx="1614">
                  <c:v>-2085.0700000000002</c:v>
                </c:pt>
                <c:pt idx="1615">
                  <c:v>-2753.77</c:v>
                </c:pt>
                <c:pt idx="1616">
                  <c:v>-3163.27</c:v>
                </c:pt>
                <c:pt idx="1617">
                  <c:v>-3318.41</c:v>
                </c:pt>
                <c:pt idx="1618">
                  <c:v>-3335.75</c:v>
                </c:pt>
                <c:pt idx="1619">
                  <c:v>-3427.27</c:v>
                </c:pt>
                <c:pt idx="1620">
                  <c:v>-3533.28</c:v>
                </c:pt>
                <c:pt idx="1621">
                  <c:v>-3642.14</c:v>
                </c:pt>
                <c:pt idx="1622">
                  <c:v>-4030.38</c:v>
                </c:pt>
                <c:pt idx="1623">
                  <c:v>-4731.8100000000004</c:v>
                </c:pt>
                <c:pt idx="1624">
                  <c:v>-5556.58</c:v>
                </c:pt>
                <c:pt idx="1625">
                  <c:v>-6495.04</c:v>
                </c:pt>
                <c:pt idx="1626">
                  <c:v>-7539.5</c:v>
                </c:pt>
                <c:pt idx="1627">
                  <c:v>-8450.09</c:v>
                </c:pt>
                <c:pt idx="1628">
                  <c:v>-8866.44</c:v>
                </c:pt>
                <c:pt idx="1629">
                  <c:v>-8593.9</c:v>
                </c:pt>
                <c:pt idx="1630">
                  <c:v>-7887.65</c:v>
                </c:pt>
                <c:pt idx="1631">
                  <c:v>-7206.4</c:v>
                </c:pt>
                <c:pt idx="1632">
                  <c:v>-6683.17</c:v>
                </c:pt>
                <c:pt idx="1633">
                  <c:v>-6179.28</c:v>
                </c:pt>
                <c:pt idx="1634">
                  <c:v>-5864.06</c:v>
                </c:pt>
                <c:pt idx="1635">
                  <c:v>-6007.58</c:v>
                </c:pt>
                <c:pt idx="1636">
                  <c:v>-5989.42</c:v>
                </c:pt>
                <c:pt idx="1637">
                  <c:v>-4172.9399999999996</c:v>
                </c:pt>
                <c:pt idx="1638">
                  <c:v>986.90800000000002</c:v>
                </c:pt>
                <c:pt idx="1639">
                  <c:v>9172.4599999999991</c:v>
                </c:pt>
                <c:pt idx="1640">
                  <c:v>16635.2</c:v>
                </c:pt>
                <c:pt idx="1641">
                  <c:v>19595.2</c:v>
                </c:pt>
                <c:pt idx="1642">
                  <c:v>16414.2</c:v>
                </c:pt>
                <c:pt idx="1643">
                  <c:v>7159.27</c:v>
                </c:pt>
                <c:pt idx="1644">
                  <c:v>-2464.3000000000002</c:v>
                </c:pt>
                <c:pt idx="1645">
                  <c:v>-7742.5</c:v>
                </c:pt>
                <c:pt idx="1646">
                  <c:v>-6710.4</c:v>
                </c:pt>
                <c:pt idx="1647">
                  <c:v>-2771.16</c:v>
                </c:pt>
                <c:pt idx="1648">
                  <c:v>-561.98099999999999</c:v>
                </c:pt>
                <c:pt idx="1649">
                  <c:v>-118.515</c:v>
                </c:pt>
                <c:pt idx="1650">
                  <c:v>-482.47199999999998</c:v>
                </c:pt>
                <c:pt idx="1651">
                  <c:v>-1121.43</c:v>
                </c:pt>
                <c:pt idx="1652">
                  <c:v>-944.55499999999995</c:v>
                </c:pt>
                <c:pt idx="1653">
                  <c:v>328.00299999999999</c:v>
                </c:pt>
                <c:pt idx="1654">
                  <c:v>1840.91</c:v>
                </c:pt>
                <c:pt idx="1655">
                  <c:v>2684.29</c:v>
                </c:pt>
                <c:pt idx="1656">
                  <c:v>2762.55</c:v>
                </c:pt>
                <c:pt idx="1657">
                  <c:v>2468.6799999999998</c:v>
                </c:pt>
                <c:pt idx="1658">
                  <c:v>2031.34</c:v>
                </c:pt>
                <c:pt idx="1659">
                  <c:v>1438.76</c:v>
                </c:pt>
                <c:pt idx="1660">
                  <c:v>984.83100000000002</c:v>
                </c:pt>
                <c:pt idx="1661">
                  <c:v>742.95600000000002</c:v>
                </c:pt>
                <c:pt idx="1662">
                  <c:v>580.09100000000001</c:v>
                </c:pt>
                <c:pt idx="1663">
                  <c:v>444.24799999999999</c:v>
                </c:pt>
                <c:pt idx="1664">
                  <c:v>251.577</c:v>
                </c:pt>
                <c:pt idx="1665">
                  <c:v>101.188</c:v>
                </c:pt>
                <c:pt idx="1666">
                  <c:v>79.009900000000002</c:v>
                </c:pt>
                <c:pt idx="1667">
                  <c:v>148.31399999999999</c:v>
                </c:pt>
                <c:pt idx="1668">
                  <c:v>427.61399999999998</c:v>
                </c:pt>
                <c:pt idx="1669">
                  <c:v>862.16800000000001</c:v>
                </c:pt>
                <c:pt idx="1670">
                  <c:v>1348.69</c:v>
                </c:pt>
                <c:pt idx="1671">
                  <c:v>1711.18</c:v>
                </c:pt>
                <c:pt idx="1672">
                  <c:v>1847.02</c:v>
                </c:pt>
                <c:pt idx="1673">
                  <c:v>2143.63</c:v>
                </c:pt>
                <c:pt idx="1674">
                  <c:v>2548.39</c:v>
                </c:pt>
                <c:pt idx="1675">
                  <c:v>2743.16</c:v>
                </c:pt>
                <c:pt idx="1676">
                  <c:v>2592.11</c:v>
                </c:pt>
                <c:pt idx="1677">
                  <c:v>2075.79</c:v>
                </c:pt>
                <c:pt idx="1678">
                  <c:v>1525.48</c:v>
                </c:pt>
                <c:pt idx="1679">
                  <c:v>1217.05</c:v>
                </c:pt>
                <c:pt idx="1680">
                  <c:v>1106.1400000000001</c:v>
                </c:pt>
                <c:pt idx="1681">
                  <c:v>1158.1099999999999</c:v>
                </c:pt>
                <c:pt idx="1682">
                  <c:v>1190.01</c:v>
                </c:pt>
                <c:pt idx="1683">
                  <c:v>1111</c:v>
                </c:pt>
                <c:pt idx="1684">
                  <c:v>980.02200000000005</c:v>
                </c:pt>
                <c:pt idx="1685">
                  <c:v>834.46500000000003</c:v>
                </c:pt>
                <c:pt idx="1686">
                  <c:v>807.41899999999998</c:v>
                </c:pt>
                <c:pt idx="1687">
                  <c:v>846.923</c:v>
                </c:pt>
                <c:pt idx="1688">
                  <c:v>851.79</c:v>
                </c:pt>
                <c:pt idx="1689">
                  <c:v>864.24</c:v>
                </c:pt>
                <c:pt idx="1690">
                  <c:v>873.97799999999995</c:v>
                </c:pt>
                <c:pt idx="1691">
                  <c:v>794.96900000000005</c:v>
                </c:pt>
                <c:pt idx="1692">
                  <c:v>767.91099999999994</c:v>
                </c:pt>
                <c:pt idx="1693">
                  <c:v>807.41600000000005</c:v>
                </c:pt>
                <c:pt idx="1694">
                  <c:v>846.92100000000005</c:v>
                </c:pt>
                <c:pt idx="1695">
                  <c:v>903.74199999999996</c:v>
                </c:pt>
                <c:pt idx="1696">
                  <c:v>982.75199999999995</c:v>
                </c:pt>
                <c:pt idx="1697">
                  <c:v>1009.81</c:v>
                </c:pt>
                <c:pt idx="1698">
                  <c:v>987.62300000000005</c:v>
                </c:pt>
                <c:pt idx="1699">
                  <c:v>901.04100000000005</c:v>
                </c:pt>
                <c:pt idx="1700">
                  <c:v>651.56899999999996</c:v>
                </c:pt>
                <c:pt idx="1701">
                  <c:v>404.79500000000002</c:v>
                </c:pt>
                <c:pt idx="1702">
                  <c:v>246.77600000000001</c:v>
                </c:pt>
                <c:pt idx="1703">
                  <c:v>175.33500000000001</c:v>
                </c:pt>
                <c:pt idx="1704">
                  <c:v>197.52500000000001</c:v>
                </c:pt>
                <c:pt idx="1705">
                  <c:v>128.26400000000001</c:v>
                </c:pt>
                <c:pt idx="1706">
                  <c:v>56.819000000000003</c:v>
                </c:pt>
                <c:pt idx="1707">
                  <c:v>96.322500000000005</c:v>
                </c:pt>
                <c:pt idx="1708">
                  <c:v>83.889799999999994</c:v>
                </c:pt>
                <c:pt idx="1709">
                  <c:v>91.4422</c:v>
                </c:pt>
                <c:pt idx="1710">
                  <c:v>244.577</c:v>
                </c:pt>
                <c:pt idx="1711">
                  <c:v>372.85500000000002</c:v>
                </c:pt>
                <c:pt idx="1712">
                  <c:v>464.28899999999999</c:v>
                </c:pt>
                <c:pt idx="1713">
                  <c:v>587.68799999999999</c:v>
                </c:pt>
                <c:pt idx="1714">
                  <c:v>545.53200000000004</c:v>
                </c:pt>
                <c:pt idx="1715">
                  <c:v>451.86399999999998</c:v>
                </c:pt>
                <c:pt idx="1716">
                  <c:v>491.36799999999999</c:v>
                </c:pt>
                <c:pt idx="1717">
                  <c:v>461.637</c:v>
                </c:pt>
                <c:pt idx="1718">
                  <c:v>360.43200000000002</c:v>
                </c:pt>
                <c:pt idx="1719">
                  <c:v>316.03899999999999</c:v>
                </c:pt>
                <c:pt idx="1720">
                  <c:v>229.49700000000001</c:v>
                </c:pt>
                <c:pt idx="1721">
                  <c:v>31.973299999999998</c:v>
                </c:pt>
                <c:pt idx="1722">
                  <c:v>-113.626</c:v>
                </c:pt>
                <c:pt idx="1723">
                  <c:v>-261.86700000000002</c:v>
                </c:pt>
                <c:pt idx="1724">
                  <c:v>-602.74</c:v>
                </c:pt>
                <c:pt idx="1725">
                  <c:v>-1007.57</c:v>
                </c:pt>
                <c:pt idx="1726">
                  <c:v>-1358.22</c:v>
                </c:pt>
                <c:pt idx="1727">
                  <c:v>-1649.42</c:v>
                </c:pt>
                <c:pt idx="1728">
                  <c:v>-1703.61</c:v>
                </c:pt>
                <c:pt idx="1729">
                  <c:v>-1538.08</c:v>
                </c:pt>
                <c:pt idx="1730">
                  <c:v>-1244.24</c:v>
                </c:pt>
                <c:pt idx="1731">
                  <c:v>-893.596</c:v>
                </c:pt>
                <c:pt idx="1732">
                  <c:v>-602.37</c:v>
                </c:pt>
                <c:pt idx="1733">
                  <c:v>-513.56399999999996</c:v>
                </c:pt>
                <c:pt idx="1734">
                  <c:v>-461.65499999999997</c:v>
                </c:pt>
                <c:pt idx="1735">
                  <c:v>-446.95800000000003</c:v>
                </c:pt>
                <c:pt idx="1736">
                  <c:v>-513.56399999999996</c:v>
                </c:pt>
                <c:pt idx="1737">
                  <c:v>-496.26100000000002</c:v>
                </c:pt>
                <c:pt idx="1738">
                  <c:v>-491.36200000000002</c:v>
                </c:pt>
                <c:pt idx="1739">
                  <c:v>-478.96</c:v>
                </c:pt>
                <c:pt idx="1740">
                  <c:v>-261.53199999999998</c:v>
                </c:pt>
                <c:pt idx="1741">
                  <c:v>-39.504899999999999</c:v>
                </c:pt>
                <c:pt idx="1742">
                  <c:v>-22.202999999999999</c:v>
                </c:pt>
                <c:pt idx="1743">
                  <c:v>34.603400000000001</c:v>
                </c:pt>
                <c:pt idx="1744">
                  <c:v>355.83100000000002</c:v>
                </c:pt>
                <c:pt idx="1745">
                  <c:v>1091.71</c:v>
                </c:pt>
                <c:pt idx="1746">
                  <c:v>1424.49</c:v>
                </c:pt>
                <c:pt idx="1747">
                  <c:v>913.24400000000003</c:v>
                </c:pt>
                <c:pt idx="1748">
                  <c:v>513.56399999999996</c:v>
                </c:pt>
                <c:pt idx="1749">
                  <c:v>911.42100000000005</c:v>
                </c:pt>
                <c:pt idx="1750">
                  <c:v>1768.13</c:v>
                </c:pt>
                <c:pt idx="1751">
                  <c:v>2022.01</c:v>
                </c:pt>
                <c:pt idx="1752">
                  <c:v>1829.61</c:v>
                </c:pt>
                <c:pt idx="1753">
                  <c:v>2311.35</c:v>
                </c:pt>
                <c:pt idx="1754">
                  <c:v>2429.25</c:v>
                </c:pt>
                <c:pt idx="1755">
                  <c:v>1273.5899999999999</c:v>
                </c:pt>
                <c:pt idx="1756">
                  <c:v>58.964599999999997</c:v>
                </c:pt>
                <c:pt idx="1757">
                  <c:v>-1044.81</c:v>
                </c:pt>
                <c:pt idx="1758">
                  <c:v>-2486.83</c:v>
                </c:pt>
                <c:pt idx="1759">
                  <c:v>-3847.1</c:v>
                </c:pt>
                <c:pt idx="1760">
                  <c:v>-4389.96</c:v>
                </c:pt>
                <c:pt idx="1761">
                  <c:v>-4016.94</c:v>
                </c:pt>
                <c:pt idx="1762">
                  <c:v>-3473.89</c:v>
                </c:pt>
                <c:pt idx="1763">
                  <c:v>-3491.36</c:v>
                </c:pt>
                <c:pt idx="1764">
                  <c:v>-3713.46</c:v>
                </c:pt>
                <c:pt idx="1765">
                  <c:v>-3626.99</c:v>
                </c:pt>
                <c:pt idx="1766">
                  <c:v>-3394.88</c:v>
                </c:pt>
                <c:pt idx="1767">
                  <c:v>-3101.06</c:v>
                </c:pt>
                <c:pt idx="1768">
                  <c:v>-2387.27</c:v>
                </c:pt>
                <c:pt idx="1769">
                  <c:v>-1283.67</c:v>
                </c:pt>
                <c:pt idx="1770">
                  <c:v>-1027.28</c:v>
                </c:pt>
                <c:pt idx="1771">
                  <c:v>-1711.24</c:v>
                </c:pt>
                <c:pt idx="1772">
                  <c:v>-1804.71</c:v>
                </c:pt>
                <c:pt idx="1773">
                  <c:v>-241.36699999999999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35904"/>
        <c:axId val="123837440"/>
      </c:lineChart>
      <c:catAx>
        <c:axId val="123835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23837440"/>
        <c:crosses val="autoZero"/>
        <c:auto val="1"/>
        <c:lblAlgn val="ctr"/>
        <c:lblOffset val="100"/>
        <c:noMultiLvlLbl val="0"/>
      </c:catAx>
      <c:valAx>
        <c:axId val="123837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8359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walk03!$G$1:$G$2</c:f>
              <c:strCache>
                <c:ptCount val="1"/>
                <c:pt idx="0">
                  <c:v>right_ankle Delsys Trigno Accelerometers 1.2 - Sensor 11</c:v>
                </c:pt>
              </c:strCache>
            </c:strRef>
          </c:tx>
          <c:marker>
            <c:symbol val="none"/>
          </c:marker>
          <c:val>
            <c:numRef>
              <c:f>walk03!$G$5:$G$954</c:f>
              <c:numCache>
                <c:formatCode>General</c:formatCode>
                <c:ptCount val="950"/>
                <c:pt idx="0">
                  <c:v>-983.71900000000005</c:v>
                </c:pt>
                <c:pt idx="1">
                  <c:v>-489.29199999999997</c:v>
                </c:pt>
                <c:pt idx="2">
                  <c:v>-228.17099999999999</c:v>
                </c:pt>
                <c:pt idx="3">
                  <c:v>-516.04999999999995</c:v>
                </c:pt>
                <c:pt idx="4">
                  <c:v>-118.515</c:v>
                </c:pt>
                <c:pt idx="5">
                  <c:v>-67.503699999999995</c:v>
                </c:pt>
                <c:pt idx="6">
                  <c:v>191.149</c:v>
                </c:pt>
                <c:pt idx="7">
                  <c:v>145.268</c:v>
                </c:pt>
                <c:pt idx="8">
                  <c:v>130.01300000000001</c:v>
                </c:pt>
                <c:pt idx="9">
                  <c:v>375.92399999999998</c:v>
                </c:pt>
                <c:pt idx="10">
                  <c:v>251.036</c:v>
                </c:pt>
                <c:pt idx="11">
                  <c:v>131.26400000000001</c:v>
                </c:pt>
                <c:pt idx="12">
                  <c:v>216.64699999999999</c:v>
                </c:pt>
                <c:pt idx="13">
                  <c:v>347.90800000000002</c:v>
                </c:pt>
                <c:pt idx="14">
                  <c:v>551.80499999999995</c:v>
                </c:pt>
                <c:pt idx="15">
                  <c:v>782.45899999999995</c:v>
                </c:pt>
                <c:pt idx="16">
                  <c:v>1018.22</c:v>
                </c:pt>
                <c:pt idx="17">
                  <c:v>1491.01</c:v>
                </c:pt>
                <c:pt idx="18">
                  <c:v>2200.8200000000002</c:v>
                </c:pt>
                <c:pt idx="19">
                  <c:v>3179.51</c:v>
                </c:pt>
                <c:pt idx="20">
                  <c:v>4471.7</c:v>
                </c:pt>
                <c:pt idx="21">
                  <c:v>5556.16</c:v>
                </c:pt>
                <c:pt idx="22">
                  <c:v>6894.23</c:v>
                </c:pt>
                <c:pt idx="23">
                  <c:v>7943.02</c:v>
                </c:pt>
                <c:pt idx="24">
                  <c:v>8540.7199999999993</c:v>
                </c:pt>
                <c:pt idx="25">
                  <c:v>7916.4</c:v>
                </c:pt>
                <c:pt idx="26">
                  <c:v>4900.08</c:v>
                </c:pt>
                <c:pt idx="27">
                  <c:v>1142</c:v>
                </c:pt>
                <c:pt idx="28">
                  <c:v>-1317.69</c:v>
                </c:pt>
                <c:pt idx="29">
                  <c:v>-943.13400000000001</c:v>
                </c:pt>
                <c:pt idx="30">
                  <c:v>628.09500000000003</c:v>
                </c:pt>
                <c:pt idx="31">
                  <c:v>2493.77</c:v>
                </c:pt>
                <c:pt idx="32">
                  <c:v>3606.51</c:v>
                </c:pt>
                <c:pt idx="33">
                  <c:v>2576.92</c:v>
                </c:pt>
                <c:pt idx="34">
                  <c:v>904.98900000000003</c:v>
                </c:pt>
                <c:pt idx="35">
                  <c:v>-801.37800000000004</c:v>
                </c:pt>
                <c:pt idx="36">
                  <c:v>-2201.9899999999998</c:v>
                </c:pt>
                <c:pt idx="37">
                  <c:v>-2676.22</c:v>
                </c:pt>
                <c:pt idx="38">
                  <c:v>-1855.78</c:v>
                </c:pt>
                <c:pt idx="39">
                  <c:v>184.60499999999999</c:v>
                </c:pt>
                <c:pt idx="40">
                  <c:v>311.779</c:v>
                </c:pt>
                <c:pt idx="41">
                  <c:v>-3895.84</c:v>
                </c:pt>
                <c:pt idx="42">
                  <c:v>-2506.14</c:v>
                </c:pt>
                <c:pt idx="43">
                  <c:v>1596.2</c:v>
                </c:pt>
                <c:pt idx="44">
                  <c:v>4561.6899999999996</c:v>
                </c:pt>
                <c:pt idx="45">
                  <c:v>6957.66</c:v>
                </c:pt>
                <c:pt idx="46">
                  <c:v>8153.39</c:v>
                </c:pt>
                <c:pt idx="47">
                  <c:v>7548.36</c:v>
                </c:pt>
                <c:pt idx="48">
                  <c:v>5722.41</c:v>
                </c:pt>
                <c:pt idx="49">
                  <c:v>3297.24</c:v>
                </c:pt>
                <c:pt idx="50">
                  <c:v>1349.83</c:v>
                </c:pt>
                <c:pt idx="51">
                  <c:v>209.22200000000001</c:v>
                </c:pt>
                <c:pt idx="52">
                  <c:v>-578.51499999999999</c:v>
                </c:pt>
                <c:pt idx="53">
                  <c:v>-602.94799999999998</c:v>
                </c:pt>
                <c:pt idx="54">
                  <c:v>144.96100000000001</c:v>
                </c:pt>
                <c:pt idx="55">
                  <c:v>1226.99</c:v>
                </c:pt>
                <c:pt idx="56">
                  <c:v>1971.22</c:v>
                </c:pt>
                <c:pt idx="57">
                  <c:v>2580.54</c:v>
                </c:pt>
                <c:pt idx="58">
                  <c:v>2615.0300000000002</c:v>
                </c:pt>
                <c:pt idx="59">
                  <c:v>2404.79</c:v>
                </c:pt>
                <c:pt idx="60">
                  <c:v>2102.8200000000002</c:v>
                </c:pt>
                <c:pt idx="61">
                  <c:v>1680.99</c:v>
                </c:pt>
                <c:pt idx="62">
                  <c:v>1338.16</c:v>
                </c:pt>
                <c:pt idx="63">
                  <c:v>1048.92</c:v>
                </c:pt>
                <c:pt idx="64">
                  <c:v>750.59400000000005</c:v>
                </c:pt>
                <c:pt idx="65">
                  <c:v>712.44899999999996</c:v>
                </c:pt>
                <c:pt idx="66">
                  <c:v>443.63600000000002</c:v>
                </c:pt>
                <c:pt idx="67">
                  <c:v>-22.6983</c:v>
                </c:pt>
                <c:pt idx="68">
                  <c:v>-680.19799999999998</c:v>
                </c:pt>
                <c:pt idx="69">
                  <c:v>-1438.51</c:v>
                </c:pt>
                <c:pt idx="70">
                  <c:v>-1992.94</c:v>
                </c:pt>
                <c:pt idx="71">
                  <c:v>-2278.5700000000002</c:v>
                </c:pt>
                <c:pt idx="72">
                  <c:v>-2199.5700000000002</c:v>
                </c:pt>
                <c:pt idx="73">
                  <c:v>-2165.04</c:v>
                </c:pt>
                <c:pt idx="74">
                  <c:v>-2426.11</c:v>
                </c:pt>
                <c:pt idx="75">
                  <c:v>-3139.41</c:v>
                </c:pt>
                <c:pt idx="76">
                  <c:v>-4539.75</c:v>
                </c:pt>
                <c:pt idx="77">
                  <c:v>-6251.16</c:v>
                </c:pt>
                <c:pt idx="78">
                  <c:v>-8130.52</c:v>
                </c:pt>
                <c:pt idx="79">
                  <c:v>-10464.1</c:v>
                </c:pt>
                <c:pt idx="80">
                  <c:v>-12221.9</c:v>
                </c:pt>
                <c:pt idx="81">
                  <c:v>-12886.3</c:v>
                </c:pt>
                <c:pt idx="82">
                  <c:v>-12701.5</c:v>
                </c:pt>
                <c:pt idx="83">
                  <c:v>-12614.8</c:v>
                </c:pt>
                <c:pt idx="84">
                  <c:v>-12833.5</c:v>
                </c:pt>
                <c:pt idx="85">
                  <c:v>-13838.8</c:v>
                </c:pt>
                <c:pt idx="86">
                  <c:v>-15142.4</c:v>
                </c:pt>
                <c:pt idx="87">
                  <c:v>-16503.2</c:v>
                </c:pt>
                <c:pt idx="88">
                  <c:v>-18124.3</c:v>
                </c:pt>
                <c:pt idx="89">
                  <c:v>-19381.400000000001</c:v>
                </c:pt>
                <c:pt idx="90">
                  <c:v>-19586</c:v>
                </c:pt>
                <c:pt idx="91">
                  <c:v>-18465.7</c:v>
                </c:pt>
                <c:pt idx="92">
                  <c:v>-15672.2</c:v>
                </c:pt>
                <c:pt idx="93">
                  <c:v>-13493.1</c:v>
                </c:pt>
                <c:pt idx="94">
                  <c:v>-13385.1</c:v>
                </c:pt>
                <c:pt idx="95">
                  <c:v>-13687.9</c:v>
                </c:pt>
                <c:pt idx="96">
                  <c:v>-8550.33</c:v>
                </c:pt>
                <c:pt idx="97">
                  <c:v>1920.96</c:v>
                </c:pt>
                <c:pt idx="98">
                  <c:v>15743.2</c:v>
                </c:pt>
                <c:pt idx="99">
                  <c:v>19427.2</c:v>
                </c:pt>
                <c:pt idx="100">
                  <c:v>17082.099999999999</c:v>
                </c:pt>
                <c:pt idx="101">
                  <c:v>1317.8</c:v>
                </c:pt>
                <c:pt idx="102">
                  <c:v>-8365.92</c:v>
                </c:pt>
                <c:pt idx="103">
                  <c:v>-15561.9</c:v>
                </c:pt>
                <c:pt idx="104">
                  <c:v>-16750.7</c:v>
                </c:pt>
                <c:pt idx="105">
                  <c:v>-9650.7800000000007</c:v>
                </c:pt>
                <c:pt idx="106">
                  <c:v>-1367.36</c:v>
                </c:pt>
                <c:pt idx="107">
                  <c:v>234.149</c:v>
                </c:pt>
                <c:pt idx="108">
                  <c:v>555.95299999999997</c:v>
                </c:pt>
                <c:pt idx="109">
                  <c:v>-114.751</c:v>
                </c:pt>
                <c:pt idx="110">
                  <c:v>-1794.42</c:v>
                </c:pt>
                <c:pt idx="111">
                  <c:v>-3089.18</c:v>
                </c:pt>
                <c:pt idx="112">
                  <c:v>-2688.69</c:v>
                </c:pt>
                <c:pt idx="113">
                  <c:v>-1341.18</c:v>
                </c:pt>
                <c:pt idx="114">
                  <c:v>-679.37900000000002</c:v>
                </c:pt>
                <c:pt idx="115">
                  <c:v>-469.17200000000003</c:v>
                </c:pt>
                <c:pt idx="116">
                  <c:v>-148.251</c:v>
                </c:pt>
                <c:pt idx="117">
                  <c:v>417.49599999999998</c:v>
                </c:pt>
                <c:pt idx="118">
                  <c:v>948.11800000000005</c:v>
                </c:pt>
                <c:pt idx="119">
                  <c:v>833.99199999999996</c:v>
                </c:pt>
                <c:pt idx="120">
                  <c:v>72.189300000000003</c:v>
                </c:pt>
                <c:pt idx="121">
                  <c:v>-904.21299999999997</c:v>
                </c:pt>
                <c:pt idx="122">
                  <c:v>-1488.51</c:v>
                </c:pt>
                <c:pt idx="123">
                  <c:v>-1282.72</c:v>
                </c:pt>
                <c:pt idx="124">
                  <c:v>-477.00400000000002</c:v>
                </c:pt>
                <c:pt idx="125">
                  <c:v>-34.640999999999998</c:v>
                </c:pt>
                <c:pt idx="126">
                  <c:v>197.52500000000001</c:v>
                </c:pt>
                <c:pt idx="127">
                  <c:v>115.134</c:v>
                </c:pt>
                <c:pt idx="128">
                  <c:v>-385.75099999999998</c:v>
                </c:pt>
                <c:pt idx="129">
                  <c:v>-769.60500000000002</c:v>
                </c:pt>
                <c:pt idx="130">
                  <c:v>-875.44500000000005</c:v>
                </c:pt>
                <c:pt idx="131">
                  <c:v>-883.26700000000005</c:v>
                </c:pt>
                <c:pt idx="132">
                  <c:v>-687.23199999999997</c:v>
                </c:pt>
                <c:pt idx="133">
                  <c:v>-336.53699999999998</c:v>
                </c:pt>
                <c:pt idx="134">
                  <c:v>-205.352</c:v>
                </c:pt>
                <c:pt idx="135">
                  <c:v>-14.1639</c:v>
                </c:pt>
                <c:pt idx="136">
                  <c:v>131.185</c:v>
                </c:pt>
                <c:pt idx="137">
                  <c:v>184.85499999999999</c:v>
                </c:pt>
                <c:pt idx="138">
                  <c:v>99.511799999999994</c:v>
                </c:pt>
                <c:pt idx="139">
                  <c:v>0</c:v>
                </c:pt>
                <c:pt idx="140">
                  <c:v>-31.668700000000001</c:v>
                </c:pt>
                <c:pt idx="141">
                  <c:v>-159.524</c:v>
                </c:pt>
                <c:pt idx="142">
                  <c:v>77.503699999999995</c:v>
                </c:pt>
                <c:pt idx="143">
                  <c:v>276.53500000000003</c:v>
                </c:pt>
                <c:pt idx="144">
                  <c:v>181.547</c:v>
                </c:pt>
                <c:pt idx="145">
                  <c:v>-309.70699999999999</c:v>
                </c:pt>
                <c:pt idx="146">
                  <c:v>-263.87099999999998</c:v>
                </c:pt>
                <c:pt idx="147">
                  <c:v>-197.52500000000001</c:v>
                </c:pt>
                <c:pt idx="148">
                  <c:v>-222.85</c:v>
                </c:pt>
                <c:pt idx="149">
                  <c:v>-361.875</c:v>
                </c:pt>
                <c:pt idx="150">
                  <c:v>-420.37200000000001</c:v>
                </c:pt>
                <c:pt idx="151">
                  <c:v>-565.73</c:v>
                </c:pt>
                <c:pt idx="152">
                  <c:v>-663.72900000000004</c:v>
                </c:pt>
                <c:pt idx="153">
                  <c:v>-848.59299999999996</c:v>
                </c:pt>
                <c:pt idx="154">
                  <c:v>-973.43600000000004</c:v>
                </c:pt>
                <c:pt idx="155">
                  <c:v>-1112.47</c:v>
                </c:pt>
                <c:pt idx="156">
                  <c:v>-1139.31</c:v>
                </c:pt>
                <c:pt idx="157">
                  <c:v>-1125.1199999999999</c:v>
                </c:pt>
                <c:pt idx="158">
                  <c:v>-1243.6400000000001</c:v>
                </c:pt>
                <c:pt idx="159">
                  <c:v>-1374.81</c:v>
                </c:pt>
                <c:pt idx="160">
                  <c:v>-1572.33</c:v>
                </c:pt>
                <c:pt idx="161">
                  <c:v>-1782.51</c:v>
                </c:pt>
                <c:pt idx="162">
                  <c:v>-1983.12</c:v>
                </c:pt>
                <c:pt idx="163">
                  <c:v>-1734.98</c:v>
                </c:pt>
                <c:pt idx="164">
                  <c:v>-1227.75</c:v>
                </c:pt>
                <c:pt idx="165">
                  <c:v>-829.60400000000004</c:v>
                </c:pt>
                <c:pt idx="166">
                  <c:v>-835.92899999999997</c:v>
                </c:pt>
                <c:pt idx="167">
                  <c:v>-793.20399999999995</c:v>
                </c:pt>
                <c:pt idx="168">
                  <c:v>-331.79899999999998</c:v>
                </c:pt>
                <c:pt idx="169">
                  <c:v>56.921799999999998</c:v>
                </c:pt>
                <c:pt idx="170">
                  <c:v>412.46300000000002</c:v>
                </c:pt>
                <c:pt idx="171">
                  <c:v>755.35699999999997</c:v>
                </c:pt>
                <c:pt idx="172">
                  <c:v>968.65200000000004</c:v>
                </c:pt>
                <c:pt idx="173">
                  <c:v>913.37199999999996</c:v>
                </c:pt>
                <c:pt idx="174">
                  <c:v>1133</c:v>
                </c:pt>
                <c:pt idx="175">
                  <c:v>1053.99</c:v>
                </c:pt>
                <c:pt idx="176">
                  <c:v>1006.59</c:v>
                </c:pt>
                <c:pt idx="177">
                  <c:v>1156.72</c:v>
                </c:pt>
                <c:pt idx="178">
                  <c:v>1453.79</c:v>
                </c:pt>
                <c:pt idx="179">
                  <c:v>1676.6</c:v>
                </c:pt>
                <c:pt idx="180">
                  <c:v>2070.06</c:v>
                </c:pt>
                <c:pt idx="181">
                  <c:v>2675.28</c:v>
                </c:pt>
                <c:pt idx="182">
                  <c:v>3416.38</c:v>
                </c:pt>
                <c:pt idx="183">
                  <c:v>4541.46</c:v>
                </c:pt>
                <c:pt idx="184">
                  <c:v>5595.47</c:v>
                </c:pt>
                <c:pt idx="185">
                  <c:v>6088.42</c:v>
                </c:pt>
                <c:pt idx="186">
                  <c:v>8030.55</c:v>
                </c:pt>
                <c:pt idx="187">
                  <c:v>7853.72</c:v>
                </c:pt>
                <c:pt idx="188">
                  <c:v>5808.7</c:v>
                </c:pt>
                <c:pt idx="189">
                  <c:v>6953</c:v>
                </c:pt>
                <c:pt idx="190">
                  <c:v>4674.51</c:v>
                </c:pt>
                <c:pt idx="191">
                  <c:v>1207.3800000000001</c:v>
                </c:pt>
                <c:pt idx="192">
                  <c:v>129.548</c:v>
                </c:pt>
                <c:pt idx="193">
                  <c:v>723.52800000000002</c:v>
                </c:pt>
                <c:pt idx="194">
                  <c:v>2676.7</c:v>
                </c:pt>
                <c:pt idx="195">
                  <c:v>3738.84</c:v>
                </c:pt>
                <c:pt idx="196">
                  <c:v>2763.98</c:v>
                </c:pt>
                <c:pt idx="197">
                  <c:v>924.72799999999995</c:v>
                </c:pt>
                <c:pt idx="198">
                  <c:v>-1395.03</c:v>
                </c:pt>
                <c:pt idx="199">
                  <c:v>-3202.98</c:v>
                </c:pt>
                <c:pt idx="200">
                  <c:v>-3312.41</c:v>
                </c:pt>
                <c:pt idx="201">
                  <c:v>-1127.18</c:v>
                </c:pt>
                <c:pt idx="202">
                  <c:v>1404.86</c:v>
                </c:pt>
                <c:pt idx="203">
                  <c:v>689.43600000000004</c:v>
                </c:pt>
                <c:pt idx="204">
                  <c:v>-1084.51</c:v>
                </c:pt>
                <c:pt idx="205">
                  <c:v>1630.12</c:v>
                </c:pt>
                <c:pt idx="206">
                  <c:v>4801.6899999999996</c:v>
                </c:pt>
                <c:pt idx="207">
                  <c:v>7345.87</c:v>
                </c:pt>
                <c:pt idx="208">
                  <c:v>9141.5300000000007</c:v>
                </c:pt>
                <c:pt idx="209">
                  <c:v>8544.5</c:v>
                </c:pt>
                <c:pt idx="210">
                  <c:v>6860.06</c:v>
                </c:pt>
                <c:pt idx="211">
                  <c:v>5068.09</c:v>
                </c:pt>
                <c:pt idx="212">
                  <c:v>3446.77</c:v>
                </c:pt>
                <c:pt idx="213">
                  <c:v>2049.84</c:v>
                </c:pt>
                <c:pt idx="214">
                  <c:v>867.72799999999995</c:v>
                </c:pt>
                <c:pt idx="215">
                  <c:v>218.1</c:v>
                </c:pt>
                <c:pt idx="216">
                  <c:v>175.30099999999999</c:v>
                </c:pt>
                <c:pt idx="217">
                  <c:v>625.48199999999997</c:v>
                </c:pt>
                <c:pt idx="218">
                  <c:v>1586.21</c:v>
                </c:pt>
                <c:pt idx="219">
                  <c:v>2569.17</c:v>
                </c:pt>
                <c:pt idx="220">
                  <c:v>3199.9</c:v>
                </c:pt>
                <c:pt idx="221">
                  <c:v>3225.13</c:v>
                </c:pt>
                <c:pt idx="222">
                  <c:v>3339</c:v>
                </c:pt>
                <c:pt idx="223">
                  <c:v>3207.87</c:v>
                </c:pt>
                <c:pt idx="224">
                  <c:v>3004.04</c:v>
                </c:pt>
                <c:pt idx="225">
                  <c:v>2735.47</c:v>
                </c:pt>
                <c:pt idx="226">
                  <c:v>2269.39</c:v>
                </c:pt>
                <c:pt idx="227">
                  <c:v>1624.71</c:v>
                </c:pt>
                <c:pt idx="228">
                  <c:v>926.23400000000004</c:v>
                </c:pt>
                <c:pt idx="229">
                  <c:v>331.99400000000003</c:v>
                </c:pt>
                <c:pt idx="230">
                  <c:v>-56.747300000000003</c:v>
                </c:pt>
                <c:pt idx="231">
                  <c:v>-368.154</c:v>
                </c:pt>
                <c:pt idx="232">
                  <c:v>-466.077</c:v>
                </c:pt>
                <c:pt idx="233">
                  <c:v>-638.38300000000004</c:v>
                </c:pt>
                <c:pt idx="234">
                  <c:v>-677.88800000000003</c:v>
                </c:pt>
                <c:pt idx="235">
                  <c:v>-799.34</c:v>
                </c:pt>
                <c:pt idx="236">
                  <c:v>-1516.29</c:v>
                </c:pt>
                <c:pt idx="237">
                  <c:v>-3184.72</c:v>
                </c:pt>
                <c:pt idx="238">
                  <c:v>-5355.79</c:v>
                </c:pt>
                <c:pt idx="239">
                  <c:v>-7795.39</c:v>
                </c:pt>
                <c:pt idx="240">
                  <c:v>-10631.7</c:v>
                </c:pt>
                <c:pt idx="241">
                  <c:v>-13438.7</c:v>
                </c:pt>
                <c:pt idx="242">
                  <c:v>-14964.4</c:v>
                </c:pt>
                <c:pt idx="243">
                  <c:v>-15080</c:v>
                </c:pt>
                <c:pt idx="244">
                  <c:v>-14927.8</c:v>
                </c:pt>
                <c:pt idx="245">
                  <c:v>-15777.5</c:v>
                </c:pt>
                <c:pt idx="246">
                  <c:v>-17445.8</c:v>
                </c:pt>
                <c:pt idx="247">
                  <c:v>-19364.900000000001</c:v>
                </c:pt>
                <c:pt idx="248">
                  <c:v>-20047.900000000001</c:v>
                </c:pt>
                <c:pt idx="249">
                  <c:v>-20153.8</c:v>
                </c:pt>
                <c:pt idx="250">
                  <c:v>-20187</c:v>
                </c:pt>
                <c:pt idx="251">
                  <c:v>-20187</c:v>
                </c:pt>
                <c:pt idx="252">
                  <c:v>-20168.099999999999</c:v>
                </c:pt>
                <c:pt idx="253">
                  <c:v>-19696.900000000001</c:v>
                </c:pt>
                <c:pt idx="254">
                  <c:v>-17517.3</c:v>
                </c:pt>
                <c:pt idx="255">
                  <c:v>-16556.599999999999</c:v>
                </c:pt>
                <c:pt idx="256">
                  <c:v>-17140.599999999999</c:v>
                </c:pt>
                <c:pt idx="257">
                  <c:v>-12828.5</c:v>
                </c:pt>
                <c:pt idx="258">
                  <c:v>-551.43799999999999</c:v>
                </c:pt>
                <c:pt idx="259">
                  <c:v>15226.9</c:v>
                </c:pt>
                <c:pt idx="260">
                  <c:v>19379.099999999999</c:v>
                </c:pt>
                <c:pt idx="261">
                  <c:v>16932.7</c:v>
                </c:pt>
                <c:pt idx="262">
                  <c:v>-1022.74</c:v>
                </c:pt>
                <c:pt idx="263">
                  <c:v>-13879.5</c:v>
                </c:pt>
                <c:pt idx="264">
                  <c:v>-19204</c:v>
                </c:pt>
                <c:pt idx="265">
                  <c:v>-17862.8</c:v>
                </c:pt>
                <c:pt idx="266">
                  <c:v>-8232.16</c:v>
                </c:pt>
                <c:pt idx="267">
                  <c:v>-1073.6099999999999</c:v>
                </c:pt>
                <c:pt idx="268">
                  <c:v>-68.854299999999995</c:v>
                </c:pt>
                <c:pt idx="269">
                  <c:v>819.45799999999997</c:v>
                </c:pt>
                <c:pt idx="270">
                  <c:v>-547.12199999999996</c:v>
                </c:pt>
                <c:pt idx="271">
                  <c:v>-2094.8000000000002</c:v>
                </c:pt>
                <c:pt idx="272">
                  <c:v>-2562.25</c:v>
                </c:pt>
                <c:pt idx="273">
                  <c:v>-1459.62</c:v>
                </c:pt>
                <c:pt idx="274">
                  <c:v>-159.77600000000001</c:v>
                </c:pt>
                <c:pt idx="275">
                  <c:v>-4.5334500000000002</c:v>
                </c:pt>
                <c:pt idx="276">
                  <c:v>-237.03</c:v>
                </c:pt>
                <c:pt idx="277">
                  <c:v>-130.09399999999999</c:v>
                </c:pt>
                <c:pt idx="278">
                  <c:v>535.19399999999996</c:v>
                </c:pt>
                <c:pt idx="279">
                  <c:v>1003.74</c:v>
                </c:pt>
                <c:pt idx="280">
                  <c:v>514.35299999999995</c:v>
                </c:pt>
                <c:pt idx="281">
                  <c:v>-504.70600000000002</c:v>
                </c:pt>
                <c:pt idx="282">
                  <c:v>-1582.94</c:v>
                </c:pt>
                <c:pt idx="283">
                  <c:v>-1945.58</c:v>
                </c:pt>
                <c:pt idx="284">
                  <c:v>-1479.59</c:v>
                </c:pt>
                <c:pt idx="285">
                  <c:v>-872.66700000000003</c:v>
                </c:pt>
                <c:pt idx="286">
                  <c:v>-461.48500000000001</c:v>
                </c:pt>
                <c:pt idx="287">
                  <c:v>-445.34500000000003</c:v>
                </c:pt>
                <c:pt idx="288">
                  <c:v>-761.38199999999995</c:v>
                </c:pt>
                <c:pt idx="289">
                  <c:v>-1001.98</c:v>
                </c:pt>
                <c:pt idx="290">
                  <c:v>-831.39200000000005</c:v>
                </c:pt>
                <c:pt idx="291">
                  <c:v>-600.65</c:v>
                </c:pt>
                <c:pt idx="292">
                  <c:v>-428.26900000000001</c:v>
                </c:pt>
                <c:pt idx="293">
                  <c:v>-313.34300000000002</c:v>
                </c:pt>
                <c:pt idx="294">
                  <c:v>181.363</c:v>
                </c:pt>
                <c:pt idx="295">
                  <c:v>563.84</c:v>
                </c:pt>
                <c:pt idx="296">
                  <c:v>810.75099999999998</c:v>
                </c:pt>
                <c:pt idx="297">
                  <c:v>667.10199999999998</c:v>
                </c:pt>
                <c:pt idx="298">
                  <c:v>378.00200000000001</c:v>
                </c:pt>
                <c:pt idx="299">
                  <c:v>66.443299999999994</c:v>
                </c:pt>
                <c:pt idx="300">
                  <c:v>-6.2829600000000001</c:v>
                </c:pt>
                <c:pt idx="301">
                  <c:v>-1.8089599999999999</c:v>
                </c:pt>
                <c:pt idx="302">
                  <c:v>228.93600000000001</c:v>
                </c:pt>
                <c:pt idx="303">
                  <c:v>313.38299999999998</c:v>
                </c:pt>
                <c:pt idx="304">
                  <c:v>-156.20500000000001</c:v>
                </c:pt>
                <c:pt idx="305">
                  <c:v>-374.38900000000001</c:v>
                </c:pt>
                <c:pt idx="306">
                  <c:v>-398.68599999999998</c:v>
                </c:pt>
                <c:pt idx="307">
                  <c:v>43.965600000000002</c:v>
                </c:pt>
                <c:pt idx="308">
                  <c:v>276.53500000000003</c:v>
                </c:pt>
                <c:pt idx="309">
                  <c:v>295.375</c:v>
                </c:pt>
                <c:pt idx="310">
                  <c:v>388.76900000000001</c:v>
                </c:pt>
                <c:pt idx="311">
                  <c:v>361.82400000000001</c:v>
                </c:pt>
                <c:pt idx="312">
                  <c:v>395.04899999999998</c:v>
                </c:pt>
                <c:pt idx="313">
                  <c:v>357.37599999999998</c:v>
                </c:pt>
                <c:pt idx="314">
                  <c:v>51.2836</c:v>
                </c:pt>
                <c:pt idx="315">
                  <c:v>-507.286</c:v>
                </c:pt>
                <c:pt idx="316">
                  <c:v>-599.61699999999996</c:v>
                </c:pt>
                <c:pt idx="317">
                  <c:v>-1107.22</c:v>
                </c:pt>
                <c:pt idx="318">
                  <c:v>-370.69299999999998</c:v>
                </c:pt>
                <c:pt idx="319">
                  <c:v>-781.23199999999997</c:v>
                </c:pt>
                <c:pt idx="320">
                  <c:v>-403.911</c:v>
                </c:pt>
                <c:pt idx="321">
                  <c:v>-812.62199999999996</c:v>
                </c:pt>
                <c:pt idx="322">
                  <c:v>-532.39200000000005</c:v>
                </c:pt>
                <c:pt idx="323">
                  <c:v>-600.70100000000002</c:v>
                </c:pt>
                <c:pt idx="324">
                  <c:v>-465.93099999999998</c:v>
                </c:pt>
                <c:pt idx="325">
                  <c:v>-588.154</c:v>
                </c:pt>
                <c:pt idx="326">
                  <c:v>-280.24799999999999</c:v>
                </c:pt>
                <c:pt idx="327">
                  <c:v>124.789</c:v>
                </c:pt>
                <c:pt idx="328">
                  <c:v>233.30799999999999</c:v>
                </c:pt>
                <c:pt idx="329">
                  <c:v>675.995</c:v>
                </c:pt>
                <c:pt idx="330">
                  <c:v>971.34699999999998</c:v>
                </c:pt>
                <c:pt idx="331">
                  <c:v>1422.85</c:v>
                </c:pt>
                <c:pt idx="332">
                  <c:v>2022.89</c:v>
                </c:pt>
                <c:pt idx="333">
                  <c:v>1925.73</c:v>
                </c:pt>
                <c:pt idx="334">
                  <c:v>2310.1</c:v>
                </c:pt>
                <c:pt idx="335">
                  <c:v>2384.71</c:v>
                </c:pt>
                <c:pt idx="336">
                  <c:v>2251.7800000000002</c:v>
                </c:pt>
                <c:pt idx="337">
                  <c:v>2258.0500000000002</c:v>
                </c:pt>
                <c:pt idx="338">
                  <c:v>2366.54</c:v>
                </c:pt>
                <c:pt idx="339">
                  <c:v>2840.59</c:v>
                </c:pt>
                <c:pt idx="340">
                  <c:v>3421.24</c:v>
                </c:pt>
                <c:pt idx="341">
                  <c:v>4711.09</c:v>
                </c:pt>
                <c:pt idx="342">
                  <c:v>6414.23</c:v>
                </c:pt>
                <c:pt idx="343">
                  <c:v>6626.1</c:v>
                </c:pt>
                <c:pt idx="344">
                  <c:v>8617.0499999999993</c:v>
                </c:pt>
                <c:pt idx="345">
                  <c:v>9042.3700000000008</c:v>
                </c:pt>
                <c:pt idx="346">
                  <c:v>6421.22</c:v>
                </c:pt>
                <c:pt idx="347">
                  <c:v>4714.9399999999996</c:v>
                </c:pt>
                <c:pt idx="348">
                  <c:v>3718.58</c:v>
                </c:pt>
                <c:pt idx="349">
                  <c:v>2457.4699999999998</c:v>
                </c:pt>
                <c:pt idx="350">
                  <c:v>2266.2199999999998</c:v>
                </c:pt>
                <c:pt idx="351">
                  <c:v>2195.9299999999998</c:v>
                </c:pt>
                <c:pt idx="352">
                  <c:v>2308.9899999999998</c:v>
                </c:pt>
                <c:pt idx="353">
                  <c:v>882.46600000000001</c:v>
                </c:pt>
                <c:pt idx="354">
                  <c:v>-1033.6300000000001</c:v>
                </c:pt>
                <c:pt idx="355">
                  <c:v>-4143.34</c:v>
                </c:pt>
                <c:pt idx="356">
                  <c:v>-5685.22</c:v>
                </c:pt>
                <c:pt idx="357">
                  <c:v>-3263.27</c:v>
                </c:pt>
                <c:pt idx="358">
                  <c:v>1175.18</c:v>
                </c:pt>
                <c:pt idx="359">
                  <c:v>3990.91</c:v>
                </c:pt>
                <c:pt idx="360">
                  <c:v>2240.1799999999998</c:v>
                </c:pt>
                <c:pt idx="361">
                  <c:v>1155.8</c:v>
                </c:pt>
                <c:pt idx="362">
                  <c:v>3891.73</c:v>
                </c:pt>
                <c:pt idx="363">
                  <c:v>6143.01</c:v>
                </c:pt>
                <c:pt idx="364">
                  <c:v>7562.3</c:v>
                </c:pt>
                <c:pt idx="365">
                  <c:v>7623.52</c:v>
                </c:pt>
                <c:pt idx="366">
                  <c:v>6097.29</c:v>
                </c:pt>
                <c:pt idx="367">
                  <c:v>4488.1899999999996</c:v>
                </c:pt>
                <c:pt idx="368">
                  <c:v>3195.12</c:v>
                </c:pt>
                <c:pt idx="369">
                  <c:v>2205.5700000000002</c:v>
                </c:pt>
                <c:pt idx="370">
                  <c:v>1434.26</c:v>
                </c:pt>
                <c:pt idx="371">
                  <c:v>806.505</c:v>
                </c:pt>
                <c:pt idx="372">
                  <c:v>530.4</c:v>
                </c:pt>
                <c:pt idx="373">
                  <c:v>967.31700000000001</c:v>
                </c:pt>
                <c:pt idx="374">
                  <c:v>1761.31</c:v>
                </c:pt>
                <c:pt idx="375">
                  <c:v>2118.8000000000002</c:v>
                </c:pt>
                <c:pt idx="376">
                  <c:v>2289.33</c:v>
                </c:pt>
                <c:pt idx="377">
                  <c:v>2488.81</c:v>
                </c:pt>
                <c:pt idx="378">
                  <c:v>2482.5500000000002</c:v>
                </c:pt>
                <c:pt idx="379">
                  <c:v>2443.0500000000002</c:v>
                </c:pt>
                <c:pt idx="380">
                  <c:v>2366</c:v>
                </c:pt>
                <c:pt idx="381">
                  <c:v>2064.44</c:v>
                </c:pt>
                <c:pt idx="382">
                  <c:v>1629.89</c:v>
                </c:pt>
                <c:pt idx="383">
                  <c:v>1220.3599999999999</c:v>
                </c:pt>
                <c:pt idx="384">
                  <c:v>950.08699999999999</c:v>
                </c:pt>
                <c:pt idx="385">
                  <c:v>694.29100000000005</c:v>
                </c:pt>
                <c:pt idx="386">
                  <c:v>326.23899999999998</c:v>
                </c:pt>
                <c:pt idx="387">
                  <c:v>-102.057</c:v>
                </c:pt>
                <c:pt idx="388">
                  <c:v>-522.12199999999996</c:v>
                </c:pt>
                <c:pt idx="389">
                  <c:v>-1025.1500000000001</c:v>
                </c:pt>
                <c:pt idx="390">
                  <c:v>-1243.42</c:v>
                </c:pt>
                <c:pt idx="391">
                  <c:v>-1349.42</c:v>
                </c:pt>
                <c:pt idx="392">
                  <c:v>-1451.46</c:v>
                </c:pt>
                <c:pt idx="393">
                  <c:v>-1954.8</c:v>
                </c:pt>
                <c:pt idx="394">
                  <c:v>-2830.15</c:v>
                </c:pt>
                <c:pt idx="395">
                  <c:v>-3682.49</c:v>
                </c:pt>
                <c:pt idx="396">
                  <c:v>-4273.0600000000004</c:v>
                </c:pt>
                <c:pt idx="397">
                  <c:v>-5163.1899999999996</c:v>
                </c:pt>
                <c:pt idx="398">
                  <c:v>-6716.64</c:v>
                </c:pt>
                <c:pt idx="399">
                  <c:v>-9043.42</c:v>
                </c:pt>
                <c:pt idx="400">
                  <c:v>-11600.5</c:v>
                </c:pt>
                <c:pt idx="401">
                  <c:v>-13059.6</c:v>
                </c:pt>
                <c:pt idx="402">
                  <c:v>-13404.7</c:v>
                </c:pt>
                <c:pt idx="403">
                  <c:v>-13614.9</c:v>
                </c:pt>
                <c:pt idx="404">
                  <c:v>-14561</c:v>
                </c:pt>
                <c:pt idx="405">
                  <c:v>-15837.9</c:v>
                </c:pt>
                <c:pt idx="406">
                  <c:v>-17769.400000000001</c:v>
                </c:pt>
                <c:pt idx="407">
                  <c:v>-19330.599999999999</c:v>
                </c:pt>
                <c:pt idx="408">
                  <c:v>-20047.7</c:v>
                </c:pt>
                <c:pt idx="409">
                  <c:v>-20135</c:v>
                </c:pt>
                <c:pt idx="410">
                  <c:v>-19843.599999999999</c:v>
                </c:pt>
                <c:pt idx="411">
                  <c:v>-18290.2</c:v>
                </c:pt>
                <c:pt idx="412">
                  <c:v>-16094.7</c:v>
                </c:pt>
                <c:pt idx="413">
                  <c:v>-14136</c:v>
                </c:pt>
                <c:pt idx="414">
                  <c:v>-11975.9</c:v>
                </c:pt>
                <c:pt idx="415">
                  <c:v>-11020.2</c:v>
                </c:pt>
                <c:pt idx="416">
                  <c:v>-11840.2</c:v>
                </c:pt>
                <c:pt idx="417">
                  <c:v>-7096.73</c:v>
                </c:pt>
                <c:pt idx="418">
                  <c:v>2350.41</c:v>
                </c:pt>
                <c:pt idx="419">
                  <c:v>15937.9</c:v>
                </c:pt>
                <c:pt idx="420">
                  <c:v>19297</c:v>
                </c:pt>
                <c:pt idx="421">
                  <c:v>15798.8</c:v>
                </c:pt>
                <c:pt idx="422">
                  <c:v>-1642.19</c:v>
                </c:pt>
                <c:pt idx="423">
                  <c:v>-11707.2</c:v>
                </c:pt>
                <c:pt idx="424">
                  <c:v>-18344.5</c:v>
                </c:pt>
                <c:pt idx="425">
                  <c:v>-15304.2</c:v>
                </c:pt>
                <c:pt idx="426">
                  <c:v>-8654.69</c:v>
                </c:pt>
                <c:pt idx="427">
                  <c:v>-1542.46</c:v>
                </c:pt>
                <c:pt idx="428">
                  <c:v>284.65699999999998</c:v>
                </c:pt>
                <c:pt idx="429">
                  <c:v>-1326.65</c:v>
                </c:pt>
                <c:pt idx="430">
                  <c:v>-2428.6</c:v>
                </c:pt>
                <c:pt idx="431">
                  <c:v>-3310.18</c:v>
                </c:pt>
                <c:pt idx="432">
                  <c:v>-4027.38</c:v>
                </c:pt>
                <c:pt idx="433">
                  <c:v>-3233</c:v>
                </c:pt>
                <c:pt idx="434">
                  <c:v>-1122.7</c:v>
                </c:pt>
                <c:pt idx="435">
                  <c:v>-120.58199999999999</c:v>
                </c:pt>
                <c:pt idx="436">
                  <c:v>135.16300000000001</c:v>
                </c:pt>
                <c:pt idx="437">
                  <c:v>440.79300000000001</c:v>
                </c:pt>
                <c:pt idx="438">
                  <c:v>499.01400000000001</c:v>
                </c:pt>
                <c:pt idx="439">
                  <c:v>681.98599999999999</c:v>
                </c:pt>
                <c:pt idx="440">
                  <c:v>923.16600000000005</c:v>
                </c:pt>
                <c:pt idx="441">
                  <c:v>677.81899999999996</c:v>
                </c:pt>
                <c:pt idx="442">
                  <c:v>-83.163399999999996</c:v>
                </c:pt>
                <c:pt idx="443">
                  <c:v>-1041.68</c:v>
                </c:pt>
                <c:pt idx="444">
                  <c:v>-1515.74</c:v>
                </c:pt>
                <c:pt idx="445">
                  <c:v>-1276.6500000000001</c:v>
                </c:pt>
                <c:pt idx="446">
                  <c:v>-686.14400000000001</c:v>
                </c:pt>
                <c:pt idx="447">
                  <c:v>-578.01199999999994</c:v>
                </c:pt>
                <c:pt idx="448">
                  <c:v>-711.08900000000006</c:v>
                </c:pt>
                <c:pt idx="449">
                  <c:v>-692.38300000000004</c:v>
                </c:pt>
                <c:pt idx="450">
                  <c:v>-598.80899999999997</c:v>
                </c:pt>
                <c:pt idx="451">
                  <c:v>-644.548</c:v>
                </c:pt>
                <c:pt idx="452">
                  <c:v>-679.91700000000003</c:v>
                </c:pt>
                <c:pt idx="453">
                  <c:v>-457.45800000000003</c:v>
                </c:pt>
                <c:pt idx="454">
                  <c:v>-101.917</c:v>
                </c:pt>
                <c:pt idx="455">
                  <c:v>247.39099999999999</c:v>
                </c:pt>
                <c:pt idx="456">
                  <c:v>544.72900000000004</c:v>
                </c:pt>
                <c:pt idx="457">
                  <c:v>804.57899999999995</c:v>
                </c:pt>
                <c:pt idx="458">
                  <c:v>1334.82</c:v>
                </c:pt>
                <c:pt idx="459">
                  <c:v>1463.8</c:v>
                </c:pt>
                <c:pt idx="460">
                  <c:v>1158.22</c:v>
                </c:pt>
                <c:pt idx="461">
                  <c:v>586.34299999999996</c:v>
                </c:pt>
                <c:pt idx="462">
                  <c:v>565.53099999999995</c:v>
                </c:pt>
                <c:pt idx="463">
                  <c:v>563.54</c:v>
                </c:pt>
                <c:pt idx="464">
                  <c:v>122.759</c:v>
                </c:pt>
                <c:pt idx="465">
                  <c:v>-288.995</c:v>
                </c:pt>
                <c:pt idx="466">
                  <c:v>-318.16500000000002</c:v>
                </c:pt>
                <c:pt idx="467">
                  <c:v>-93.596999999999994</c:v>
                </c:pt>
                <c:pt idx="468">
                  <c:v>45.734099999999998</c:v>
                </c:pt>
                <c:pt idx="469">
                  <c:v>60.323399999999999</c:v>
                </c:pt>
                <c:pt idx="470">
                  <c:v>-45.733400000000003</c:v>
                </c:pt>
                <c:pt idx="471">
                  <c:v>-147.52000000000001</c:v>
                </c:pt>
                <c:pt idx="472">
                  <c:v>-544.70399999999995</c:v>
                </c:pt>
                <c:pt idx="473">
                  <c:v>-717.31600000000003</c:v>
                </c:pt>
                <c:pt idx="474">
                  <c:v>-763.048</c:v>
                </c:pt>
                <c:pt idx="475">
                  <c:v>-804.69600000000003</c:v>
                </c:pt>
                <c:pt idx="476">
                  <c:v>-696.49</c:v>
                </c:pt>
                <c:pt idx="477">
                  <c:v>-854.50800000000004</c:v>
                </c:pt>
                <c:pt idx="478">
                  <c:v>-1087.24</c:v>
                </c:pt>
                <c:pt idx="479">
                  <c:v>-1576.12</c:v>
                </c:pt>
                <c:pt idx="480">
                  <c:v>-1343.17</c:v>
                </c:pt>
                <c:pt idx="481">
                  <c:v>-1293.3699999999999</c:v>
                </c:pt>
                <c:pt idx="482">
                  <c:v>-977.33100000000002</c:v>
                </c:pt>
                <c:pt idx="483">
                  <c:v>-717.31299999999999</c:v>
                </c:pt>
                <c:pt idx="484">
                  <c:v>-731.92200000000003</c:v>
                </c:pt>
                <c:pt idx="485">
                  <c:v>-532.49900000000002</c:v>
                </c:pt>
                <c:pt idx="486">
                  <c:v>37.340499999999999</c:v>
                </c:pt>
                <c:pt idx="487">
                  <c:v>355.26799999999997</c:v>
                </c:pt>
                <c:pt idx="488">
                  <c:v>1037.4100000000001</c:v>
                </c:pt>
                <c:pt idx="489">
                  <c:v>1291.22</c:v>
                </c:pt>
                <c:pt idx="490">
                  <c:v>1342.87</c:v>
                </c:pt>
                <c:pt idx="491">
                  <c:v>1975.25</c:v>
                </c:pt>
                <c:pt idx="492">
                  <c:v>1962.8</c:v>
                </c:pt>
                <c:pt idx="493">
                  <c:v>1939.79</c:v>
                </c:pt>
                <c:pt idx="494">
                  <c:v>2203.88</c:v>
                </c:pt>
                <c:pt idx="495">
                  <c:v>2407.62</c:v>
                </c:pt>
                <c:pt idx="496">
                  <c:v>2657.09</c:v>
                </c:pt>
                <c:pt idx="497">
                  <c:v>2973.12</c:v>
                </c:pt>
                <c:pt idx="498">
                  <c:v>3270.5</c:v>
                </c:pt>
                <c:pt idx="499">
                  <c:v>3667.05</c:v>
                </c:pt>
                <c:pt idx="500">
                  <c:v>4954.58</c:v>
                </c:pt>
                <c:pt idx="501">
                  <c:v>4949.4399999999996</c:v>
                </c:pt>
                <c:pt idx="502">
                  <c:v>4288.49</c:v>
                </c:pt>
                <c:pt idx="503">
                  <c:v>9798.31</c:v>
                </c:pt>
                <c:pt idx="504">
                  <c:v>10948.8</c:v>
                </c:pt>
                <c:pt idx="505">
                  <c:v>7416.4</c:v>
                </c:pt>
                <c:pt idx="506">
                  <c:v>3938.84</c:v>
                </c:pt>
                <c:pt idx="507">
                  <c:v>2234.3200000000002</c:v>
                </c:pt>
                <c:pt idx="508">
                  <c:v>199.73099999999999</c:v>
                </c:pt>
                <c:pt idx="509">
                  <c:v>130.53800000000001</c:v>
                </c:pt>
                <c:pt idx="510">
                  <c:v>1047.1600000000001</c:v>
                </c:pt>
                <c:pt idx="511">
                  <c:v>2293.08</c:v>
                </c:pt>
                <c:pt idx="512">
                  <c:v>2707.19</c:v>
                </c:pt>
                <c:pt idx="513">
                  <c:v>2396.02</c:v>
                </c:pt>
                <c:pt idx="514">
                  <c:v>891.28399999999999</c:v>
                </c:pt>
                <c:pt idx="515">
                  <c:v>-1367.14</c:v>
                </c:pt>
                <c:pt idx="516">
                  <c:v>-2479.5</c:v>
                </c:pt>
                <c:pt idx="517">
                  <c:v>-513.17200000000003</c:v>
                </c:pt>
                <c:pt idx="518">
                  <c:v>1885.57</c:v>
                </c:pt>
                <c:pt idx="519">
                  <c:v>1611.86</c:v>
                </c:pt>
                <c:pt idx="520">
                  <c:v>-1581.15</c:v>
                </c:pt>
                <c:pt idx="521">
                  <c:v>174.72800000000001</c:v>
                </c:pt>
                <c:pt idx="522">
                  <c:v>3177.57</c:v>
                </c:pt>
                <c:pt idx="523">
                  <c:v>5578.9</c:v>
                </c:pt>
                <c:pt idx="524">
                  <c:v>7823.71</c:v>
                </c:pt>
                <c:pt idx="525">
                  <c:v>8057.78</c:v>
                </c:pt>
                <c:pt idx="526">
                  <c:v>6725.31</c:v>
                </c:pt>
                <c:pt idx="527">
                  <c:v>5076.3</c:v>
                </c:pt>
                <c:pt idx="528">
                  <c:v>3712.27</c:v>
                </c:pt>
                <c:pt idx="529">
                  <c:v>2472.96</c:v>
                </c:pt>
                <c:pt idx="530">
                  <c:v>1410.29</c:v>
                </c:pt>
                <c:pt idx="531">
                  <c:v>636.57899999999995</c:v>
                </c:pt>
                <c:pt idx="532">
                  <c:v>292.90899999999999</c:v>
                </c:pt>
                <c:pt idx="533">
                  <c:v>716.74400000000003</c:v>
                </c:pt>
                <c:pt idx="534">
                  <c:v>1537.88</c:v>
                </c:pt>
                <c:pt idx="535">
                  <c:v>2457.21</c:v>
                </c:pt>
                <c:pt idx="536">
                  <c:v>2948.2</c:v>
                </c:pt>
                <c:pt idx="537">
                  <c:v>3062.76</c:v>
                </c:pt>
                <c:pt idx="538">
                  <c:v>2900.8</c:v>
                </c:pt>
                <c:pt idx="539">
                  <c:v>2499.5500000000002</c:v>
                </c:pt>
                <c:pt idx="540">
                  <c:v>2083.62</c:v>
                </c:pt>
                <c:pt idx="541">
                  <c:v>1773.79</c:v>
                </c:pt>
                <c:pt idx="542">
                  <c:v>1509.66</c:v>
                </c:pt>
                <c:pt idx="543">
                  <c:v>1305.94</c:v>
                </c:pt>
                <c:pt idx="544">
                  <c:v>1081.32</c:v>
                </c:pt>
                <c:pt idx="545">
                  <c:v>954.32299999999998</c:v>
                </c:pt>
                <c:pt idx="546">
                  <c:v>962.80600000000004</c:v>
                </c:pt>
                <c:pt idx="547">
                  <c:v>779.971</c:v>
                </c:pt>
                <c:pt idx="548">
                  <c:v>439.11900000000003</c:v>
                </c:pt>
                <c:pt idx="549">
                  <c:v>-3.91934</c:v>
                </c:pt>
                <c:pt idx="550">
                  <c:v>-274.24799999999999</c:v>
                </c:pt>
                <c:pt idx="551">
                  <c:v>-486.46499999999997</c:v>
                </c:pt>
                <c:pt idx="552">
                  <c:v>-670.91700000000003</c:v>
                </c:pt>
                <c:pt idx="553">
                  <c:v>-1508.34</c:v>
                </c:pt>
                <c:pt idx="554">
                  <c:v>-2780.98</c:v>
                </c:pt>
                <c:pt idx="555">
                  <c:v>-3862.3</c:v>
                </c:pt>
                <c:pt idx="556">
                  <c:v>-4940.6400000000003</c:v>
                </c:pt>
                <c:pt idx="557">
                  <c:v>-6854.77</c:v>
                </c:pt>
                <c:pt idx="558">
                  <c:v>-9532.58</c:v>
                </c:pt>
                <c:pt idx="559">
                  <c:v>-12308.7</c:v>
                </c:pt>
                <c:pt idx="560">
                  <c:v>-14520.1</c:v>
                </c:pt>
                <c:pt idx="561">
                  <c:v>-15504.5</c:v>
                </c:pt>
                <c:pt idx="562">
                  <c:v>-15678.8</c:v>
                </c:pt>
                <c:pt idx="563">
                  <c:v>-16252.1</c:v>
                </c:pt>
                <c:pt idx="564">
                  <c:v>-17451.2</c:v>
                </c:pt>
                <c:pt idx="565">
                  <c:v>-19050.7</c:v>
                </c:pt>
                <c:pt idx="566">
                  <c:v>-19981</c:v>
                </c:pt>
                <c:pt idx="567">
                  <c:v>-20153.7</c:v>
                </c:pt>
                <c:pt idx="568">
                  <c:v>-20187</c:v>
                </c:pt>
                <c:pt idx="569">
                  <c:v>-20174.599999999999</c:v>
                </c:pt>
                <c:pt idx="570">
                  <c:v>-19686.599999999999</c:v>
                </c:pt>
                <c:pt idx="571">
                  <c:v>-17353.5</c:v>
                </c:pt>
                <c:pt idx="572">
                  <c:v>-17216.400000000001</c:v>
                </c:pt>
                <c:pt idx="573">
                  <c:v>-17482.3</c:v>
                </c:pt>
                <c:pt idx="574">
                  <c:v>-9510.4599999999991</c:v>
                </c:pt>
                <c:pt idx="575">
                  <c:v>7394.64</c:v>
                </c:pt>
                <c:pt idx="576">
                  <c:v>18320.099999999999</c:v>
                </c:pt>
                <c:pt idx="577">
                  <c:v>17485.2</c:v>
                </c:pt>
                <c:pt idx="578">
                  <c:v>2741.62</c:v>
                </c:pt>
                <c:pt idx="579">
                  <c:v>-12221.2</c:v>
                </c:pt>
                <c:pt idx="580">
                  <c:v>-18846.2</c:v>
                </c:pt>
                <c:pt idx="581">
                  <c:v>-17147.5</c:v>
                </c:pt>
                <c:pt idx="582">
                  <c:v>-8243.8799999999992</c:v>
                </c:pt>
                <c:pt idx="583">
                  <c:v>-3224.24</c:v>
                </c:pt>
                <c:pt idx="584">
                  <c:v>-437.76299999999998</c:v>
                </c:pt>
                <c:pt idx="585">
                  <c:v>209.286</c:v>
                </c:pt>
                <c:pt idx="586">
                  <c:v>-1143.03</c:v>
                </c:pt>
                <c:pt idx="587">
                  <c:v>-3215.24</c:v>
                </c:pt>
                <c:pt idx="588">
                  <c:v>-3918.94</c:v>
                </c:pt>
                <c:pt idx="589">
                  <c:v>-2277.7399999999998</c:v>
                </c:pt>
                <c:pt idx="590">
                  <c:v>50.991999999999997</c:v>
                </c:pt>
                <c:pt idx="591">
                  <c:v>725.83299999999997</c:v>
                </c:pt>
                <c:pt idx="592">
                  <c:v>604.95399999999995</c:v>
                </c:pt>
                <c:pt idx="593">
                  <c:v>789.18600000000004</c:v>
                </c:pt>
                <c:pt idx="594">
                  <c:v>1583.1</c:v>
                </c:pt>
                <c:pt idx="595">
                  <c:v>2405.98</c:v>
                </c:pt>
                <c:pt idx="596">
                  <c:v>1826.21</c:v>
                </c:pt>
                <c:pt idx="597">
                  <c:v>-373.67599999999999</c:v>
                </c:pt>
                <c:pt idx="598">
                  <c:v>-2346.04</c:v>
                </c:pt>
                <c:pt idx="599">
                  <c:v>-3223.22</c:v>
                </c:pt>
                <c:pt idx="600">
                  <c:v>-2756.3</c:v>
                </c:pt>
                <c:pt idx="601">
                  <c:v>-1640.18</c:v>
                </c:pt>
                <c:pt idx="602">
                  <c:v>-424.565</c:v>
                </c:pt>
                <c:pt idx="603">
                  <c:v>-213.69800000000001</c:v>
                </c:pt>
                <c:pt idx="604">
                  <c:v>-544.495</c:v>
                </c:pt>
                <c:pt idx="605">
                  <c:v>-723.46100000000001</c:v>
                </c:pt>
                <c:pt idx="606">
                  <c:v>-771.54200000000003</c:v>
                </c:pt>
                <c:pt idx="607">
                  <c:v>-671.58399999999995</c:v>
                </c:pt>
                <c:pt idx="608">
                  <c:v>-640.65899999999999</c:v>
                </c:pt>
                <c:pt idx="609">
                  <c:v>-406.02800000000002</c:v>
                </c:pt>
                <c:pt idx="610">
                  <c:v>40.891300000000001</c:v>
                </c:pt>
                <c:pt idx="611">
                  <c:v>548.26700000000005</c:v>
                </c:pt>
                <c:pt idx="612">
                  <c:v>1003.77</c:v>
                </c:pt>
                <c:pt idx="613">
                  <c:v>1297.48</c:v>
                </c:pt>
                <c:pt idx="614">
                  <c:v>1202.33</c:v>
                </c:pt>
                <c:pt idx="615">
                  <c:v>794.91499999999996</c:v>
                </c:pt>
                <c:pt idx="616">
                  <c:v>364.137</c:v>
                </c:pt>
                <c:pt idx="617">
                  <c:v>191.34200000000001</c:v>
                </c:pt>
                <c:pt idx="618">
                  <c:v>182.74700000000001</c:v>
                </c:pt>
                <c:pt idx="619">
                  <c:v>285.13200000000001</c:v>
                </c:pt>
                <c:pt idx="620">
                  <c:v>93.79</c:v>
                </c:pt>
                <c:pt idx="621">
                  <c:v>-27.1431</c:v>
                </c:pt>
                <c:pt idx="622">
                  <c:v>82.769000000000005</c:v>
                </c:pt>
                <c:pt idx="623">
                  <c:v>346.94099999999997</c:v>
                </c:pt>
                <c:pt idx="624">
                  <c:v>501.20400000000001</c:v>
                </c:pt>
                <c:pt idx="625">
                  <c:v>434.55399999999997</c:v>
                </c:pt>
                <c:pt idx="626">
                  <c:v>409.83699999999999</c:v>
                </c:pt>
                <c:pt idx="627">
                  <c:v>270.35500000000002</c:v>
                </c:pt>
                <c:pt idx="628">
                  <c:v>237.03</c:v>
                </c:pt>
                <c:pt idx="629">
                  <c:v>212.316</c:v>
                </c:pt>
                <c:pt idx="630">
                  <c:v>48.119300000000003</c:v>
                </c:pt>
                <c:pt idx="631">
                  <c:v>-149.404</c:v>
                </c:pt>
                <c:pt idx="632">
                  <c:v>-377.81400000000002</c:v>
                </c:pt>
                <c:pt idx="633">
                  <c:v>-729.62</c:v>
                </c:pt>
                <c:pt idx="634">
                  <c:v>-971.67200000000003</c:v>
                </c:pt>
                <c:pt idx="635">
                  <c:v>-1639.39</c:v>
                </c:pt>
                <c:pt idx="636">
                  <c:v>-1180.25</c:v>
                </c:pt>
                <c:pt idx="637">
                  <c:v>-1487.56</c:v>
                </c:pt>
                <c:pt idx="638">
                  <c:v>-1037.03</c:v>
                </c:pt>
                <c:pt idx="639">
                  <c:v>-1186.33</c:v>
                </c:pt>
                <c:pt idx="640">
                  <c:v>-633.34199999999998</c:v>
                </c:pt>
                <c:pt idx="641">
                  <c:v>-949.31600000000003</c:v>
                </c:pt>
                <c:pt idx="642">
                  <c:v>-278.99400000000003</c:v>
                </c:pt>
                <c:pt idx="643">
                  <c:v>-17.270299999999999</c:v>
                </c:pt>
                <c:pt idx="644">
                  <c:v>427.16500000000002</c:v>
                </c:pt>
                <c:pt idx="645">
                  <c:v>983.91499999999996</c:v>
                </c:pt>
                <c:pt idx="646">
                  <c:v>843.18799999999999</c:v>
                </c:pt>
                <c:pt idx="647">
                  <c:v>1324.65</c:v>
                </c:pt>
                <c:pt idx="648">
                  <c:v>1218.48</c:v>
                </c:pt>
                <c:pt idx="649">
                  <c:v>1191.32</c:v>
                </c:pt>
                <c:pt idx="650">
                  <c:v>1206.1400000000001</c:v>
                </c:pt>
                <c:pt idx="651">
                  <c:v>1118.48</c:v>
                </c:pt>
                <c:pt idx="652">
                  <c:v>1191.32</c:v>
                </c:pt>
                <c:pt idx="653">
                  <c:v>1243.1600000000001</c:v>
                </c:pt>
                <c:pt idx="654">
                  <c:v>1386.36</c:v>
                </c:pt>
                <c:pt idx="655">
                  <c:v>1693.74</c:v>
                </c:pt>
                <c:pt idx="656">
                  <c:v>2198.65</c:v>
                </c:pt>
                <c:pt idx="657">
                  <c:v>2864.06</c:v>
                </c:pt>
                <c:pt idx="658">
                  <c:v>3489.96</c:v>
                </c:pt>
                <c:pt idx="659">
                  <c:v>3897.46</c:v>
                </c:pt>
                <c:pt idx="660">
                  <c:v>4032.78</c:v>
                </c:pt>
                <c:pt idx="661">
                  <c:v>7620.64</c:v>
                </c:pt>
                <c:pt idx="662">
                  <c:v>7818.77</c:v>
                </c:pt>
                <c:pt idx="663">
                  <c:v>5075.8</c:v>
                </c:pt>
                <c:pt idx="664">
                  <c:v>8784.93</c:v>
                </c:pt>
                <c:pt idx="665">
                  <c:v>8071.9</c:v>
                </c:pt>
                <c:pt idx="666">
                  <c:v>4413.96</c:v>
                </c:pt>
                <c:pt idx="667">
                  <c:v>1493.87</c:v>
                </c:pt>
                <c:pt idx="668">
                  <c:v>1131.95</c:v>
                </c:pt>
                <c:pt idx="669">
                  <c:v>1908.34</c:v>
                </c:pt>
                <c:pt idx="670">
                  <c:v>3023.38</c:v>
                </c:pt>
                <c:pt idx="671">
                  <c:v>2849.39</c:v>
                </c:pt>
                <c:pt idx="672">
                  <c:v>2184.23</c:v>
                </c:pt>
                <c:pt idx="673">
                  <c:v>300.59899999999999</c:v>
                </c:pt>
                <c:pt idx="674">
                  <c:v>-2521.6</c:v>
                </c:pt>
                <c:pt idx="675">
                  <c:v>-4517.29</c:v>
                </c:pt>
                <c:pt idx="676">
                  <c:v>-3414.28</c:v>
                </c:pt>
                <c:pt idx="677">
                  <c:v>16.457699999999999</c:v>
                </c:pt>
                <c:pt idx="678">
                  <c:v>2489.4499999999998</c:v>
                </c:pt>
                <c:pt idx="679">
                  <c:v>-1.8765400000000001</c:v>
                </c:pt>
                <c:pt idx="680">
                  <c:v>-1455.1</c:v>
                </c:pt>
                <c:pt idx="681">
                  <c:v>1607.78</c:v>
                </c:pt>
                <c:pt idx="682">
                  <c:v>4459.72</c:v>
                </c:pt>
                <c:pt idx="683">
                  <c:v>6637.55</c:v>
                </c:pt>
                <c:pt idx="684">
                  <c:v>8101.05</c:v>
                </c:pt>
                <c:pt idx="685">
                  <c:v>7623.76</c:v>
                </c:pt>
                <c:pt idx="686">
                  <c:v>5846.05</c:v>
                </c:pt>
                <c:pt idx="687">
                  <c:v>4123.78</c:v>
                </c:pt>
                <c:pt idx="688">
                  <c:v>2750.9</c:v>
                </c:pt>
                <c:pt idx="689">
                  <c:v>1669.4</c:v>
                </c:pt>
                <c:pt idx="690">
                  <c:v>715.13400000000001</c:v>
                </c:pt>
                <c:pt idx="691">
                  <c:v>-186.26</c:v>
                </c:pt>
                <c:pt idx="692">
                  <c:v>-528.43600000000004</c:v>
                </c:pt>
                <c:pt idx="693">
                  <c:v>-271.88799999999998</c:v>
                </c:pt>
                <c:pt idx="694">
                  <c:v>524.36199999999997</c:v>
                </c:pt>
                <c:pt idx="695">
                  <c:v>1304.7</c:v>
                </c:pt>
                <c:pt idx="696">
                  <c:v>1799.79</c:v>
                </c:pt>
                <c:pt idx="697">
                  <c:v>2157.89</c:v>
                </c:pt>
                <c:pt idx="698">
                  <c:v>2291.29</c:v>
                </c:pt>
                <c:pt idx="699">
                  <c:v>2297.44</c:v>
                </c:pt>
                <c:pt idx="700">
                  <c:v>2293.86</c:v>
                </c:pt>
                <c:pt idx="701">
                  <c:v>2026.05</c:v>
                </c:pt>
                <c:pt idx="702">
                  <c:v>1554.57</c:v>
                </c:pt>
                <c:pt idx="703">
                  <c:v>919.91800000000001</c:v>
                </c:pt>
                <c:pt idx="704">
                  <c:v>485.36799999999999</c:v>
                </c:pt>
                <c:pt idx="705">
                  <c:v>81.588499999999996</c:v>
                </c:pt>
                <c:pt idx="706">
                  <c:v>-118.515</c:v>
                </c:pt>
                <c:pt idx="707">
                  <c:v>-136.976</c:v>
                </c:pt>
                <c:pt idx="708">
                  <c:v>-280.10300000000001</c:v>
                </c:pt>
                <c:pt idx="709">
                  <c:v>-550.48199999999997</c:v>
                </c:pt>
                <c:pt idx="710">
                  <c:v>-787.51</c:v>
                </c:pt>
                <c:pt idx="711">
                  <c:v>-1043</c:v>
                </c:pt>
                <c:pt idx="712">
                  <c:v>-1404.69</c:v>
                </c:pt>
                <c:pt idx="713">
                  <c:v>-1830.49</c:v>
                </c:pt>
                <c:pt idx="714">
                  <c:v>-2472.2800000000002</c:v>
                </c:pt>
                <c:pt idx="715">
                  <c:v>-3448.55</c:v>
                </c:pt>
                <c:pt idx="716">
                  <c:v>-4865.51</c:v>
                </c:pt>
                <c:pt idx="717">
                  <c:v>-6713.48</c:v>
                </c:pt>
                <c:pt idx="718">
                  <c:v>-8715.91</c:v>
                </c:pt>
                <c:pt idx="719">
                  <c:v>-10516.3</c:v>
                </c:pt>
                <c:pt idx="720">
                  <c:v>-11484.6</c:v>
                </c:pt>
                <c:pt idx="721">
                  <c:v>-11937.6</c:v>
                </c:pt>
                <c:pt idx="722">
                  <c:v>-12613.6</c:v>
                </c:pt>
                <c:pt idx="723">
                  <c:v>-13975.2</c:v>
                </c:pt>
                <c:pt idx="724">
                  <c:v>-15523</c:v>
                </c:pt>
                <c:pt idx="725">
                  <c:v>-17562.3</c:v>
                </c:pt>
                <c:pt idx="726">
                  <c:v>-19501.400000000001</c:v>
                </c:pt>
                <c:pt idx="727">
                  <c:v>-20080.8</c:v>
                </c:pt>
                <c:pt idx="728">
                  <c:v>-20153.7</c:v>
                </c:pt>
                <c:pt idx="729">
                  <c:v>-20168.599999999999</c:v>
                </c:pt>
                <c:pt idx="730">
                  <c:v>-19822.599999999999</c:v>
                </c:pt>
                <c:pt idx="731">
                  <c:v>-18162.599999999999</c:v>
                </c:pt>
                <c:pt idx="732">
                  <c:v>-15970.5</c:v>
                </c:pt>
                <c:pt idx="733">
                  <c:v>-13127.9</c:v>
                </c:pt>
                <c:pt idx="734">
                  <c:v>-10266</c:v>
                </c:pt>
                <c:pt idx="735">
                  <c:v>-9781.4599999999991</c:v>
                </c:pt>
                <c:pt idx="736">
                  <c:v>-3207.96</c:v>
                </c:pt>
                <c:pt idx="737">
                  <c:v>8212.3799999999992</c:v>
                </c:pt>
                <c:pt idx="738">
                  <c:v>18317.900000000001</c:v>
                </c:pt>
                <c:pt idx="739">
                  <c:v>18910.8</c:v>
                </c:pt>
                <c:pt idx="740">
                  <c:v>11366.9</c:v>
                </c:pt>
                <c:pt idx="741">
                  <c:v>-6438.73</c:v>
                </c:pt>
                <c:pt idx="742">
                  <c:v>-16079.1</c:v>
                </c:pt>
                <c:pt idx="743">
                  <c:v>-19079.3</c:v>
                </c:pt>
                <c:pt idx="744">
                  <c:v>-15070.6</c:v>
                </c:pt>
                <c:pt idx="745">
                  <c:v>-5665.28</c:v>
                </c:pt>
                <c:pt idx="746">
                  <c:v>-2754.06</c:v>
                </c:pt>
                <c:pt idx="747">
                  <c:v>-1331.07</c:v>
                </c:pt>
                <c:pt idx="748">
                  <c:v>114.212</c:v>
                </c:pt>
                <c:pt idx="749">
                  <c:v>-884.65899999999999</c:v>
                </c:pt>
                <c:pt idx="750">
                  <c:v>-2796.86</c:v>
                </c:pt>
                <c:pt idx="751">
                  <c:v>-3219.37</c:v>
                </c:pt>
                <c:pt idx="752">
                  <c:v>-2043.04</c:v>
                </c:pt>
                <c:pt idx="753">
                  <c:v>-773.54899999999998</c:v>
                </c:pt>
                <c:pt idx="754">
                  <c:v>40.301600000000001</c:v>
                </c:pt>
                <c:pt idx="755">
                  <c:v>547.72299999999996</c:v>
                </c:pt>
                <c:pt idx="756">
                  <c:v>1015.64</c:v>
                </c:pt>
                <c:pt idx="757">
                  <c:v>1333.57</c:v>
                </c:pt>
                <c:pt idx="758">
                  <c:v>907.05200000000002</c:v>
                </c:pt>
                <c:pt idx="759">
                  <c:v>-95.518600000000006</c:v>
                </c:pt>
                <c:pt idx="760">
                  <c:v>-952.346</c:v>
                </c:pt>
                <c:pt idx="761">
                  <c:v>-1619.7</c:v>
                </c:pt>
                <c:pt idx="762">
                  <c:v>-1589.02</c:v>
                </c:pt>
                <c:pt idx="763">
                  <c:v>-1281.05</c:v>
                </c:pt>
                <c:pt idx="764">
                  <c:v>-415.39100000000002</c:v>
                </c:pt>
                <c:pt idx="765">
                  <c:v>112.379</c:v>
                </c:pt>
                <c:pt idx="766">
                  <c:v>42.198599999999999</c:v>
                </c:pt>
                <c:pt idx="767">
                  <c:v>-194.82900000000001</c:v>
                </c:pt>
                <c:pt idx="768">
                  <c:v>-437.99200000000002</c:v>
                </c:pt>
                <c:pt idx="769">
                  <c:v>-677.71799999999996</c:v>
                </c:pt>
                <c:pt idx="770">
                  <c:v>-692.68700000000001</c:v>
                </c:pt>
                <c:pt idx="771">
                  <c:v>-543.50400000000002</c:v>
                </c:pt>
                <c:pt idx="772">
                  <c:v>-202.934</c:v>
                </c:pt>
                <c:pt idx="773">
                  <c:v>289.52100000000002</c:v>
                </c:pt>
                <c:pt idx="774">
                  <c:v>845.29300000000001</c:v>
                </c:pt>
                <c:pt idx="775">
                  <c:v>1114.98</c:v>
                </c:pt>
                <c:pt idx="776">
                  <c:v>899.06100000000004</c:v>
                </c:pt>
                <c:pt idx="777">
                  <c:v>564.62900000000002</c:v>
                </c:pt>
                <c:pt idx="778">
                  <c:v>172.999</c:v>
                </c:pt>
                <c:pt idx="779">
                  <c:v>14.9803</c:v>
                </c:pt>
                <c:pt idx="780">
                  <c:v>-87.860600000000005</c:v>
                </c:pt>
                <c:pt idx="781">
                  <c:v>79.009900000000002</c:v>
                </c:pt>
                <c:pt idx="782">
                  <c:v>60.619199999999999</c:v>
                </c:pt>
                <c:pt idx="783">
                  <c:v>-14.9854</c:v>
                </c:pt>
                <c:pt idx="784">
                  <c:v>112.38500000000001</c:v>
                </c:pt>
                <c:pt idx="785">
                  <c:v>97.3977</c:v>
                </c:pt>
                <c:pt idx="786">
                  <c:v>173.00899999999999</c:v>
                </c:pt>
                <c:pt idx="787">
                  <c:v>76.276799999999994</c:v>
                </c:pt>
                <c:pt idx="788">
                  <c:v>301.048</c:v>
                </c:pt>
                <c:pt idx="789">
                  <c:v>416.17</c:v>
                </c:pt>
                <c:pt idx="790">
                  <c:v>285.40100000000001</c:v>
                </c:pt>
                <c:pt idx="791">
                  <c:v>87.877600000000001</c:v>
                </c:pt>
                <c:pt idx="792">
                  <c:v>-91.264099999999999</c:v>
                </c:pt>
                <c:pt idx="793">
                  <c:v>-182.52699999999999</c:v>
                </c:pt>
                <c:pt idx="794">
                  <c:v>-322.166</c:v>
                </c:pt>
                <c:pt idx="795">
                  <c:v>-361.67</c:v>
                </c:pt>
                <c:pt idx="796">
                  <c:v>-407.30099999999999</c:v>
                </c:pt>
                <c:pt idx="797">
                  <c:v>-504.68599999999998</c:v>
                </c:pt>
                <c:pt idx="798">
                  <c:v>-732.83399999999995</c:v>
                </c:pt>
                <c:pt idx="799">
                  <c:v>-1005.39</c:v>
                </c:pt>
                <c:pt idx="800">
                  <c:v>-689.95699999999999</c:v>
                </c:pt>
                <c:pt idx="801">
                  <c:v>-857.46400000000006</c:v>
                </c:pt>
                <c:pt idx="802">
                  <c:v>-1151.17</c:v>
                </c:pt>
                <c:pt idx="803">
                  <c:v>-781.21100000000001</c:v>
                </c:pt>
                <c:pt idx="804">
                  <c:v>-941.995</c:v>
                </c:pt>
                <c:pt idx="805">
                  <c:v>-841.26199999999994</c:v>
                </c:pt>
                <c:pt idx="806">
                  <c:v>-461.81400000000002</c:v>
                </c:pt>
                <c:pt idx="807">
                  <c:v>-260.36099999999999</c:v>
                </c:pt>
                <c:pt idx="808">
                  <c:v>523.03399999999999</c:v>
                </c:pt>
                <c:pt idx="809">
                  <c:v>747.24699999999996</c:v>
                </c:pt>
                <c:pt idx="810">
                  <c:v>593.14099999999996</c:v>
                </c:pt>
                <c:pt idx="811">
                  <c:v>1014.89</c:v>
                </c:pt>
                <c:pt idx="812">
                  <c:v>929.75699999999995</c:v>
                </c:pt>
                <c:pt idx="813">
                  <c:v>835.72400000000005</c:v>
                </c:pt>
                <c:pt idx="814">
                  <c:v>856.86900000000003</c:v>
                </c:pt>
                <c:pt idx="815">
                  <c:v>771.74</c:v>
                </c:pt>
                <c:pt idx="816">
                  <c:v>671.58399999999995</c:v>
                </c:pt>
                <c:pt idx="817">
                  <c:v>683.822</c:v>
                </c:pt>
                <c:pt idx="818">
                  <c:v>768.95</c:v>
                </c:pt>
                <c:pt idx="819">
                  <c:v>924.17399999999998</c:v>
                </c:pt>
                <c:pt idx="820">
                  <c:v>1298.07</c:v>
                </c:pt>
                <c:pt idx="821">
                  <c:v>1784.36</c:v>
                </c:pt>
                <c:pt idx="822">
                  <c:v>2331.31</c:v>
                </c:pt>
                <c:pt idx="823">
                  <c:v>2942.74</c:v>
                </c:pt>
                <c:pt idx="824">
                  <c:v>3427.75</c:v>
                </c:pt>
                <c:pt idx="825">
                  <c:v>1964.48</c:v>
                </c:pt>
                <c:pt idx="826">
                  <c:v>8423.9699999999993</c:v>
                </c:pt>
                <c:pt idx="827">
                  <c:v>8360.83</c:v>
                </c:pt>
                <c:pt idx="828">
                  <c:v>6160.31</c:v>
                </c:pt>
                <c:pt idx="829">
                  <c:v>4216.26</c:v>
                </c:pt>
                <c:pt idx="830">
                  <c:v>5115.3599999999997</c:v>
                </c:pt>
                <c:pt idx="831">
                  <c:v>2795.86</c:v>
                </c:pt>
                <c:pt idx="832">
                  <c:v>23.506699999999999</c:v>
                </c:pt>
                <c:pt idx="833">
                  <c:v>-484.87299999999999</c:v>
                </c:pt>
                <c:pt idx="834">
                  <c:v>976.79700000000003</c:v>
                </c:pt>
                <c:pt idx="835">
                  <c:v>2279.52</c:v>
                </c:pt>
                <c:pt idx="836">
                  <c:v>2463.44</c:v>
                </c:pt>
                <c:pt idx="837">
                  <c:v>1082.7</c:v>
                </c:pt>
                <c:pt idx="838">
                  <c:v>-1323.8</c:v>
                </c:pt>
                <c:pt idx="839">
                  <c:v>-3362.09</c:v>
                </c:pt>
                <c:pt idx="840">
                  <c:v>-4335.71</c:v>
                </c:pt>
                <c:pt idx="841">
                  <c:v>-3218.88</c:v>
                </c:pt>
                <c:pt idx="842">
                  <c:v>-502.00700000000001</c:v>
                </c:pt>
                <c:pt idx="843">
                  <c:v>1514.1</c:v>
                </c:pt>
                <c:pt idx="844">
                  <c:v>-851.20299999999997</c:v>
                </c:pt>
                <c:pt idx="845">
                  <c:v>-659.68700000000001</c:v>
                </c:pt>
                <c:pt idx="846">
                  <c:v>2633.84</c:v>
                </c:pt>
                <c:pt idx="847">
                  <c:v>5176.38</c:v>
                </c:pt>
                <c:pt idx="848">
                  <c:v>6674.3</c:v>
                </c:pt>
                <c:pt idx="849">
                  <c:v>7706.31</c:v>
                </c:pt>
                <c:pt idx="850">
                  <c:v>7292.14</c:v>
                </c:pt>
                <c:pt idx="851">
                  <c:v>5878.94</c:v>
                </c:pt>
                <c:pt idx="852">
                  <c:v>4292.6499999999996</c:v>
                </c:pt>
                <c:pt idx="853">
                  <c:v>2721.82</c:v>
                </c:pt>
                <c:pt idx="854">
                  <c:v>1436.49</c:v>
                </c:pt>
                <c:pt idx="855">
                  <c:v>336.846</c:v>
                </c:pt>
                <c:pt idx="856">
                  <c:v>-203.631</c:v>
                </c:pt>
                <c:pt idx="857">
                  <c:v>-114.907</c:v>
                </c:pt>
                <c:pt idx="858">
                  <c:v>699.60900000000004</c:v>
                </c:pt>
                <c:pt idx="859">
                  <c:v>1617.19</c:v>
                </c:pt>
                <c:pt idx="860">
                  <c:v>2331.15</c:v>
                </c:pt>
                <c:pt idx="861">
                  <c:v>2814.18</c:v>
                </c:pt>
                <c:pt idx="862">
                  <c:v>3075.28</c:v>
                </c:pt>
                <c:pt idx="863">
                  <c:v>2999.15</c:v>
                </c:pt>
                <c:pt idx="864">
                  <c:v>2679.89</c:v>
                </c:pt>
                <c:pt idx="865">
                  <c:v>2132.9299999999998</c:v>
                </c:pt>
                <c:pt idx="866">
                  <c:v>1570.54</c:v>
                </c:pt>
                <c:pt idx="867">
                  <c:v>759.25400000000002</c:v>
                </c:pt>
                <c:pt idx="868">
                  <c:v>48.170499999999997</c:v>
                </c:pt>
                <c:pt idx="869">
                  <c:v>-607.99099999999999</c:v>
                </c:pt>
                <c:pt idx="870">
                  <c:v>-920.81799999999998</c:v>
                </c:pt>
                <c:pt idx="871">
                  <c:v>-969.31799999999998</c:v>
                </c:pt>
                <c:pt idx="872">
                  <c:v>-856.90499999999997</c:v>
                </c:pt>
                <c:pt idx="873">
                  <c:v>-783.99699999999996</c:v>
                </c:pt>
                <c:pt idx="874">
                  <c:v>-756.69500000000005</c:v>
                </c:pt>
                <c:pt idx="875">
                  <c:v>-790.09900000000005</c:v>
                </c:pt>
                <c:pt idx="876">
                  <c:v>-820.6</c:v>
                </c:pt>
                <c:pt idx="877">
                  <c:v>-1036.42</c:v>
                </c:pt>
                <c:pt idx="878">
                  <c:v>-1419.56</c:v>
                </c:pt>
                <c:pt idx="879">
                  <c:v>-2145.75</c:v>
                </c:pt>
                <c:pt idx="880">
                  <c:v>-2732.22</c:v>
                </c:pt>
                <c:pt idx="881">
                  <c:v>-3285.28</c:v>
                </c:pt>
                <c:pt idx="882">
                  <c:v>-3862.74</c:v>
                </c:pt>
                <c:pt idx="883">
                  <c:v>-4634.8</c:v>
                </c:pt>
                <c:pt idx="884">
                  <c:v>-5820.2</c:v>
                </c:pt>
                <c:pt idx="885">
                  <c:v>-7519.15</c:v>
                </c:pt>
                <c:pt idx="886">
                  <c:v>-9560.9500000000007</c:v>
                </c:pt>
                <c:pt idx="887">
                  <c:v>-10979.7</c:v>
                </c:pt>
                <c:pt idx="888">
                  <c:v>-11718.1</c:v>
                </c:pt>
                <c:pt idx="889">
                  <c:v>-12426.2</c:v>
                </c:pt>
                <c:pt idx="890">
                  <c:v>-13432.4</c:v>
                </c:pt>
                <c:pt idx="891">
                  <c:v>-15027.9</c:v>
                </c:pt>
                <c:pt idx="892">
                  <c:v>-16979</c:v>
                </c:pt>
                <c:pt idx="893">
                  <c:v>-19047.900000000001</c:v>
                </c:pt>
                <c:pt idx="894">
                  <c:v>-19968.3</c:v>
                </c:pt>
                <c:pt idx="895">
                  <c:v>-19989.3</c:v>
                </c:pt>
                <c:pt idx="896">
                  <c:v>-19390.400000000001</c:v>
                </c:pt>
                <c:pt idx="897">
                  <c:v>-18305.5</c:v>
                </c:pt>
                <c:pt idx="898">
                  <c:v>-17029</c:v>
                </c:pt>
                <c:pt idx="899">
                  <c:v>-14849.1</c:v>
                </c:pt>
                <c:pt idx="900">
                  <c:v>-10628.6</c:v>
                </c:pt>
                <c:pt idx="901">
                  <c:v>-7036.06</c:v>
                </c:pt>
                <c:pt idx="902">
                  <c:v>-1556.16</c:v>
                </c:pt>
                <c:pt idx="903">
                  <c:v>6650.09</c:v>
                </c:pt>
                <c:pt idx="904">
                  <c:v>16942.599999999999</c:v>
                </c:pt>
                <c:pt idx="905">
                  <c:v>19564.2</c:v>
                </c:pt>
                <c:pt idx="906">
                  <c:v>17279.400000000001</c:v>
                </c:pt>
                <c:pt idx="907">
                  <c:v>1671.01</c:v>
                </c:pt>
                <c:pt idx="908">
                  <c:v>-7820.32</c:v>
                </c:pt>
                <c:pt idx="909">
                  <c:v>-11751.7</c:v>
                </c:pt>
                <c:pt idx="910">
                  <c:v>-12448.8</c:v>
                </c:pt>
                <c:pt idx="911">
                  <c:v>-7598.29</c:v>
                </c:pt>
                <c:pt idx="912">
                  <c:v>-2294.4</c:v>
                </c:pt>
                <c:pt idx="913">
                  <c:v>-2668.35</c:v>
                </c:pt>
                <c:pt idx="914">
                  <c:v>-3150.78</c:v>
                </c:pt>
                <c:pt idx="915">
                  <c:v>-1312.32</c:v>
                </c:pt>
                <c:pt idx="916">
                  <c:v>72.791700000000006</c:v>
                </c:pt>
                <c:pt idx="917">
                  <c:v>-668.98400000000004</c:v>
                </c:pt>
                <c:pt idx="918">
                  <c:v>-2251.9</c:v>
                </c:pt>
                <c:pt idx="919">
                  <c:v>-2357.65</c:v>
                </c:pt>
                <c:pt idx="920">
                  <c:v>-206.143</c:v>
                </c:pt>
                <c:pt idx="921">
                  <c:v>1826.52</c:v>
                </c:pt>
                <c:pt idx="922">
                  <c:v>2455.29</c:v>
                </c:pt>
                <c:pt idx="923">
                  <c:v>2005.57</c:v>
                </c:pt>
                <c:pt idx="924">
                  <c:v>1726.05</c:v>
                </c:pt>
                <c:pt idx="925">
                  <c:v>1677.46</c:v>
                </c:pt>
                <c:pt idx="926">
                  <c:v>1704.71</c:v>
                </c:pt>
                <c:pt idx="927">
                  <c:v>1157.6400000000001</c:v>
                </c:pt>
                <c:pt idx="928">
                  <c:v>215.613</c:v>
                </c:pt>
                <c:pt idx="929">
                  <c:v>-644.32299999999998</c:v>
                </c:pt>
                <c:pt idx="930">
                  <c:v>-1084.81</c:v>
                </c:pt>
                <c:pt idx="931">
                  <c:v>-671.51499999999999</c:v>
                </c:pt>
                <c:pt idx="932">
                  <c:v>-194.45099999999999</c:v>
                </c:pt>
                <c:pt idx="933">
                  <c:v>118.575</c:v>
                </c:pt>
                <c:pt idx="934">
                  <c:v>571.31500000000005</c:v>
                </c:pt>
                <c:pt idx="935">
                  <c:v>659.42</c:v>
                </c:pt>
                <c:pt idx="936">
                  <c:v>525.678</c:v>
                </c:pt>
                <c:pt idx="937">
                  <c:v>109.371</c:v>
                </c:pt>
                <c:pt idx="938">
                  <c:v>-145.858</c:v>
                </c:pt>
                <c:pt idx="939">
                  <c:v>-72.929400000000001</c:v>
                </c:pt>
                <c:pt idx="940">
                  <c:v>27.376899999999999</c:v>
                </c:pt>
                <c:pt idx="941">
                  <c:v>461.928</c:v>
                </c:pt>
                <c:pt idx="942">
                  <c:v>860.00099999999998</c:v>
                </c:pt>
                <c:pt idx="943">
                  <c:v>1069.68</c:v>
                </c:pt>
                <c:pt idx="944">
                  <c:v>1303.6600000000001</c:v>
                </c:pt>
                <c:pt idx="945">
                  <c:v>1291.51</c:v>
                </c:pt>
                <c:pt idx="946">
                  <c:v>1200.3399999999999</c:v>
                </c:pt>
                <c:pt idx="947">
                  <c:v>1030.17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47424"/>
        <c:axId val="123848960"/>
      </c:lineChart>
      <c:catAx>
        <c:axId val="123847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23848960"/>
        <c:crosses val="autoZero"/>
        <c:auto val="1"/>
        <c:lblAlgn val="ctr"/>
        <c:lblOffset val="100"/>
        <c:noMultiLvlLbl val="0"/>
      </c:catAx>
      <c:valAx>
        <c:axId val="12384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847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walk04!$G$1:$G$2</c:f>
              <c:strCache>
                <c:ptCount val="1"/>
                <c:pt idx="0">
                  <c:v>right_ankle Delsys Trigno Accelerometers 1.2 - Sensor 11</c:v>
                </c:pt>
              </c:strCache>
            </c:strRef>
          </c:tx>
          <c:marker>
            <c:symbol val="none"/>
          </c:marker>
          <c:val>
            <c:numRef>
              <c:f>walk04!$G$5:$G$954</c:f>
              <c:numCache>
                <c:formatCode>General</c:formatCode>
                <c:ptCount val="950"/>
                <c:pt idx="0">
                  <c:v>-1106.1400000000001</c:v>
                </c:pt>
                <c:pt idx="1">
                  <c:v>-1106.1400000000001</c:v>
                </c:pt>
                <c:pt idx="2">
                  <c:v>-1100.2</c:v>
                </c:pt>
                <c:pt idx="3">
                  <c:v>-1072.57</c:v>
                </c:pt>
                <c:pt idx="4">
                  <c:v>-1414.69</c:v>
                </c:pt>
                <c:pt idx="5">
                  <c:v>-2721.33</c:v>
                </c:pt>
                <c:pt idx="6">
                  <c:v>-278.56099999999998</c:v>
                </c:pt>
                <c:pt idx="7">
                  <c:v>-661.88199999999995</c:v>
                </c:pt>
                <c:pt idx="8">
                  <c:v>-1424.07</c:v>
                </c:pt>
                <c:pt idx="9">
                  <c:v>-957.96299999999997</c:v>
                </c:pt>
                <c:pt idx="10">
                  <c:v>-861.279</c:v>
                </c:pt>
                <c:pt idx="11">
                  <c:v>-1210.78</c:v>
                </c:pt>
                <c:pt idx="12">
                  <c:v>-956.06100000000004</c:v>
                </c:pt>
                <c:pt idx="13">
                  <c:v>-1171.28</c:v>
                </c:pt>
                <c:pt idx="14">
                  <c:v>-869.10799999999995</c:v>
                </c:pt>
                <c:pt idx="15">
                  <c:v>-780.15800000000002</c:v>
                </c:pt>
                <c:pt idx="16">
                  <c:v>-246.886</c:v>
                </c:pt>
                <c:pt idx="17">
                  <c:v>-102.727</c:v>
                </c:pt>
                <c:pt idx="18">
                  <c:v>-118.44799999999999</c:v>
                </c:pt>
                <c:pt idx="19">
                  <c:v>511.56799999999998</c:v>
                </c:pt>
                <c:pt idx="20">
                  <c:v>353.60399999999998</c:v>
                </c:pt>
                <c:pt idx="21">
                  <c:v>796.02700000000004</c:v>
                </c:pt>
                <c:pt idx="22">
                  <c:v>829.60400000000004</c:v>
                </c:pt>
                <c:pt idx="23">
                  <c:v>900.73400000000004</c:v>
                </c:pt>
                <c:pt idx="24">
                  <c:v>1309.5899999999999</c:v>
                </c:pt>
                <c:pt idx="25">
                  <c:v>1360.95</c:v>
                </c:pt>
                <c:pt idx="26">
                  <c:v>1479.46</c:v>
                </c:pt>
                <c:pt idx="27">
                  <c:v>1597.98</c:v>
                </c:pt>
                <c:pt idx="28">
                  <c:v>1710.56</c:v>
                </c:pt>
                <c:pt idx="29">
                  <c:v>1854.75</c:v>
                </c:pt>
                <c:pt idx="30">
                  <c:v>2421.64</c:v>
                </c:pt>
                <c:pt idx="31">
                  <c:v>3367.77</c:v>
                </c:pt>
                <c:pt idx="32">
                  <c:v>4691.18</c:v>
                </c:pt>
                <c:pt idx="33">
                  <c:v>5566.24</c:v>
                </c:pt>
                <c:pt idx="34">
                  <c:v>5767.72</c:v>
                </c:pt>
                <c:pt idx="35">
                  <c:v>5702.56</c:v>
                </c:pt>
                <c:pt idx="36">
                  <c:v>5191.01</c:v>
                </c:pt>
                <c:pt idx="37">
                  <c:v>4165.8999999999996</c:v>
                </c:pt>
                <c:pt idx="38">
                  <c:v>2787.14</c:v>
                </c:pt>
                <c:pt idx="39">
                  <c:v>1783.78</c:v>
                </c:pt>
                <c:pt idx="40">
                  <c:v>391.15</c:v>
                </c:pt>
                <c:pt idx="41">
                  <c:v>15.738</c:v>
                </c:pt>
                <c:pt idx="42">
                  <c:v>689.26099999999997</c:v>
                </c:pt>
                <c:pt idx="43">
                  <c:v>1408.39</c:v>
                </c:pt>
                <c:pt idx="44">
                  <c:v>1023.25</c:v>
                </c:pt>
                <c:pt idx="45">
                  <c:v>416.899</c:v>
                </c:pt>
                <c:pt idx="46">
                  <c:v>-402.90499999999997</c:v>
                </c:pt>
                <c:pt idx="47">
                  <c:v>-772.221</c:v>
                </c:pt>
                <c:pt idx="48">
                  <c:v>-1467.48</c:v>
                </c:pt>
                <c:pt idx="49">
                  <c:v>-2095.8200000000002</c:v>
                </c:pt>
                <c:pt idx="50">
                  <c:v>-1351.43</c:v>
                </c:pt>
                <c:pt idx="51">
                  <c:v>779.75699999999995</c:v>
                </c:pt>
                <c:pt idx="52">
                  <c:v>2584.1</c:v>
                </c:pt>
                <c:pt idx="53">
                  <c:v>345.78500000000003</c:v>
                </c:pt>
                <c:pt idx="54">
                  <c:v>268.05099999999999</c:v>
                </c:pt>
                <c:pt idx="55">
                  <c:v>3035.46</c:v>
                </c:pt>
                <c:pt idx="56">
                  <c:v>5259.72</c:v>
                </c:pt>
                <c:pt idx="57">
                  <c:v>6814.33</c:v>
                </c:pt>
                <c:pt idx="58">
                  <c:v>7727.31</c:v>
                </c:pt>
                <c:pt idx="59">
                  <c:v>6965.09</c:v>
                </c:pt>
                <c:pt idx="60">
                  <c:v>5452.08</c:v>
                </c:pt>
                <c:pt idx="61">
                  <c:v>3919.22</c:v>
                </c:pt>
                <c:pt idx="62">
                  <c:v>2649.16</c:v>
                </c:pt>
                <c:pt idx="63">
                  <c:v>1375.08</c:v>
                </c:pt>
                <c:pt idx="64">
                  <c:v>339.92200000000003</c:v>
                </c:pt>
                <c:pt idx="65">
                  <c:v>-197.52500000000001</c:v>
                </c:pt>
                <c:pt idx="66">
                  <c:v>-138.386</c:v>
                </c:pt>
                <c:pt idx="67">
                  <c:v>327.62299999999999</c:v>
                </c:pt>
                <c:pt idx="68">
                  <c:v>1220.3800000000001</c:v>
                </c:pt>
                <c:pt idx="69">
                  <c:v>2212.02</c:v>
                </c:pt>
                <c:pt idx="70">
                  <c:v>2919.34</c:v>
                </c:pt>
                <c:pt idx="71">
                  <c:v>3061.77</c:v>
                </c:pt>
                <c:pt idx="72">
                  <c:v>2696.28</c:v>
                </c:pt>
                <c:pt idx="73">
                  <c:v>2475.11</c:v>
                </c:pt>
                <c:pt idx="74">
                  <c:v>2137.3000000000002</c:v>
                </c:pt>
                <c:pt idx="75">
                  <c:v>1894.36</c:v>
                </c:pt>
                <c:pt idx="76">
                  <c:v>1600.1</c:v>
                </c:pt>
                <c:pt idx="77">
                  <c:v>1222.79</c:v>
                </c:pt>
                <c:pt idx="78">
                  <c:v>934.43299999999999</c:v>
                </c:pt>
                <c:pt idx="79">
                  <c:v>584.80100000000004</c:v>
                </c:pt>
                <c:pt idx="80">
                  <c:v>268.76400000000001</c:v>
                </c:pt>
                <c:pt idx="81">
                  <c:v>-23.636500000000002</c:v>
                </c:pt>
                <c:pt idx="82">
                  <c:v>-181.655</c:v>
                </c:pt>
                <c:pt idx="83">
                  <c:v>-304.22199999999998</c:v>
                </c:pt>
                <c:pt idx="84">
                  <c:v>-260.66199999999998</c:v>
                </c:pt>
                <c:pt idx="85">
                  <c:v>-436.404</c:v>
                </c:pt>
                <c:pt idx="86">
                  <c:v>-712.93700000000001</c:v>
                </c:pt>
                <c:pt idx="87">
                  <c:v>-1054.45</c:v>
                </c:pt>
                <c:pt idx="88">
                  <c:v>-1806.88</c:v>
                </c:pt>
                <c:pt idx="89">
                  <c:v>-2829.94</c:v>
                </c:pt>
                <c:pt idx="90">
                  <c:v>-4078.2</c:v>
                </c:pt>
                <c:pt idx="91">
                  <c:v>-5425.43</c:v>
                </c:pt>
                <c:pt idx="92">
                  <c:v>-6523.82</c:v>
                </c:pt>
                <c:pt idx="93">
                  <c:v>-7436.09</c:v>
                </c:pt>
                <c:pt idx="94">
                  <c:v>-8812.85</c:v>
                </c:pt>
                <c:pt idx="95">
                  <c:v>-10161.9</c:v>
                </c:pt>
                <c:pt idx="96">
                  <c:v>-11509.1</c:v>
                </c:pt>
                <c:pt idx="97">
                  <c:v>-12648.9</c:v>
                </c:pt>
                <c:pt idx="98">
                  <c:v>-13725.5</c:v>
                </c:pt>
                <c:pt idx="99">
                  <c:v>-14628.2</c:v>
                </c:pt>
                <c:pt idx="100">
                  <c:v>-15556.3</c:v>
                </c:pt>
                <c:pt idx="101">
                  <c:v>-16808.7</c:v>
                </c:pt>
                <c:pt idx="102">
                  <c:v>-18029.2</c:v>
                </c:pt>
                <c:pt idx="103">
                  <c:v>-19351</c:v>
                </c:pt>
                <c:pt idx="104">
                  <c:v>-20001.3</c:v>
                </c:pt>
                <c:pt idx="105">
                  <c:v>-19932.8</c:v>
                </c:pt>
                <c:pt idx="106">
                  <c:v>-18912.099999999999</c:v>
                </c:pt>
                <c:pt idx="107">
                  <c:v>-17129</c:v>
                </c:pt>
                <c:pt idx="108">
                  <c:v>-14380.6</c:v>
                </c:pt>
                <c:pt idx="109">
                  <c:v>-10631.5</c:v>
                </c:pt>
                <c:pt idx="110">
                  <c:v>-9356.56</c:v>
                </c:pt>
                <c:pt idx="111">
                  <c:v>-6174.72</c:v>
                </c:pt>
                <c:pt idx="112">
                  <c:v>655.803</c:v>
                </c:pt>
                <c:pt idx="113">
                  <c:v>11701.6</c:v>
                </c:pt>
                <c:pt idx="114">
                  <c:v>18890.5</c:v>
                </c:pt>
                <c:pt idx="115">
                  <c:v>18250.900000000001</c:v>
                </c:pt>
                <c:pt idx="116">
                  <c:v>7180.02</c:v>
                </c:pt>
                <c:pt idx="117">
                  <c:v>-6292.75</c:v>
                </c:pt>
                <c:pt idx="118">
                  <c:v>-16540.2</c:v>
                </c:pt>
                <c:pt idx="119">
                  <c:v>-18429.900000000001</c:v>
                </c:pt>
                <c:pt idx="120">
                  <c:v>-11632.7</c:v>
                </c:pt>
                <c:pt idx="121">
                  <c:v>-3451.13</c:v>
                </c:pt>
                <c:pt idx="122">
                  <c:v>1457.55</c:v>
                </c:pt>
                <c:pt idx="123">
                  <c:v>1040.2</c:v>
                </c:pt>
                <c:pt idx="124">
                  <c:v>-2535.9699999999998</c:v>
                </c:pt>
                <c:pt idx="125">
                  <c:v>-2710.54</c:v>
                </c:pt>
                <c:pt idx="126">
                  <c:v>-2060.7800000000002</c:v>
                </c:pt>
                <c:pt idx="127">
                  <c:v>-1274.83</c:v>
                </c:pt>
                <c:pt idx="128">
                  <c:v>-387.40499999999997</c:v>
                </c:pt>
                <c:pt idx="129">
                  <c:v>-53.687199999999997</c:v>
                </c:pt>
                <c:pt idx="130">
                  <c:v>522.298</c:v>
                </c:pt>
                <c:pt idx="131">
                  <c:v>1952.1</c:v>
                </c:pt>
                <c:pt idx="132">
                  <c:v>3350.28</c:v>
                </c:pt>
                <c:pt idx="133">
                  <c:v>2680.72</c:v>
                </c:pt>
                <c:pt idx="134">
                  <c:v>65.105999999999995</c:v>
                </c:pt>
                <c:pt idx="135">
                  <c:v>-2017.54</c:v>
                </c:pt>
                <c:pt idx="136">
                  <c:v>-3107.37</c:v>
                </c:pt>
                <c:pt idx="137">
                  <c:v>-2551.54</c:v>
                </c:pt>
                <c:pt idx="138">
                  <c:v>-917.64</c:v>
                </c:pt>
                <c:pt idx="139">
                  <c:v>269.935</c:v>
                </c:pt>
                <c:pt idx="140">
                  <c:v>849.71400000000006</c:v>
                </c:pt>
                <c:pt idx="141">
                  <c:v>413.44</c:v>
                </c:pt>
                <c:pt idx="142">
                  <c:v>-193.35599999999999</c:v>
                </c:pt>
                <c:pt idx="143">
                  <c:v>-430.38400000000001</c:v>
                </c:pt>
                <c:pt idx="144">
                  <c:v>-602.63499999999999</c:v>
                </c:pt>
                <c:pt idx="145">
                  <c:v>-363.89400000000001</c:v>
                </c:pt>
                <c:pt idx="146">
                  <c:v>127.825</c:v>
                </c:pt>
                <c:pt idx="147">
                  <c:v>667.40499999999997</c:v>
                </c:pt>
                <c:pt idx="148">
                  <c:v>892.65800000000002</c:v>
                </c:pt>
                <c:pt idx="149">
                  <c:v>997.69299999999998</c:v>
                </c:pt>
                <c:pt idx="150">
                  <c:v>776.62400000000002</c:v>
                </c:pt>
                <c:pt idx="151">
                  <c:v>397.53699999999998</c:v>
                </c:pt>
                <c:pt idx="152">
                  <c:v>-51.277000000000001</c:v>
                </c:pt>
                <c:pt idx="153">
                  <c:v>-106.74299999999999</c:v>
                </c:pt>
                <c:pt idx="154">
                  <c:v>-45.390300000000003</c:v>
                </c:pt>
                <c:pt idx="155">
                  <c:v>-90.780100000000004</c:v>
                </c:pt>
                <c:pt idx="156">
                  <c:v>-146.25</c:v>
                </c:pt>
                <c:pt idx="157">
                  <c:v>-73.125399999999999</c:v>
                </c:pt>
                <c:pt idx="158">
                  <c:v>-51.273299999999999</c:v>
                </c:pt>
                <c:pt idx="159">
                  <c:v>-94.979500000000002</c:v>
                </c:pt>
                <c:pt idx="160">
                  <c:v>33.621400000000001</c:v>
                </c:pt>
                <c:pt idx="161">
                  <c:v>-11.766400000000001</c:v>
                </c:pt>
                <c:pt idx="162">
                  <c:v>-96.658500000000004</c:v>
                </c:pt>
                <c:pt idx="163">
                  <c:v>-191.642</c:v>
                </c:pt>
                <c:pt idx="164">
                  <c:v>-187.43100000000001</c:v>
                </c:pt>
                <c:pt idx="165">
                  <c:v>-361.42599999999999</c:v>
                </c:pt>
                <c:pt idx="166">
                  <c:v>-436.221</c:v>
                </c:pt>
                <c:pt idx="167">
                  <c:v>-659.82100000000003</c:v>
                </c:pt>
                <c:pt idx="168">
                  <c:v>-621.97900000000004</c:v>
                </c:pt>
                <c:pt idx="169">
                  <c:v>-848.90499999999997</c:v>
                </c:pt>
                <c:pt idx="170">
                  <c:v>-1091.06</c:v>
                </c:pt>
                <c:pt idx="171">
                  <c:v>-558.94899999999996</c:v>
                </c:pt>
                <c:pt idx="172">
                  <c:v>-663.13099999999997</c:v>
                </c:pt>
                <c:pt idx="173">
                  <c:v>-1090.1500000000001</c:v>
                </c:pt>
                <c:pt idx="174">
                  <c:v>-1189.3800000000001</c:v>
                </c:pt>
                <c:pt idx="175">
                  <c:v>-969.98699999999997</c:v>
                </c:pt>
                <c:pt idx="176">
                  <c:v>-874.98699999999997</c:v>
                </c:pt>
                <c:pt idx="177">
                  <c:v>-796.92700000000002</c:v>
                </c:pt>
                <c:pt idx="178">
                  <c:v>-105.11799999999999</c:v>
                </c:pt>
                <c:pt idx="179">
                  <c:v>250.423</c:v>
                </c:pt>
                <c:pt idx="180">
                  <c:v>652.98299999999995</c:v>
                </c:pt>
                <c:pt idx="181">
                  <c:v>1201.1400000000001</c:v>
                </c:pt>
                <c:pt idx="182">
                  <c:v>1060.76</c:v>
                </c:pt>
                <c:pt idx="183">
                  <c:v>1021.25</c:v>
                </c:pt>
                <c:pt idx="184">
                  <c:v>993.49900000000002</c:v>
                </c:pt>
                <c:pt idx="185">
                  <c:v>1015.38</c:v>
                </c:pt>
                <c:pt idx="186">
                  <c:v>995.12199999999996</c:v>
                </c:pt>
                <c:pt idx="187">
                  <c:v>1258.28</c:v>
                </c:pt>
                <c:pt idx="188">
                  <c:v>1248.1500000000001</c:v>
                </c:pt>
                <c:pt idx="189">
                  <c:v>1429.67</c:v>
                </c:pt>
                <c:pt idx="190">
                  <c:v>1733.96</c:v>
                </c:pt>
                <c:pt idx="191">
                  <c:v>1853.51</c:v>
                </c:pt>
                <c:pt idx="192">
                  <c:v>1400.29</c:v>
                </c:pt>
                <c:pt idx="193">
                  <c:v>2317.54</c:v>
                </c:pt>
                <c:pt idx="194">
                  <c:v>6422.72</c:v>
                </c:pt>
                <c:pt idx="195">
                  <c:v>3518.61</c:v>
                </c:pt>
                <c:pt idx="196">
                  <c:v>5047.58</c:v>
                </c:pt>
                <c:pt idx="197">
                  <c:v>3023.11</c:v>
                </c:pt>
                <c:pt idx="198">
                  <c:v>8995.32</c:v>
                </c:pt>
                <c:pt idx="199">
                  <c:v>10671.3</c:v>
                </c:pt>
                <c:pt idx="200">
                  <c:v>5930.13</c:v>
                </c:pt>
                <c:pt idx="201">
                  <c:v>3069.16</c:v>
                </c:pt>
                <c:pt idx="202">
                  <c:v>1841.34</c:v>
                </c:pt>
                <c:pt idx="203">
                  <c:v>371.57</c:v>
                </c:pt>
                <c:pt idx="204">
                  <c:v>501.16300000000001</c:v>
                </c:pt>
                <c:pt idx="205">
                  <c:v>2138.0100000000002</c:v>
                </c:pt>
                <c:pt idx="206">
                  <c:v>2662.42</c:v>
                </c:pt>
                <c:pt idx="207">
                  <c:v>1467.12</c:v>
                </c:pt>
                <c:pt idx="208">
                  <c:v>410.65699999999998</c:v>
                </c:pt>
                <c:pt idx="209">
                  <c:v>-919.61099999999999</c:v>
                </c:pt>
                <c:pt idx="210">
                  <c:v>-2679.31</c:v>
                </c:pt>
                <c:pt idx="211">
                  <c:v>-3030.91</c:v>
                </c:pt>
                <c:pt idx="212">
                  <c:v>-936.77499999999998</c:v>
                </c:pt>
                <c:pt idx="213">
                  <c:v>1701.84</c:v>
                </c:pt>
                <c:pt idx="214">
                  <c:v>1662.39</c:v>
                </c:pt>
                <c:pt idx="215">
                  <c:v>-1017.78</c:v>
                </c:pt>
                <c:pt idx="216">
                  <c:v>899.50300000000004</c:v>
                </c:pt>
                <c:pt idx="217">
                  <c:v>4138.53</c:v>
                </c:pt>
                <c:pt idx="218">
                  <c:v>6346.14</c:v>
                </c:pt>
                <c:pt idx="219">
                  <c:v>7642.05</c:v>
                </c:pt>
                <c:pt idx="220">
                  <c:v>7549.44</c:v>
                </c:pt>
                <c:pt idx="221">
                  <c:v>6181.28</c:v>
                </c:pt>
                <c:pt idx="222">
                  <c:v>4484.12</c:v>
                </c:pt>
                <c:pt idx="223">
                  <c:v>3075.22</c:v>
                </c:pt>
                <c:pt idx="224">
                  <c:v>1986.68</c:v>
                </c:pt>
                <c:pt idx="225">
                  <c:v>1040.1099999999999</c:v>
                </c:pt>
                <c:pt idx="226">
                  <c:v>416.96600000000001</c:v>
                </c:pt>
                <c:pt idx="227">
                  <c:v>398.11200000000002</c:v>
                </c:pt>
                <c:pt idx="228">
                  <c:v>974.625</c:v>
                </c:pt>
                <c:pt idx="229">
                  <c:v>1703.29</c:v>
                </c:pt>
                <c:pt idx="230">
                  <c:v>2486</c:v>
                </c:pt>
                <c:pt idx="231">
                  <c:v>2976.11</c:v>
                </c:pt>
                <c:pt idx="232">
                  <c:v>3278.91</c:v>
                </c:pt>
                <c:pt idx="233">
                  <c:v>3220.3</c:v>
                </c:pt>
                <c:pt idx="234">
                  <c:v>2801.82</c:v>
                </c:pt>
                <c:pt idx="235">
                  <c:v>2254.61</c:v>
                </c:pt>
                <c:pt idx="236">
                  <c:v>1705.9</c:v>
                </c:pt>
                <c:pt idx="237">
                  <c:v>984.60400000000004</c:v>
                </c:pt>
                <c:pt idx="238">
                  <c:v>460.834</c:v>
                </c:pt>
                <c:pt idx="239">
                  <c:v>158.02000000000001</c:v>
                </c:pt>
                <c:pt idx="240">
                  <c:v>158.02000000000001</c:v>
                </c:pt>
                <c:pt idx="241">
                  <c:v>181.452</c:v>
                </c:pt>
                <c:pt idx="242">
                  <c:v>292.60899999999998</c:v>
                </c:pt>
                <c:pt idx="243">
                  <c:v>158.02000000000001</c:v>
                </c:pt>
                <c:pt idx="244">
                  <c:v>117.021</c:v>
                </c:pt>
                <c:pt idx="245">
                  <c:v>-147.798</c:v>
                </c:pt>
                <c:pt idx="246">
                  <c:v>-304.327</c:v>
                </c:pt>
                <c:pt idx="247">
                  <c:v>-219.46100000000001</c:v>
                </c:pt>
                <c:pt idx="248">
                  <c:v>-200.49600000000001</c:v>
                </c:pt>
                <c:pt idx="249">
                  <c:v>-794.54899999999998</c:v>
                </c:pt>
                <c:pt idx="250">
                  <c:v>-1665.13</c:v>
                </c:pt>
                <c:pt idx="251">
                  <c:v>-2818.1</c:v>
                </c:pt>
                <c:pt idx="252">
                  <c:v>-4251.9799999999996</c:v>
                </c:pt>
                <c:pt idx="253">
                  <c:v>-5805.84</c:v>
                </c:pt>
                <c:pt idx="254">
                  <c:v>-7685.97</c:v>
                </c:pt>
                <c:pt idx="255">
                  <c:v>-9618.75</c:v>
                </c:pt>
                <c:pt idx="256">
                  <c:v>-10975.1</c:v>
                </c:pt>
                <c:pt idx="257">
                  <c:v>-11591</c:v>
                </c:pt>
                <c:pt idx="258">
                  <c:v>-11550.1</c:v>
                </c:pt>
                <c:pt idx="259">
                  <c:v>-12287.5</c:v>
                </c:pt>
                <c:pt idx="260">
                  <c:v>-13776.9</c:v>
                </c:pt>
                <c:pt idx="261">
                  <c:v>-16224.7</c:v>
                </c:pt>
                <c:pt idx="262">
                  <c:v>-19047.2</c:v>
                </c:pt>
                <c:pt idx="263">
                  <c:v>-20012.900000000001</c:v>
                </c:pt>
                <c:pt idx="264">
                  <c:v>-20153.400000000001</c:v>
                </c:pt>
                <c:pt idx="265">
                  <c:v>-20163.599999999999</c:v>
                </c:pt>
                <c:pt idx="266">
                  <c:v>-19795</c:v>
                </c:pt>
                <c:pt idx="267">
                  <c:v>-18261.599999999999</c:v>
                </c:pt>
                <c:pt idx="268">
                  <c:v>-16898</c:v>
                </c:pt>
                <c:pt idx="269">
                  <c:v>-14816.1</c:v>
                </c:pt>
                <c:pt idx="270">
                  <c:v>-12173.5</c:v>
                </c:pt>
                <c:pt idx="271">
                  <c:v>-10427</c:v>
                </c:pt>
                <c:pt idx="272">
                  <c:v>-3991.1</c:v>
                </c:pt>
                <c:pt idx="273">
                  <c:v>6099.71</c:v>
                </c:pt>
                <c:pt idx="274">
                  <c:v>17474</c:v>
                </c:pt>
                <c:pt idx="275">
                  <c:v>19185.2</c:v>
                </c:pt>
                <c:pt idx="276">
                  <c:v>13952.6</c:v>
                </c:pt>
                <c:pt idx="277">
                  <c:v>-3951.96</c:v>
                </c:pt>
                <c:pt idx="278">
                  <c:v>-12757.4</c:v>
                </c:pt>
                <c:pt idx="279">
                  <c:v>-18491.7</c:v>
                </c:pt>
                <c:pt idx="280">
                  <c:v>-15102.5</c:v>
                </c:pt>
                <c:pt idx="281">
                  <c:v>-7035.33</c:v>
                </c:pt>
                <c:pt idx="282">
                  <c:v>1963.34</c:v>
                </c:pt>
                <c:pt idx="283">
                  <c:v>2261.3200000000002</c:v>
                </c:pt>
                <c:pt idx="284">
                  <c:v>-1155.47</c:v>
                </c:pt>
                <c:pt idx="285">
                  <c:v>-2874.97</c:v>
                </c:pt>
                <c:pt idx="286">
                  <c:v>-3284.75</c:v>
                </c:pt>
                <c:pt idx="287">
                  <c:v>-3178.18</c:v>
                </c:pt>
                <c:pt idx="288">
                  <c:v>-2171.64</c:v>
                </c:pt>
                <c:pt idx="289">
                  <c:v>-968.70299999999997</c:v>
                </c:pt>
                <c:pt idx="290">
                  <c:v>-515.23500000000001</c:v>
                </c:pt>
                <c:pt idx="291">
                  <c:v>397.53800000000001</c:v>
                </c:pt>
                <c:pt idx="292">
                  <c:v>1783.56</c:v>
                </c:pt>
                <c:pt idx="293">
                  <c:v>1513.48</c:v>
                </c:pt>
                <c:pt idx="294">
                  <c:v>-494.03300000000002</c:v>
                </c:pt>
                <c:pt idx="295">
                  <c:v>-2080.38</c:v>
                </c:pt>
                <c:pt idx="296">
                  <c:v>-2639.61</c:v>
                </c:pt>
                <c:pt idx="297">
                  <c:v>-2329.42</c:v>
                </c:pt>
                <c:pt idx="298">
                  <c:v>-1959.45</c:v>
                </c:pt>
                <c:pt idx="299">
                  <c:v>-1115.08</c:v>
                </c:pt>
                <c:pt idx="300">
                  <c:v>-763.64</c:v>
                </c:pt>
                <c:pt idx="301">
                  <c:v>-1060.79</c:v>
                </c:pt>
                <c:pt idx="302">
                  <c:v>-974.58299999999997</c:v>
                </c:pt>
                <c:pt idx="303">
                  <c:v>-671.58399999999995</c:v>
                </c:pt>
                <c:pt idx="304">
                  <c:v>-654.07100000000003</c:v>
                </c:pt>
                <c:pt idx="305">
                  <c:v>-523.88199999999995</c:v>
                </c:pt>
                <c:pt idx="306">
                  <c:v>-314.685</c:v>
                </c:pt>
                <c:pt idx="307">
                  <c:v>-49.8262</c:v>
                </c:pt>
                <c:pt idx="308">
                  <c:v>101.006</c:v>
                </c:pt>
                <c:pt idx="309">
                  <c:v>-40.852800000000002</c:v>
                </c:pt>
                <c:pt idx="310">
                  <c:v>-288.20600000000002</c:v>
                </c:pt>
                <c:pt idx="311">
                  <c:v>-338.03800000000001</c:v>
                </c:pt>
                <c:pt idx="312">
                  <c:v>-242.86500000000001</c:v>
                </c:pt>
                <c:pt idx="313">
                  <c:v>-259.02999999999997</c:v>
                </c:pt>
                <c:pt idx="314">
                  <c:v>-152.185</c:v>
                </c:pt>
                <c:pt idx="315">
                  <c:v>-118.515</c:v>
                </c:pt>
                <c:pt idx="316">
                  <c:v>-124.349</c:v>
                </c:pt>
                <c:pt idx="317">
                  <c:v>-123.01900000000001</c:v>
                </c:pt>
                <c:pt idx="318">
                  <c:v>79.009900000000002</c:v>
                </c:pt>
                <c:pt idx="319">
                  <c:v>44.012799999999999</c:v>
                </c:pt>
                <c:pt idx="320">
                  <c:v>-128.857</c:v>
                </c:pt>
                <c:pt idx="321">
                  <c:v>62.8337</c:v>
                </c:pt>
                <c:pt idx="322">
                  <c:v>180.029</c:v>
                </c:pt>
                <c:pt idx="323">
                  <c:v>67.346699999999998</c:v>
                </c:pt>
                <c:pt idx="324">
                  <c:v>17.4938</c:v>
                </c:pt>
                <c:pt idx="325">
                  <c:v>112.684</c:v>
                </c:pt>
                <c:pt idx="326">
                  <c:v>49.856900000000003</c:v>
                </c:pt>
                <c:pt idx="327">
                  <c:v>-182.64699999999999</c:v>
                </c:pt>
                <c:pt idx="328">
                  <c:v>-453.96100000000001</c:v>
                </c:pt>
                <c:pt idx="329">
                  <c:v>19.412400000000002</c:v>
                </c:pt>
                <c:pt idx="330">
                  <c:v>-488.947</c:v>
                </c:pt>
                <c:pt idx="331">
                  <c:v>-252.58</c:v>
                </c:pt>
                <c:pt idx="332">
                  <c:v>-1009.64</c:v>
                </c:pt>
                <c:pt idx="333">
                  <c:v>-1019.35</c:v>
                </c:pt>
                <c:pt idx="334">
                  <c:v>-1571.79</c:v>
                </c:pt>
                <c:pt idx="335">
                  <c:v>-1159.8800000000001</c:v>
                </c:pt>
                <c:pt idx="336">
                  <c:v>-1605.47</c:v>
                </c:pt>
                <c:pt idx="337">
                  <c:v>-1089.94</c:v>
                </c:pt>
                <c:pt idx="338">
                  <c:v>-1084.81</c:v>
                </c:pt>
                <c:pt idx="339">
                  <c:v>-212.44399999999999</c:v>
                </c:pt>
                <c:pt idx="340">
                  <c:v>169.672</c:v>
                </c:pt>
                <c:pt idx="341">
                  <c:v>371.024</c:v>
                </c:pt>
                <c:pt idx="342">
                  <c:v>1168.95</c:v>
                </c:pt>
                <c:pt idx="343">
                  <c:v>1315.31</c:v>
                </c:pt>
                <c:pt idx="344">
                  <c:v>1411.8</c:v>
                </c:pt>
                <c:pt idx="345">
                  <c:v>1562.72</c:v>
                </c:pt>
                <c:pt idx="346">
                  <c:v>1502.45</c:v>
                </c:pt>
                <c:pt idx="347">
                  <c:v>1714.92</c:v>
                </c:pt>
                <c:pt idx="348">
                  <c:v>1574.37</c:v>
                </c:pt>
                <c:pt idx="349">
                  <c:v>1581.46</c:v>
                </c:pt>
                <c:pt idx="350">
                  <c:v>1875.46</c:v>
                </c:pt>
                <c:pt idx="351">
                  <c:v>2247.21</c:v>
                </c:pt>
                <c:pt idx="352">
                  <c:v>2519.17</c:v>
                </c:pt>
                <c:pt idx="353">
                  <c:v>2975.76</c:v>
                </c:pt>
                <c:pt idx="354">
                  <c:v>3354.59</c:v>
                </c:pt>
                <c:pt idx="355">
                  <c:v>4002.05</c:v>
                </c:pt>
                <c:pt idx="356">
                  <c:v>5517.35</c:v>
                </c:pt>
                <c:pt idx="357">
                  <c:v>7344.58</c:v>
                </c:pt>
                <c:pt idx="358">
                  <c:v>7875.6</c:v>
                </c:pt>
                <c:pt idx="359">
                  <c:v>8554.23</c:v>
                </c:pt>
                <c:pt idx="360">
                  <c:v>8763.23</c:v>
                </c:pt>
                <c:pt idx="361">
                  <c:v>5060.88</c:v>
                </c:pt>
                <c:pt idx="362">
                  <c:v>3626.18</c:v>
                </c:pt>
                <c:pt idx="363">
                  <c:v>3068.52</c:v>
                </c:pt>
                <c:pt idx="364">
                  <c:v>2864.26</c:v>
                </c:pt>
                <c:pt idx="365">
                  <c:v>3576.56</c:v>
                </c:pt>
                <c:pt idx="366">
                  <c:v>4367.59</c:v>
                </c:pt>
                <c:pt idx="367">
                  <c:v>3929.11</c:v>
                </c:pt>
                <c:pt idx="368">
                  <c:v>1754.19</c:v>
                </c:pt>
                <c:pt idx="369">
                  <c:v>171.578</c:v>
                </c:pt>
                <c:pt idx="370">
                  <c:v>-1900.11</c:v>
                </c:pt>
                <c:pt idx="371">
                  <c:v>-3625.01</c:v>
                </c:pt>
                <c:pt idx="372">
                  <c:v>-2284.81</c:v>
                </c:pt>
                <c:pt idx="373">
                  <c:v>1848.14</c:v>
                </c:pt>
                <c:pt idx="374">
                  <c:v>5444.46</c:v>
                </c:pt>
                <c:pt idx="375">
                  <c:v>3343.32</c:v>
                </c:pt>
                <c:pt idx="376">
                  <c:v>-376.23</c:v>
                </c:pt>
                <c:pt idx="377">
                  <c:v>1530.59</c:v>
                </c:pt>
                <c:pt idx="378">
                  <c:v>4344.66</c:v>
                </c:pt>
                <c:pt idx="379">
                  <c:v>6655.61</c:v>
                </c:pt>
                <c:pt idx="380">
                  <c:v>8143.83</c:v>
                </c:pt>
                <c:pt idx="381">
                  <c:v>7979.87</c:v>
                </c:pt>
                <c:pt idx="382">
                  <c:v>6619.28</c:v>
                </c:pt>
                <c:pt idx="383">
                  <c:v>5157.6000000000004</c:v>
                </c:pt>
                <c:pt idx="384">
                  <c:v>3684.31</c:v>
                </c:pt>
                <c:pt idx="385">
                  <c:v>2172.69</c:v>
                </c:pt>
                <c:pt idx="386">
                  <c:v>881.83699999999999</c:v>
                </c:pt>
                <c:pt idx="387">
                  <c:v>-36.042700000000004</c:v>
                </c:pt>
                <c:pt idx="388">
                  <c:v>-479.87</c:v>
                </c:pt>
                <c:pt idx="389">
                  <c:v>-385.72800000000001</c:v>
                </c:pt>
                <c:pt idx="390">
                  <c:v>541.47699999999998</c:v>
                </c:pt>
                <c:pt idx="391">
                  <c:v>1794</c:v>
                </c:pt>
                <c:pt idx="392">
                  <c:v>2886.19</c:v>
                </c:pt>
                <c:pt idx="393">
                  <c:v>3404.39</c:v>
                </c:pt>
                <c:pt idx="394">
                  <c:v>3662.34</c:v>
                </c:pt>
                <c:pt idx="395">
                  <c:v>3542.67</c:v>
                </c:pt>
                <c:pt idx="396">
                  <c:v>3117.43</c:v>
                </c:pt>
                <c:pt idx="397">
                  <c:v>2270.4</c:v>
                </c:pt>
                <c:pt idx="398">
                  <c:v>1357.14</c:v>
                </c:pt>
                <c:pt idx="399">
                  <c:v>657.673</c:v>
                </c:pt>
                <c:pt idx="400">
                  <c:v>31.4068</c:v>
                </c:pt>
                <c:pt idx="401">
                  <c:v>-526.32100000000003</c:v>
                </c:pt>
                <c:pt idx="402">
                  <c:v>-847.02300000000002</c:v>
                </c:pt>
                <c:pt idx="403">
                  <c:v>-982.95600000000002</c:v>
                </c:pt>
                <c:pt idx="404">
                  <c:v>-1185.1500000000001</c:v>
                </c:pt>
                <c:pt idx="405">
                  <c:v>-1115.48</c:v>
                </c:pt>
                <c:pt idx="406">
                  <c:v>-641.42499999999995</c:v>
                </c:pt>
                <c:pt idx="407">
                  <c:v>-202.19900000000001</c:v>
                </c:pt>
                <c:pt idx="408">
                  <c:v>-58.0471</c:v>
                </c:pt>
                <c:pt idx="409">
                  <c:v>-551.76499999999999</c:v>
                </c:pt>
                <c:pt idx="410">
                  <c:v>-1717.06</c:v>
                </c:pt>
                <c:pt idx="411">
                  <c:v>-3542.32</c:v>
                </c:pt>
                <c:pt idx="412">
                  <c:v>-5960.14</c:v>
                </c:pt>
                <c:pt idx="413">
                  <c:v>-8831.25</c:v>
                </c:pt>
                <c:pt idx="414">
                  <c:v>-11300.4</c:v>
                </c:pt>
                <c:pt idx="415">
                  <c:v>-13063.2</c:v>
                </c:pt>
                <c:pt idx="416">
                  <c:v>-13923.1</c:v>
                </c:pt>
                <c:pt idx="417">
                  <c:v>-14024.3</c:v>
                </c:pt>
                <c:pt idx="418">
                  <c:v>-14105.5</c:v>
                </c:pt>
                <c:pt idx="419">
                  <c:v>-14832.6</c:v>
                </c:pt>
                <c:pt idx="420">
                  <c:v>-16686.8</c:v>
                </c:pt>
                <c:pt idx="421">
                  <c:v>-19012.099999999999</c:v>
                </c:pt>
                <c:pt idx="422">
                  <c:v>-20012.7</c:v>
                </c:pt>
                <c:pt idx="423">
                  <c:v>-20153.3</c:v>
                </c:pt>
                <c:pt idx="424">
                  <c:v>-20187</c:v>
                </c:pt>
                <c:pt idx="425">
                  <c:v>-20187</c:v>
                </c:pt>
                <c:pt idx="426">
                  <c:v>-20129</c:v>
                </c:pt>
                <c:pt idx="427">
                  <c:v>-19478.8</c:v>
                </c:pt>
                <c:pt idx="428">
                  <c:v>-17670.3</c:v>
                </c:pt>
                <c:pt idx="429">
                  <c:v>-17749.3</c:v>
                </c:pt>
                <c:pt idx="430">
                  <c:v>-16152.8</c:v>
                </c:pt>
                <c:pt idx="431">
                  <c:v>-3667.09</c:v>
                </c:pt>
                <c:pt idx="432">
                  <c:v>13608.6</c:v>
                </c:pt>
                <c:pt idx="433">
                  <c:v>19135.2</c:v>
                </c:pt>
                <c:pt idx="434">
                  <c:v>16693.5</c:v>
                </c:pt>
                <c:pt idx="435">
                  <c:v>-3927.44</c:v>
                </c:pt>
                <c:pt idx="436">
                  <c:v>-15700.5</c:v>
                </c:pt>
                <c:pt idx="437">
                  <c:v>-19110.8</c:v>
                </c:pt>
                <c:pt idx="438">
                  <c:v>-15532.5</c:v>
                </c:pt>
                <c:pt idx="439">
                  <c:v>-6057.29</c:v>
                </c:pt>
                <c:pt idx="440">
                  <c:v>230.21100000000001</c:v>
                </c:pt>
                <c:pt idx="441">
                  <c:v>2060.04</c:v>
                </c:pt>
                <c:pt idx="442">
                  <c:v>-1037.1199999999999</c:v>
                </c:pt>
                <c:pt idx="443">
                  <c:v>-4832.74</c:v>
                </c:pt>
                <c:pt idx="444">
                  <c:v>-6141.76</c:v>
                </c:pt>
                <c:pt idx="445">
                  <c:v>-3562.37</c:v>
                </c:pt>
                <c:pt idx="446">
                  <c:v>-1176.23</c:v>
                </c:pt>
                <c:pt idx="447">
                  <c:v>-434.55399999999997</c:v>
                </c:pt>
                <c:pt idx="448">
                  <c:v>-312.92399999999998</c:v>
                </c:pt>
                <c:pt idx="449">
                  <c:v>620.92200000000003</c:v>
                </c:pt>
                <c:pt idx="450">
                  <c:v>2005.24</c:v>
                </c:pt>
                <c:pt idx="451">
                  <c:v>2166.58</c:v>
                </c:pt>
                <c:pt idx="452">
                  <c:v>466.851</c:v>
                </c:pt>
                <c:pt idx="453">
                  <c:v>-1393.6</c:v>
                </c:pt>
                <c:pt idx="454">
                  <c:v>-2671.02</c:v>
                </c:pt>
                <c:pt idx="455">
                  <c:v>-2955.03</c:v>
                </c:pt>
                <c:pt idx="456">
                  <c:v>-2327.73</c:v>
                </c:pt>
                <c:pt idx="457">
                  <c:v>-1498.13</c:v>
                </c:pt>
                <c:pt idx="458">
                  <c:v>-778.52099999999996</c:v>
                </c:pt>
                <c:pt idx="459">
                  <c:v>-716.87699999999995</c:v>
                </c:pt>
                <c:pt idx="460">
                  <c:v>-739.01700000000005</c:v>
                </c:pt>
                <c:pt idx="461">
                  <c:v>-706.31100000000004</c:v>
                </c:pt>
                <c:pt idx="462">
                  <c:v>-920.18799999999999</c:v>
                </c:pt>
                <c:pt idx="463">
                  <c:v>-935.53800000000001</c:v>
                </c:pt>
                <c:pt idx="464">
                  <c:v>-597.35799999999995</c:v>
                </c:pt>
                <c:pt idx="465">
                  <c:v>-337.18400000000003</c:v>
                </c:pt>
                <c:pt idx="466">
                  <c:v>23.1447</c:v>
                </c:pt>
                <c:pt idx="467">
                  <c:v>163.80600000000001</c:v>
                </c:pt>
                <c:pt idx="468">
                  <c:v>232.238</c:v>
                </c:pt>
                <c:pt idx="469">
                  <c:v>422.98399999999998</c:v>
                </c:pt>
                <c:pt idx="470">
                  <c:v>315.05</c:v>
                </c:pt>
                <c:pt idx="471">
                  <c:v>32.732799999999997</c:v>
                </c:pt>
                <c:pt idx="472">
                  <c:v>-254.38300000000001</c:v>
                </c:pt>
                <c:pt idx="473">
                  <c:v>-343.976</c:v>
                </c:pt>
                <c:pt idx="474">
                  <c:v>-253.4</c:v>
                </c:pt>
                <c:pt idx="475">
                  <c:v>-106.94799999999999</c:v>
                </c:pt>
                <c:pt idx="476">
                  <c:v>-74.203100000000006</c:v>
                </c:pt>
                <c:pt idx="477">
                  <c:v>-282.31700000000001</c:v>
                </c:pt>
                <c:pt idx="478">
                  <c:v>-281.34500000000003</c:v>
                </c:pt>
                <c:pt idx="479">
                  <c:v>-50.099600000000002</c:v>
                </c:pt>
                <c:pt idx="480">
                  <c:v>124.297</c:v>
                </c:pt>
                <c:pt idx="481">
                  <c:v>152.238</c:v>
                </c:pt>
                <c:pt idx="482">
                  <c:v>112.73399999999999</c:v>
                </c:pt>
                <c:pt idx="483">
                  <c:v>136.81800000000001</c:v>
                </c:pt>
                <c:pt idx="484">
                  <c:v>456.71800000000002</c:v>
                </c:pt>
                <c:pt idx="485">
                  <c:v>396.00599999999997</c:v>
                </c:pt>
                <c:pt idx="486">
                  <c:v>608.95899999999995</c:v>
                </c:pt>
                <c:pt idx="487">
                  <c:v>346.90800000000002</c:v>
                </c:pt>
                <c:pt idx="488">
                  <c:v>-291.02199999999999</c:v>
                </c:pt>
                <c:pt idx="489">
                  <c:v>160.00700000000001</c:v>
                </c:pt>
                <c:pt idx="490">
                  <c:v>-669.69200000000001</c:v>
                </c:pt>
                <c:pt idx="491">
                  <c:v>-272.64299999999997</c:v>
                </c:pt>
                <c:pt idx="492">
                  <c:v>-693.755</c:v>
                </c:pt>
                <c:pt idx="493">
                  <c:v>-627.24099999999999</c:v>
                </c:pt>
                <c:pt idx="494">
                  <c:v>-777.60699999999997</c:v>
                </c:pt>
                <c:pt idx="495">
                  <c:v>-612.71</c:v>
                </c:pt>
                <c:pt idx="496">
                  <c:v>-1248.8699999999999</c:v>
                </c:pt>
                <c:pt idx="497">
                  <c:v>-254.35900000000001</c:v>
                </c:pt>
                <c:pt idx="498">
                  <c:v>-234.244</c:v>
                </c:pt>
                <c:pt idx="499">
                  <c:v>462.50700000000001</c:v>
                </c:pt>
                <c:pt idx="500">
                  <c:v>522.11099999999999</c:v>
                </c:pt>
                <c:pt idx="501">
                  <c:v>1304.58</c:v>
                </c:pt>
                <c:pt idx="502">
                  <c:v>1581.12</c:v>
                </c:pt>
                <c:pt idx="503">
                  <c:v>1880.75</c:v>
                </c:pt>
                <c:pt idx="504">
                  <c:v>2286.4299999999998</c:v>
                </c:pt>
                <c:pt idx="505">
                  <c:v>2517.6799999999998</c:v>
                </c:pt>
                <c:pt idx="506">
                  <c:v>2680.56</c:v>
                </c:pt>
                <c:pt idx="507">
                  <c:v>2652.6</c:v>
                </c:pt>
                <c:pt idx="508">
                  <c:v>2599.7399999999998</c:v>
                </c:pt>
                <c:pt idx="509">
                  <c:v>2370.84</c:v>
                </c:pt>
                <c:pt idx="510">
                  <c:v>4001.54</c:v>
                </c:pt>
                <c:pt idx="511">
                  <c:v>3913.17</c:v>
                </c:pt>
                <c:pt idx="512">
                  <c:v>3637.25</c:v>
                </c:pt>
                <c:pt idx="513">
                  <c:v>7521.06</c:v>
                </c:pt>
                <c:pt idx="514">
                  <c:v>8002.14</c:v>
                </c:pt>
                <c:pt idx="515">
                  <c:v>5625.72</c:v>
                </c:pt>
                <c:pt idx="516">
                  <c:v>9605.0300000000007</c:v>
                </c:pt>
                <c:pt idx="517">
                  <c:v>7390.58</c:v>
                </c:pt>
                <c:pt idx="518">
                  <c:v>3332.67</c:v>
                </c:pt>
                <c:pt idx="519">
                  <c:v>1140.75</c:v>
                </c:pt>
                <c:pt idx="520">
                  <c:v>1493.16</c:v>
                </c:pt>
                <c:pt idx="521">
                  <c:v>2543.35</c:v>
                </c:pt>
                <c:pt idx="522">
                  <c:v>3618.89</c:v>
                </c:pt>
                <c:pt idx="523">
                  <c:v>3788.12</c:v>
                </c:pt>
                <c:pt idx="524">
                  <c:v>2428.5300000000002</c:v>
                </c:pt>
                <c:pt idx="525">
                  <c:v>1111.6099999999999</c:v>
                </c:pt>
                <c:pt idx="526">
                  <c:v>-791.24099999999999</c:v>
                </c:pt>
                <c:pt idx="527">
                  <c:v>-2543.0300000000002</c:v>
                </c:pt>
                <c:pt idx="528">
                  <c:v>-1514.8</c:v>
                </c:pt>
                <c:pt idx="529">
                  <c:v>1351.74</c:v>
                </c:pt>
                <c:pt idx="530">
                  <c:v>3131.12</c:v>
                </c:pt>
                <c:pt idx="531">
                  <c:v>-818.48599999999999</c:v>
                </c:pt>
                <c:pt idx="532">
                  <c:v>-3615.26</c:v>
                </c:pt>
                <c:pt idx="533">
                  <c:v>-909.10900000000004</c:v>
                </c:pt>
                <c:pt idx="534">
                  <c:v>2526.1</c:v>
                </c:pt>
                <c:pt idx="535">
                  <c:v>5431.3</c:v>
                </c:pt>
                <c:pt idx="536">
                  <c:v>7745.49</c:v>
                </c:pt>
                <c:pt idx="537">
                  <c:v>8321.49</c:v>
                </c:pt>
                <c:pt idx="538">
                  <c:v>7320.68</c:v>
                </c:pt>
                <c:pt idx="539">
                  <c:v>5739.65</c:v>
                </c:pt>
                <c:pt idx="540">
                  <c:v>3905.16</c:v>
                </c:pt>
                <c:pt idx="541">
                  <c:v>2032.81</c:v>
                </c:pt>
                <c:pt idx="542">
                  <c:v>583.49599999999998</c:v>
                </c:pt>
                <c:pt idx="543">
                  <c:v>-504.52100000000002</c:v>
                </c:pt>
                <c:pt idx="544">
                  <c:v>-1099.55</c:v>
                </c:pt>
                <c:pt idx="545">
                  <c:v>-674.05499999999995</c:v>
                </c:pt>
                <c:pt idx="546">
                  <c:v>461.69799999999998</c:v>
                </c:pt>
                <c:pt idx="547">
                  <c:v>1904.45</c:v>
                </c:pt>
                <c:pt idx="548">
                  <c:v>2721.71</c:v>
                </c:pt>
                <c:pt idx="549">
                  <c:v>3160.39</c:v>
                </c:pt>
                <c:pt idx="550">
                  <c:v>3108.56</c:v>
                </c:pt>
                <c:pt idx="551">
                  <c:v>2741.5</c:v>
                </c:pt>
                <c:pt idx="552">
                  <c:v>2295.4299999999998</c:v>
                </c:pt>
                <c:pt idx="553">
                  <c:v>1764.6</c:v>
                </c:pt>
                <c:pt idx="554">
                  <c:v>1132.52</c:v>
                </c:pt>
                <c:pt idx="555">
                  <c:v>517.72199999999998</c:v>
                </c:pt>
                <c:pt idx="556">
                  <c:v>-1.59599</c:v>
                </c:pt>
                <c:pt idx="557">
                  <c:v>-566.17499999999995</c:v>
                </c:pt>
                <c:pt idx="558">
                  <c:v>-1134.92</c:v>
                </c:pt>
                <c:pt idx="559">
                  <c:v>-1286.3900000000001</c:v>
                </c:pt>
                <c:pt idx="560">
                  <c:v>-1173.6400000000001</c:v>
                </c:pt>
                <c:pt idx="561">
                  <c:v>-1123.4100000000001</c:v>
                </c:pt>
                <c:pt idx="562">
                  <c:v>-1236.1600000000001</c:v>
                </c:pt>
                <c:pt idx="563">
                  <c:v>-1355.46</c:v>
                </c:pt>
                <c:pt idx="564">
                  <c:v>-1780.06</c:v>
                </c:pt>
                <c:pt idx="565">
                  <c:v>-2644.19</c:v>
                </c:pt>
                <c:pt idx="566">
                  <c:v>-3745.34</c:v>
                </c:pt>
                <c:pt idx="567">
                  <c:v>-5043.24</c:v>
                </c:pt>
                <c:pt idx="568">
                  <c:v>-6359.17</c:v>
                </c:pt>
                <c:pt idx="569">
                  <c:v>-8042.15</c:v>
                </c:pt>
                <c:pt idx="570">
                  <c:v>-10148.200000000001</c:v>
                </c:pt>
                <c:pt idx="571">
                  <c:v>-12488.9</c:v>
                </c:pt>
                <c:pt idx="572">
                  <c:v>-14303.8</c:v>
                </c:pt>
                <c:pt idx="573">
                  <c:v>-15294.9</c:v>
                </c:pt>
                <c:pt idx="574">
                  <c:v>-15547.7</c:v>
                </c:pt>
                <c:pt idx="575">
                  <c:v>-15480.9</c:v>
                </c:pt>
                <c:pt idx="576">
                  <c:v>-15787</c:v>
                </c:pt>
                <c:pt idx="577">
                  <c:v>-16659.099999999999</c:v>
                </c:pt>
                <c:pt idx="578">
                  <c:v>-18441.8</c:v>
                </c:pt>
                <c:pt idx="579">
                  <c:v>-19838</c:v>
                </c:pt>
                <c:pt idx="580">
                  <c:v>-20113.8</c:v>
                </c:pt>
                <c:pt idx="581">
                  <c:v>-20147.5</c:v>
                </c:pt>
                <c:pt idx="582">
                  <c:v>-20049.8</c:v>
                </c:pt>
                <c:pt idx="583">
                  <c:v>-19062</c:v>
                </c:pt>
                <c:pt idx="584">
                  <c:v>-16131.4</c:v>
                </c:pt>
                <c:pt idx="585">
                  <c:v>-13165.9</c:v>
                </c:pt>
                <c:pt idx="586">
                  <c:v>-12606.2</c:v>
                </c:pt>
                <c:pt idx="587">
                  <c:v>-8971.5300000000007</c:v>
                </c:pt>
                <c:pt idx="588">
                  <c:v>1227.3800000000001</c:v>
                </c:pt>
                <c:pt idx="589">
                  <c:v>15576.6</c:v>
                </c:pt>
                <c:pt idx="590">
                  <c:v>19397.599999999999</c:v>
                </c:pt>
                <c:pt idx="591">
                  <c:v>16645.8</c:v>
                </c:pt>
                <c:pt idx="592">
                  <c:v>-2724.38</c:v>
                </c:pt>
                <c:pt idx="593">
                  <c:v>-14242.5</c:v>
                </c:pt>
                <c:pt idx="594">
                  <c:v>-19215.900000000001</c:v>
                </c:pt>
                <c:pt idx="595">
                  <c:v>-17828.400000000001</c:v>
                </c:pt>
                <c:pt idx="596">
                  <c:v>-8831.52</c:v>
                </c:pt>
                <c:pt idx="597">
                  <c:v>836.05499999999995</c:v>
                </c:pt>
                <c:pt idx="598">
                  <c:v>629.36500000000001</c:v>
                </c:pt>
                <c:pt idx="599">
                  <c:v>-2327.86</c:v>
                </c:pt>
                <c:pt idx="600">
                  <c:v>-3256.64</c:v>
                </c:pt>
                <c:pt idx="601">
                  <c:v>-3363.66</c:v>
                </c:pt>
                <c:pt idx="602">
                  <c:v>-3265.34</c:v>
                </c:pt>
                <c:pt idx="603">
                  <c:v>-2259.11</c:v>
                </c:pt>
                <c:pt idx="604">
                  <c:v>-810.99599999999998</c:v>
                </c:pt>
                <c:pt idx="605">
                  <c:v>-196.83600000000001</c:v>
                </c:pt>
                <c:pt idx="606">
                  <c:v>154.33699999999999</c:v>
                </c:pt>
                <c:pt idx="607">
                  <c:v>887.01700000000005</c:v>
                </c:pt>
                <c:pt idx="608">
                  <c:v>1115.57</c:v>
                </c:pt>
                <c:pt idx="609">
                  <c:v>307.57900000000001</c:v>
                </c:pt>
                <c:pt idx="610">
                  <c:v>-832.31399999999996</c:v>
                </c:pt>
                <c:pt idx="611">
                  <c:v>-1835.12</c:v>
                </c:pt>
                <c:pt idx="612">
                  <c:v>-2138.33</c:v>
                </c:pt>
                <c:pt idx="613">
                  <c:v>-1820.95</c:v>
                </c:pt>
                <c:pt idx="614">
                  <c:v>-1019.38</c:v>
                </c:pt>
                <c:pt idx="615">
                  <c:v>-224.88499999999999</c:v>
                </c:pt>
                <c:pt idx="616">
                  <c:v>101.964</c:v>
                </c:pt>
                <c:pt idx="617">
                  <c:v>196.86199999999999</c:v>
                </c:pt>
                <c:pt idx="618">
                  <c:v>-125.574</c:v>
                </c:pt>
                <c:pt idx="619">
                  <c:v>-689.45500000000004</c:v>
                </c:pt>
                <c:pt idx="620">
                  <c:v>-1027.1300000000001</c:v>
                </c:pt>
                <c:pt idx="621">
                  <c:v>-981.23199999999997</c:v>
                </c:pt>
                <c:pt idx="622">
                  <c:v>-659.45899999999995</c:v>
                </c:pt>
                <c:pt idx="623">
                  <c:v>-280.97199999999998</c:v>
                </c:pt>
                <c:pt idx="624">
                  <c:v>203.90799999999999</c:v>
                </c:pt>
                <c:pt idx="625">
                  <c:v>456.85199999999998</c:v>
                </c:pt>
                <c:pt idx="626">
                  <c:v>315.39699999999999</c:v>
                </c:pt>
                <c:pt idx="627">
                  <c:v>56.069600000000001</c:v>
                </c:pt>
                <c:pt idx="628">
                  <c:v>-90.479399999999998</c:v>
                </c:pt>
                <c:pt idx="629">
                  <c:v>-140.816</c:v>
                </c:pt>
                <c:pt idx="630">
                  <c:v>-39.504899999999999</c:v>
                </c:pt>
                <c:pt idx="631">
                  <c:v>-50.9726</c:v>
                </c:pt>
                <c:pt idx="632">
                  <c:v>-147.18199999999999</c:v>
                </c:pt>
                <c:pt idx="633">
                  <c:v>-304.57299999999998</c:v>
                </c:pt>
                <c:pt idx="634">
                  <c:v>-265.69400000000002</c:v>
                </c:pt>
                <c:pt idx="635">
                  <c:v>-405.892</c:v>
                </c:pt>
                <c:pt idx="636">
                  <c:v>-202.636</c:v>
                </c:pt>
                <c:pt idx="637">
                  <c:v>11.463800000000001</c:v>
                </c:pt>
                <c:pt idx="638">
                  <c:v>96.204700000000003</c:v>
                </c:pt>
                <c:pt idx="639">
                  <c:v>191.79300000000001</c:v>
                </c:pt>
                <c:pt idx="640">
                  <c:v>169.482</c:v>
                </c:pt>
                <c:pt idx="641">
                  <c:v>214.107</c:v>
                </c:pt>
                <c:pt idx="642">
                  <c:v>4.51532</c:v>
                </c:pt>
                <c:pt idx="643">
                  <c:v>-468.93400000000003</c:v>
                </c:pt>
                <c:pt idx="644">
                  <c:v>-700.23199999999997</c:v>
                </c:pt>
                <c:pt idx="645">
                  <c:v>-914.94399999999996</c:v>
                </c:pt>
                <c:pt idx="646">
                  <c:v>-1093.48</c:v>
                </c:pt>
                <c:pt idx="647">
                  <c:v>-587.44200000000001</c:v>
                </c:pt>
                <c:pt idx="648">
                  <c:v>-727.08500000000004</c:v>
                </c:pt>
                <c:pt idx="649">
                  <c:v>-361.27300000000002</c:v>
                </c:pt>
                <c:pt idx="650">
                  <c:v>-515.33399999999995</c:v>
                </c:pt>
                <c:pt idx="651">
                  <c:v>-1110.0999999999999</c:v>
                </c:pt>
                <c:pt idx="652">
                  <c:v>-514.73500000000001</c:v>
                </c:pt>
                <c:pt idx="653">
                  <c:v>-907.447</c:v>
                </c:pt>
                <c:pt idx="654">
                  <c:v>-405.92200000000003</c:v>
                </c:pt>
                <c:pt idx="655">
                  <c:v>-202.672</c:v>
                </c:pt>
                <c:pt idx="656">
                  <c:v>62.985199999999999</c:v>
                </c:pt>
                <c:pt idx="657">
                  <c:v>480.35899999999998</c:v>
                </c:pt>
                <c:pt idx="658">
                  <c:v>750.59400000000005</c:v>
                </c:pt>
                <c:pt idx="659">
                  <c:v>819.29300000000001</c:v>
                </c:pt>
                <c:pt idx="660">
                  <c:v>1144.51</c:v>
                </c:pt>
                <c:pt idx="661">
                  <c:v>660.13499999999999</c:v>
                </c:pt>
                <c:pt idx="662">
                  <c:v>581.12599999999998</c:v>
                </c:pt>
                <c:pt idx="663">
                  <c:v>507.84</c:v>
                </c:pt>
                <c:pt idx="664">
                  <c:v>491.22899999999998</c:v>
                </c:pt>
                <c:pt idx="665">
                  <c:v>592.57399999999996</c:v>
                </c:pt>
                <c:pt idx="666">
                  <c:v>586.851</c:v>
                </c:pt>
                <c:pt idx="667">
                  <c:v>581.68100000000004</c:v>
                </c:pt>
                <c:pt idx="668">
                  <c:v>767.76</c:v>
                </c:pt>
                <c:pt idx="669">
                  <c:v>846.221</c:v>
                </c:pt>
                <c:pt idx="670">
                  <c:v>327.74799999999999</c:v>
                </c:pt>
                <c:pt idx="671">
                  <c:v>-722.84799999999996</c:v>
                </c:pt>
                <c:pt idx="672">
                  <c:v>6113.21</c:v>
                </c:pt>
                <c:pt idx="673">
                  <c:v>4216.13</c:v>
                </c:pt>
                <c:pt idx="674">
                  <c:v>4705.38</c:v>
                </c:pt>
                <c:pt idx="675">
                  <c:v>6174.05</c:v>
                </c:pt>
                <c:pt idx="676">
                  <c:v>3948.5</c:v>
                </c:pt>
                <c:pt idx="677">
                  <c:v>5839</c:v>
                </c:pt>
                <c:pt idx="678">
                  <c:v>7112.38</c:v>
                </c:pt>
                <c:pt idx="679">
                  <c:v>4865.29</c:v>
                </c:pt>
                <c:pt idx="680">
                  <c:v>2367.6799999999998</c:v>
                </c:pt>
                <c:pt idx="681">
                  <c:v>1185.1500000000001</c:v>
                </c:pt>
                <c:pt idx="682">
                  <c:v>1339.53</c:v>
                </c:pt>
                <c:pt idx="683">
                  <c:v>2303.2399999999998</c:v>
                </c:pt>
                <c:pt idx="684">
                  <c:v>2578.7399999999998</c:v>
                </c:pt>
                <c:pt idx="685">
                  <c:v>2318.33</c:v>
                </c:pt>
                <c:pt idx="686">
                  <c:v>1560.5</c:v>
                </c:pt>
                <c:pt idx="687">
                  <c:v>47.888199999999998</c:v>
                </c:pt>
                <c:pt idx="688">
                  <c:v>-1463.71</c:v>
                </c:pt>
                <c:pt idx="689">
                  <c:v>-2249.77</c:v>
                </c:pt>
                <c:pt idx="690">
                  <c:v>-926.46100000000001</c:v>
                </c:pt>
                <c:pt idx="691">
                  <c:v>1652.27</c:v>
                </c:pt>
                <c:pt idx="692">
                  <c:v>3153.44</c:v>
                </c:pt>
                <c:pt idx="693">
                  <c:v>-300.87599999999998</c:v>
                </c:pt>
                <c:pt idx="694">
                  <c:v>-717.09900000000005</c:v>
                </c:pt>
                <c:pt idx="695">
                  <c:v>2177.1799999999998</c:v>
                </c:pt>
                <c:pt idx="696">
                  <c:v>4608.84</c:v>
                </c:pt>
                <c:pt idx="697">
                  <c:v>6594.04</c:v>
                </c:pt>
                <c:pt idx="698">
                  <c:v>7708.69</c:v>
                </c:pt>
                <c:pt idx="699">
                  <c:v>7283.16</c:v>
                </c:pt>
                <c:pt idx="700">
                  <c:v>5702.49</c:v>
                </c:pt>
                <c:pt idx="701">
                  <c:v>3930.97</c:v>
                </c:pt>
                <c:pt idx="702">
                  <c:v>2429.8000000000002</c:v>
                </c:pt>
                <c:pt idx="703">
                  <c:v>997.15499999999997</c:v>
                </c:pt>
                <c:pt idx="704">
                  <c:v>4.29969</c:v>
                </c:pt>
                <c:pt idx="705">
                  <c:v>-671.58399999999995</c:v>
                </c:pt>
                <c:pt idx="706">
                  <c:v>-608.77200000000005</c:v>
                </c:pt>
                <c:pt idx="707">
                  <c:v>-111.414</c:v>
                </c:pt>
                <c:pt idx="708">
                  <c:v>746.26800000000003</c:v>
                </c:pt>
                <c:pt idx="709">
                  <c:v>1536.36</c:v>
                </c:pt>
                <c:pt idx="710">
                  <c:v>2263.65</c:v>
                </c:pt>
                <c:pt idx="711">
                  <c:v>2573.5300000000002</c:v>
                </c:pt>
                <c:pt idx="712">
                  <c:v>2567.37</c:v>
                </c:pt>
                <c:pt idx="713">
                  <c:v>2302.25</c:v>
                </c:pt>
                <c:pt idx="714">
                  <c:v>2087.61</c:v>
                </c:pt>
                <c:pt idx="715">
                  <c:v>1748.74</c:v>
                </c:pt>
                <c:pt idx="716">
                  <c:v>1240.44</c:v>
                </c:pt>
                <c:pt idx="717">
                  <c:v>557.89400000000001</c:v>
                </c:pt>
                <c:pt idx="718">
                  <c:v>84.277600000000007</c:v>
                </c:pt>
                <c:pt idx="719">
                  <c:v>-118.515</c:v>
                </c:pt>
                <c:pt idx="720">
                  <c:v>-112.809</c:v>
                </c:pt>
                <c:pt idx="721">
                  <c:v>-73.304599999999994</c:v>
                </c:pt>
                <c:pt idx="722">
                  <c:v>-73.7346</c:v>
                </c:pt>
                <c:pt idx="723">
                  <c:v>-322.17099999999999</c:v>
                </c:pt>
                <c:pt idx="724">
                  <c:v>-621.09500000000003</c:v>
                </c:pt>
                <c:pt idx="725">
                  <c:v>-841.43399999999997</c:v>
                </c:pt>
                <c:pt idx="726">
                  <c:v>-1265.42</c:v>
                </c:pt>
                <c:pt idx="727">
                  <c:v>-2180.5700000000002</c:v>
                </c:pt>
                <c:pt idx="728">
                  <c:v>-3625.54</c:v>
                </c:pt>
                <c:pt idx="729">
                  <c:v>-5222.84</c:v>
                </c:pt>
                <c:pt idx="730">
                  <c:v>-6921.53</c:v>
                </c:pt>
                <c:pt idx="731">
                  <c:v>-8608.83</c:v>
                </c:pt>
                <c:pt idx="732">
                  <c:v>-10194.299999999999</c:v>
                </c:pt>
                <c:pt idx="733">
                  <c:v>-11462.9</c:v>
                </c:pt>
                <c:pt idx="734">
                  <c:v>-11975.7</c:v>
                </c:pt>
                <c:pt idx="735">
                  <c:v>-12026.6</c:v>
                </c:pt>
                <c:pt idx="736">
                  <c:v>-12224.9</c:v>
                </c:pt>
                <c:pt idx="737">
                  <c:v>-13084.6</c:v>
                </c:pt>
                <c:pt idx="738">
                  <c:v>-15105.4</c:v>
                </c:pt>
                <c:pt idx="739">
                  <c:v>-17430.900000000001</c:v>
                </c:pt>
                <c:pt idx="740">
                  <c:v>-19668.5</c:v>
                </c:pt>
                <c:pt idx="741">
                  <c:v>-20113.7</c:v>
                </c:pt>
                <c:pt idx="742">
                  <c:v>-20153.2</c:v>
                </c:pt>
                <c:pt idx="743">
                  <c:v>-20061.7</c:v>
                </c:pt>
                <c:pt idx="744">
                  <c:v>-18941.8</c:v>
                </c:pt>
                <c:pt idx="745">
                  <c:v>-16271.9</c:v>
                </c:pt>
                <c:pt idx="746">
                  <c:v>-13269.9</c:v>
                </c:pt>
                <c:pt idx="747">
                  <c:v>-10931.8</c:v>
                </c:pt>
                <c:pt idx="748">
                  <c:v>-10873</c:v>
                </c:pt>
                <c:pt idx="749">
                  <c:v>-8637.74</c:v>
                </c:pt>
                <c:pt idx="750">
                  <c:v>-1717.08</c:v>
                </c:pt>
                <c:pt idx="751">
                  <c:v>9714.6200000000008</c:v>
                </c:pt>
                <c:pt idx="752">
                  <c:v>18574.8</c:v>
                </c:pt>
                <c:pt idx="753">
                  <c:v>18487.8</c:v>
                </c:pt>
                <c:pt idx="754">
                  <c:v>8604.1299999999992</c:v>
                </c:pt>
                <c:pt idx="755">
                  <c:v>-5691.56</c:v>
                </c:pt>
                <c:pt idx="756">
                  <c:v>-15722.9</c:v>
                </c:pt>
                <c:pt idx="757">
                  <c:v>-18775.599999999999</c:v>
                </c:pt>
                <c:pt idx="758">
                  <c:v>-13239</c:v>
                </c:pt>
                <c:pt idx="759">
                  <c:v>-3821.22</c:v>
                </c:pt>
                <c:pt idx="760">
                  <c:v>3715.19</c:v>
                </c:pt>
                <c:pt idx="761">
                  <c:v>4164.2700000000004</c:v>
                </c:pt>
                <c:pt idx="762">
                  <c:v>-647.20899999999995</c:v>
                </c:pt>
                <c:pt idx="763">
                  <c:v>-3329.8</c:v>
                </c:pt>
                <c:pt idx="764">
                  <c:v>-3312.05</c:v>
                </c:pt>
                <c:pt idx="765">
                  <c:v>-2503.21</c:v>
                </c:pt>
                <c:pt idx="766">
                  <c:v>-523.28700000000003</c:v>
                </c:pt>
                <c:pt idx="767">
                  <c:v>837.27300000000002</c:v>
                </c:pt>
                <c:pt idx="768">
                  <c:v>2604.2600000000002</c:v>
                </c:pt>
                <c:pt idx="769">
                  <c:v>4378.71</c:v>
                </c:pt>
                <c:pt idx="770">
                  <c:v>3495.96</c:v>
                </c:pt>
                <c:pt idx="771">
                  <c:v>985.37699999999995</c:v>
                </c:pt>
                <c:pt idx="772">
                  <c:v>-796.74400000000003</c:v>
                </c:pt>
                <c:pt idx="773">
                  <c:v>-1529.31</c:v>
                </c:pt>
                <c:pt idx="774">
                  <c:v>-1416.17</c:v>
                </c:pt>
                <c:pt idx="775">
                  <c:v>-1111.51</c:v>
                </c:pt>
                <c:pt idx="776">
                  <c:v>-783.48099999999999</c:v>
                </c:pt>
                <c:pt idx="777">
                  <c:v>-5.3797600000000001</c:v>
                </c:pt>
                <c:pt idx="778">
                  <c:v>152.02699999999999</c:v>
                </c:pt>
                <c:pt idx="779">
                  <c:v>-107.14100000000001</c:v>
                </c:pt>
                <c:pt idx="780">
                  <c:v>-102.056</c:v>
                </c:pt>
                <c:pt idx="781">
                  <c:v>-502.49</c:v>
                </c:pt>
                <c:pt idx="782">
                  <c:v>-643.15499999999997</c:v>
                </c:pt>
                <c:pt idx="783">
                  <c:v>-428.57499999999999</c:v>
                </c:pt>
                <c:pt idx="784">
                  <c:v>-89.797300000000007</c:v>
                </c:pt>
                <c:pt idx="785">
                  <c:v>350.149</c:v>
                </c:pt>
                <c:pt idx="786">
                  <c:v>553.06899999999996</c:v>
                </c:pt>
                <c:pt idx="787">
                  <c:v>484.858</c:v>
                </c:pt>
                <c:pt idx="788">
                  <c:v>50.5901</c:v>
                </c:pt>
                <c:pt idx="789">
                  <c:v>-107.14700000000001</c:v>
                </c:pt>
                <c:pt idx="790">
                  <c:v>-39.504899999999999</c:v>
                </c:pt>
                <c:pt idx="791">
                  <c:v>-79.285799999999995</c:v>
                </c:pt>
                <c:pt idx="792">
                  <c:v>-333.08699999999999</c:v>
                </c:pt>
                <c:pt idx="793">
                  <c:v>-417.50700000000001</c:v>
                </c:pt>
                <c:pt idx="794">
                  <c:v>-293.31099999999998</c:v>
                </c:pt>
                <c:pt idx="795">
                  <c:v>-146.65600000000001</c:v>
                </c:pt>
                <c:pt idx="796">
                  <c:v>-61.965600000000002</c:v>
                </c:pt>
                <c:pt idx="797">
                  <c:v>62.229199999999999</c:v>
                </c:pt>
                <c:pt idx="798">
                  <c:v>174.80199999999999</c:v>
                </c:pt>
                <c:pt idx="799">
                  <c:v>-96.825800000000001</c:v>
                </c:pt>
                <c:pt idx="800">
                  <c:v>-908.61300000000006</c:v>
                </c:pt>
                <c:pt idx="801">
                  <c:v>-840.45600000000002</c:v>
                </c:pt>
                <c:pt idx="802">
                  <c:v>-417.51600000000002</c:v>
                </c:pt>
                <c:pt idx="803">
                  <c:v>-310.36</c:v>
                </c:pt>
                <c:pt idx="804">
                  <c:v>-282.21300000000002</c:v>
                </c:pt>
                <c:pt idx="805">
                  <c:v>-333.07499999999999</c:v>
                </c:pt>
                <c:pt idx="806">
                  <c:v>-440.23200000000003</c:v>
                </c:pt>
                <c:pt idx="807">
                  <c:v>-457.02499999999998</c:v>
                </c:pt>
                <c:pt idx="808">
                  <c:v>-361.22199999999998</c:v>
                </c:pt>
                <c:pt idx="809">
                  <c:v>-389.37200000000001</c:v>
                </c:pt>
                <c:pt idx="810">
                  <c:v>-395.28300000000002</c:v>
                </c:pt>
                <c:pt idx="811">
                  <c:v>-666.13900000000001</c:v>
                </c:pt>
                <c:pt idx="812">
                  <c:v>-806.66899999999998</c:v>
                </c:pt>
                <c:pt idx="813">
                  <c:v>-474.286</c:v>
                </c:pt>
                <c:pt idx="814">
                  <c:v>-660.00800000000004</c:v>
                </c:pt>
                <c:pt idx="815">
                  <c:v>-486.07799999999997</c:v>
                </c:pt>
                <c:pt idx="816">
                  <c:v>-1122.28</c:v>
                </c:pt>
                <c:pt idx="817">
                  <c:v>-395.70499999999998</c:v>
                </c:pt>
                <c:pt idx="818">
                  <c:v>-969.95100000000002</c:v>
                </c:pt>
                <c:pt idx="819">
                  <c:v>-220.435</c:v>
                </c:pt>
                <c:pt idx="820">
                  <c:v>-501.79199999999997</c:v>
                </c:pt>
                <c:pt idx="821">
                  <c:v>56.525599999999997</c:v>
                </c:pt>
                <c:pt idx="822">
                  <c:v>180.71199999999999</c:v>
                </c:pt>
                <c:pt idx="823">
                  <c:v>367.09399999999999</c:v>
                </c:pt>
                <c:pt idx="824">
                  <c:v>626.20500000000004</c:v>
                </c:pt>
                <c:pt idx="825">
                  <c:v>327.18400000000003</c:v>
                </c:pt>
                <c:pt idx="826">
                  <c:v>209.065</c:v>
                </c:pt>
                <c:pt idx="827">
                  <c:v>513.56399999999996</c:v>
                </c:pt>
                <c:pt idx="828">
                  <c:v>536.24800000000005</c:v>
                </c:pt>
                <c:pt idx="829">
                  <c:v>671.58399999999995</c:v>
                </c:pt>
                <c:pt idx="830">
                  <c:v>688.59500000000003</c:v>
                </c:pt>
                <c:pt idx="831">
                  <c:v>812.779</c:v>
                </c:pt>
                <c:pt idx="832">
                  <c:v>942.44899999999996</c:v>
                </c:pt>
                <c:pt idx="833">
                  <c:v>897.27499999999998</c:v>
                </c:pt>
                <c:pt idx="834">
                  <c:v>772.91300000000001</c:v>
                </c:pt>
                <c:pt idx="835">
                  <c:v>411.87900000000002</c:v>
                </c:pt>
                <c:pt idx="836">
                  <c:v>372.899</c:v>
                </c:pt>
                <c:pt idx="837">
                  <c:v>885.76800000000003</c:v>
                </c:pt>
                <c:pt idx="838">
                  <c:v>587.24599999999998</c:v>
                </c:pt>
                <c:pt idx="839">
                  <c:v>1372.85</c:v>
                </c:pt>
                <c:pt idx="840">
                  <c:v>3459.6</c:v>
                </c:pt>
                <c:pt idx="841">
                  <c:v>3889.63</c:v>
                </c:pt>
                <c:pt idx="842">
                  <c:v>5830.54</c:v>
                </c:pt>
                <c:pt idx="843">
                  <c:v>6981.36</c:v>
                </c:pt>
                <c:pt idx="844">
                  <c:v>7104.12</c:v>
                </c:pt>
                <c:pt idx="845">
                  <c:v>5094.8999999999996</c:v>
                </c:pt>
                <c:pt idx="846">
                  <c:v>2859.98</c:v>
                </c:pt>
                <c:pt idx="847">
                  <c:v>603.00099999999998</c:v>
                </c:pt>
                <c:pt idx="848">
                  <c:v>-756.25800000000004</c:v>
                </c:pt>
                <c:pt idx="849">
                  <c:v>-591.84299999999996</c:v>
                </c:pt>
                <c:pt idx="850">
                  <c:v>836.13099999999997</c:v>
                </c:pt>
                <c:pt idx="851">
                  <c:v>2330.9299999999998</c:v>
                </c:pt>
                <c:pt idx="852">
                  <c:v>2443.2199999999998</c:v>
                </c:pt>
                <c:pt idx="853">
                  <c:v>1426.88</c:v>
                </c:pt>
                <c:pt idx="854">
                  <c:v>-576.93799999999999</c:v>
                </c:pt>
                <c:pt idx="855">
                  <c:v>-3082.18</c:v>
                </c:pt>
                <c:pt idx="856">
                  <c:v>-4537.54</c:v>
                </c:pt>
                <c:pt idx="857">
                  <c:v>-4508.45</c:v>
                </c:pt>
                <c:pt idx="858">
                  <c:v>-2735.9</c:v>
                </c:pt>
                <c:pt idx="859">
                  <c:v>-564.76499999999999</c:v>
                </c:pt>
                <c:pt idx="860">
                  <c:v>-2113.06</c:v>
                </c:pt>
                <c:pt idx="861">
                  <c:v>-6353.55</c:v>
                </c:pt>
                <c:pt idx="862">
                  <c:v>-3593.18</c:v>
                </c:pt>
                <c:pt idx="863">
                  <c:v>271.8</c:v>
                </c:pt>
                <c:pt idx="864">
                  <c:v>2433.23</c:v>
                </c:pt>
                <c:pt idx="865">
                  <c:v>4396.8100000000004</c:v>
                </c:pt>
                <c:pt idx="866">
                  <c:v>5344.27</c:v>
                </c:pt>
                <c:pt idx="867">
                  <c:v>4774.01</c:v>
                </c:pt>
                <c:pt idx="868">
                  <c:v>3560.48</c:v>
                </c:pt>
                <c:pt idx="869">
                  <c:v>2008.69</c:v>
                </c:pt>
                <c:pt idx="870">
                  <c:v>964.89200000000005</c:v>
                </c:pt>
                <c:pt idx="871">
                  <c:v>507.71100000000001</c:v>
                </c:pt>
                <c:pt idx="872">
                  <c:v>-79.200699999999998</c:v>
                </c:pt>
                <c:pt idx="873">
                  <c:v>-564.38300000000004</c:v>
                </c:pt>
                <c:pt idx="874">
                  <c:v>-609.45299999999997</c:v>
                </c:pt>
                <c:pt idx="875">
                  <c:v>-428.80900000000003</c:v>
                </c:pt>
                <c:pt idx="876">
                  <c:v>-67.525199999999998</c:v>
                </c:pt>
                <c:pt idx="877">
                  <c:v>536.27099999999996</c:v>
                </c:pt>
                <c:pt idx="878">
                  <c:v>948.2</c:v>
                </c:pt>
                <c:pt idx="879">
                  <c:v>1202.1099999999999</c:v>
                </c:pt>
                <c:pt idx="880">
                  <c:v>1247.1199999999999</c:v>
                </c:pt>
                <c:pt idx="881">
                  <c:v>891.65099999999995</c:v>
                </c:pt>
                <c:pt idx="882">
                  <c:v>767.48299999999995</c:v>
                </c:pt>
                <c:pt idx="883">
                  <c:v>592.50300000000004</c:v>
                </c:pt>
                <c:pt idx="884">
                  <c:v>287.70400000000001</c:v>
                </c:pt>
                <c:pt idx="885">
                  <c:v>-208.964</c:v>
                </c:pt>
                <c:pt idx="886">
                  <c:v>-869.30100000000004</c:v>
                </c:pt>
                <c:pt idx="887">
                  <c:v>-1676.29</c:v>
                </c:pt>
                <c:pt idx="888">
                  <c:v>-2313.9499999999998</c:v>
                </c:pt>
                <c:pt idx="889">
                  <c:v>-2697.64</c:v>
                </c:pt>
                <c:pt idx="890">
                  <c:v>-2748.39</c:v>
                </c:pt>
                <c:pt idx="891">
                  <c:v>-2669.44</c:v>
                </c:pt>
                <c:pt idx="892">
                  <c:v>-2861.36</c:v>
                </c:pt>
                <c:pt idx="893">
                  <c:v>-3284.66</c:v>
                </c:pt>
                <c:pt idx="894">
                  <c:v>-3899.83</c:v>
                </c:pt>
                <c:pt idx="895">
                  <c:v>-4633.47</c:v>
                </c:pt>
                <c:pt idx="896">
                  <c:v>-5158.2</c:v>
                </c:pt>
                <c:pt idx="897">
                  <c:v>-4977.54</c:v>
                </c:pt>
                <c:pt idx="898">
                  <c:v>-4486.62</c:v>
                </c:pt>
                <c:pt idx="899">
                  <c:v>-4464.13</c:v>
                </c:pt>
                <c:pt idx="900">
                  <c:v>-5090.62</c:v>
                </c:pt>
                <c:pt idx="901">
                  <c:v>-6247.61</c:v>
                </c:pt>
                <c:pt idx="902">
                  <c:v>-7940.66</c:v>
                </c:pt>
                <c:pt idx="903">
                  <c:v>-9560.33</c:v>
                </c:pt>
                <c:pt idx="904">
                  <c:v>-10903.5</c:v>
                </c:pt>
                <c:pt idx="905">
                  <c:v>-11874.1</c:v>
                </c:pt>
                <c:pt idx="906">
                  <c:v>-11806.2</c:v>
                </c:pt>
                <c:pt idx="907">
                  <c:v>-10265.5</c:v>
                </c:pt>
                <c:pt idx="908">
                  <c:v>-8250.85</c:v>
                </c:pt>
                <c:pt idx="909">
                  <c:v>-7940.55</c:v>
                </c:pt>
                <c:pt idx="910">
                  <c:v>-9430.4699999999993</c:v>
                </c:pt>
                <c:pt idx="911">
                  <c:v>-11631.5</c:v>
                </c:pt>
                <c:pt idx="912">
                  <c:v>-14204.9</c:v>
                </c:pt>
                <c:pt idx="913">
                  <c:v>-16383.3</c:v>
                </c:pt>
                <c:pt idx="914">
                  <c:v>-17122.599999999999</c:v>
                </c:pt>
                <c:pt idx="915">
                  <c:v>-15926.1</c:v>
                </c:pt>
                <c:pt idx="916">
                  <c:v>-13364</c:v>
                </c:pt>
                <c:pt idx="917">
                  <c:v>-9848.1200000000008</c:v>
                </c:pt>
                <c:pt idx="918">
                  <c:v>-5079.2700000000004</c:v>
                </c:pt>
                <c:pt idx="919">
                  <c:v>-3103.95</c:v>
                </c:pt>
                <c:pt idx="920">
                  <c:v>-2985.52</c:v>
                </c:pt>
                <c:pt idx="921">
                  <c:v>-874.96500000000003</c:v>
                </c:pt>
                <c:pt idx="922">
                  <c:v>3532.5</c:v>
                </c:pt>
                <c:pt idx="923">
                  <c:v>9808.06</c:v>
                </c:pt>
                <c:pt idx="924">
                  <c:v>16112.1</c:v>
                </c:pt>
                <c:pt idx="925">
                  <c:v>18928.8</c:v>
                </c:pt>
                <c:pt idx="926">
                  <c:v>14448.6</c:v>
                </c:pt>
                <c:pt idx="927">
                  <c:v>2958.24</c:v>
                </c:pt>
                <c:pt idx="928">
                  <c:v>-6461.42</c:v>
                </c:pt>
                <c:pt idx="929">
                  <c:v>-10350.1</c:v>
                </c:pt>
                <c:pt idx="930">
                  <c:v>-10949</c:v>
                </c:pt>
                <c:pt idx="931">
                  <c:v>-6085</c:v>
                </c:pt>
                <c:pt idx="932">
                  <c:v>2409.37</c:v>
                </c:pt>
                <c:pt idx="933">
                  <c:v>4312.42</c:v>
                </c:pt>
                <c:pt idx="934">
                  <c:v>-118.297</c:v>
                </c:pt>
                <c:pt idx="935">
                  <c:v>-1038.72</c:v>
                </c:pt>
                <c:pt idx="936">
                  <c:v>547.43200000000002</c:v>
                </c:pt>
                <c:pt idx="937">
                  <c:v>383.92700000000002</c:v>
                </c:pt>
                <c:pt idx="938">
                  <c:v>-496.49900000000002</c:v>
                </c:pt>
                <c:pt idx="939">
                  <c:v>-1038.51</c:v>
                </c:pt>
                <c:pt idx="940">
                  <c:v>-384.12099999999998</c:v>
                </c:pt>
                <c:pt idx="941">
                  <c:v>1382.26</c:v>
                </c:pt>
                <c:pt idx="942">
                  <c:v>3188.38</c:v>
                </c:pt>
                <c:pt idx="943">
                  <c:v>4012.66</c:v>
                </c:pt>
                <c:pt idx="944">
                  <c:v>3431.69</c:v>
                </c:pt>
                <c:pt idx="945">
                  <c:v>1789.33</c:v>
                </c:pt>
                <c:pt idx="946">
                  <c:v>587.08100000000002</c:v>
                </c:pt>
                <c:pt idx="947">
                  <c:v>50.843600000000002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39040"/>
        <c:axId val="84440576"/>
      </c:lineChart>
      <c:catAx>
        <c:axId val="84439040"/>
        <c:scaling>
          <c:orientation val="minMax"/>
        </c:scaling>
        <c:delete val="0"/>
        <c:axPos val="b"/>
        <c:majorTickMark val="out"/>
        <c:minorTickMark val="none"/>
        <c:tickLblPos val="nextTo"/>
        <c:crossAx val="84440576"/>
        <c:crosses val="autoZero"/>
        <c:auto val="1"/>
        <c:lblAlgn val="ctr"/>
        <c:lblOffset val="100"/>
        <c:noMultiLvlLbl val="0"/>
      </c:catAx>
      <c:valAx>
        <c:axId val="84440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4439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walk05!$G$1:$G$2</c:f>
              <c:strCache>
                <c:ptCount val="1"/>
                <c:pt idx="0">
                  <c:v>right_ankle Delsys Trigno Accelerometers 1.2 - Sensor 11</c:v>
                </c:pt>
              </c:strCache>
            </c:strRef>
          </c:tx>
          <c:marker>
            <c:symbol val="none"/>
          </c:marker>
          <c:val>
            <c:numRef>
              <c:f>walk05!$G$5:$G$978</c:f>
              <c:numCache>
                <c:formatCode>General</c:formatCode>
                <c:ptCount val="974"/>
                <c:pt idx="0">
                  <c:v>-5146.5</c:v>
                </c:pt>
                <c:pt idx="1">
                  <c:v>-5642.26</c:v>
                </c:pt>
                <c:pt idx="2">
                  <c:v>-6867.68</c:v>
                </c:pt>
                <c:pt idx="3">
                  <c:v>-8404.1</c:v>
                </c:pt>
                <c:pt idx="4">
                  <c:v>-10096.200000000001</c:v>
                </c:pt>
                <c:pt idx="5">
                  <c:v>-11076.5</c:v>
                </c:pt>
                <c:pt idx="6">
                  <c:v>-11129.6</c:v>
                </c:pt>
                <c:pt idx="7">
                  <c:v>-10749.6</c:v>
                </c:pt>
                <c:pt idx="8">
                  <c:v>-10573.7</c:v>
                </c:pt>
                <c:pt idx="9">
                  <c:v>-11218.2</c:v>
                </c:pt>
                <c:pt idx="10">
                  <c:v>-12829.3</c:v>
                </c:pt>
                <c:pt idx="11">
                  <c:v>-14847.6</c:v>
                </c:pt>
                <c:pt idx="12">
                  <c:v>-16313.5</c:v>
                </c:pt>
                <c:pt idx="13">
                  <c:v>-17467.7</c:v>
                </c:pt>
                <c:pt idx="14">
                  <c:v>-18144.3</c:v>
                </c:pt>
                <c:pt idx="15">
                  <c:v>-18734.7</c:v>
                </c:pt>
                <c:pt idx="16">
                  <c:v>-18311.5</c:v>
                </c:pt>
                <c:pt idx="17">
                  <c:v>-16356.2</c:v>
                </c:pt>
                <c:pt idx="18">
                  <c:v>-12733.3</c:v>
                </c:pt>
                <c:pt idx="19">
                  <c:v>-10012.700000000001</c:v>
                </c:pt>
                <c:pt idx="20">
                  <c:v>-9363.4</c:v>
                </c:pt>
                <c:pt idx="21">
                  <c:v>-9106.09</c:v>
                </c:pt>
                <c:pt idx="22">
                  <c:v>-4435.8100000000004</c:v>
                </c:pt>
                <c:pt idx="23">
                  <c:v>4102.32</c:v>
                </c:pt>
                <c:pt idx="24">
                  <c:v>15456.5</c:v>
                </c:pt>
                <c:pt idx="25">
                  <c:v>19388.3</c:v>
                </c:pt>
                <c:pt idx="26">
                  <c:v>18040.8</c:v>
                </c:pt>
                <c:pt idx="27">
                  <c:v>3796.9</c:v>
                </c:pt>
                <c:pt idx="28">
                  <c:v>-8978.24</c:v>
                </c:pt>
                <c:pt idx="29">
                  <c:v>-17174.5</c:v>
                </c:pt>
                <c:pt idx="30">
                  <c:v>-17750.2</c:v>
                </c:pt>
                <c:pt idx="31">
                  <c:v>-8275.48</c:v>
                </c:pt>
                <c:pt idx="32">
                  <c:v>-1760.64</c:v>
                </c:pt>
                <c:pt idx="33">
                  <c:v>1011.35</c:v>
                </c:pt>
                <c:pt idx="34">
                  <c:v>571.774</c:v>
                </c:pt>
                <c:pt idx="35">
                  <c:v>22.341899999999999</c:v>
                </c:pt>
                <c:pt idx="36">
                  <c:v>-994.03499999999997</c:v>
                </c:pt>
                <c:pt idx="37">
                  <c:v>-1489.76</c:v>
                </c:pt>
                <c:pt idx="38">
                  <c:v>-798.77</c:v>
                </c:pt>
                <c:pt idx="39">
                  <c:v>-250.72900000000001</c:v>
                </c:pt>
                <c:pt idx="40">
                  <c:v>313.06599999999997</c:v>
                </c:pt>
                <c:pt idx="41">
                  <c:v>1231.72</c:v>
                </c:pt>
                <c:pt idx="42">
                  <c:v>2053.58</c:v>
                </c:pt>
                <c:pt idx="43">
                  <c:v>1591.88</c:v>
                </c:pt>
                <c:pt idx="44">
                  <c:v>155.32599999999999</c:v>
                </c:pt>
                <c:pt idx="45">
                  <c:v>-1033.49</c:v>
                </c:pt>
                <c:pt idx="46">
                  <c:v>-1614.68</c:v>
                </c:pt>
                <c:pt idx="47">
                  <c:v>-1469.73</c:v>
                </c:pt>
                <c:pt idx="48">
                  <c:v>-560.45699999999999</c:v>
                </c:pt>
                <c:pt idx="49">
                  <c:v>549.37099999999998</c:v>
                </c:pt>
                <c:pt idx="50">
                  <c:v>1011.41</c:v>
                </c:pt>
                <c:pt idx="51">
                  <c:v>561.79700000000003</c:v>
                </c:pt>
                <c:pt idx="52">
                  <c:v>58.930500000000002</c:v>
                </c:pt>
                <c:pt idx="53">
                  <c:v>-114.146</c:v>
                </c:pt>
                <c:pt idx="54">
                  <c:v>-355.54399999999998</c:v>
                </c:pt>
                <c:pt idx="55">
                  <c:v>-320.41199999999998</c:v>
                </c:pt>
                <c:pt idx="56">
                  <c:v>-33.842799999999997</c:v>
                </c:pt>
                <c:pt idx="57">
                  <c:v>301.62599999999998</c:v>
                </c:pt>
                <c:pt idx="58">
                  <c:v>474.05900000000003</c:v>
                </c:pt>
                <c:pt idx="59">
                  <c:v>448.971</c:v>
                </c:pt>
                <c:pt idx="60">
                  <c:v>246.43100000000001</c:v>
                </c:pt>
                <c:pt idx="61">
                  <c:v>9.4032999999999998</c:v>
                </c:pt>
                <c:pt idx="62">
                  <c:v>-202.541</c:v>
                </c:pt>
                <c:pt idx="63">
                  <c:v>-242.04599999999999</c:v>
                </c:pt>
                <c:pt idx="64">
                  <c:v>-286.56599999999997</c:v>
                </c:pt>
                <c:pt idx="65">
                  <c:v>-350.529</c:v>
                </c:pt>
                <c:pt idx="66">
                  <c:v>-295.97800000000001</c:v>
                </c:pt>
                <c:pt idx="67">
                  <c:v>-158.02000000000001</c:v>
                </c:pt>
                <c:pt idx="68">
                  <c:v>-173.06399999999999</c:v>
                </c:pt>
                <c:pt idx="69">
                  <c:v>-281.54899999999998</c:v>
                </c:pt>
                <c:pt idx="70">
                  <c:v>-295.983</c:v>
                </c:pt>
                <c:pt idx="71">
                  <c:v>-147.99199999999999</c:v>
                </c:pt>
                <c:pt idx="72">
                  <c:v>-84.023399999999995</c:v>
                </c:pt>
                <c:pt idx="73">
                  <c:v>-118.515</c:v>
                </c:pt>
                <c:pt idx="74">
                  <c:v>-133.553</c:v>
                </c:pt>
                <c:pt idx="75">
                  <c:v>-257.08</c:v>
                </c:pt>
                <c:pt idx="76">
                  <c:v>-410.08600000000001</c:v>
                </c:pt>
                <c:pt idx="77">
                  <c:v>-548.64800000000002</c:v>
                </c:pt>
                <c:pt idx="78">
                  <c:v>-820.16899999999998</c:v>
                </c:pt>
                <c:pt idx="79">
                  <c:v>-1037.1500000000001</c:v>
                </c:pt>
                <c:pt idx="80">
                  <c:v>-1126.18</c:v>
                </c:pt>
                <c:pt idx="81">
                  <c:v>-1274.18</c:v>
                </c:pt>
                <c:pt idx="82">
                  <c:v>-1373.23</c:v>
                </c:pt>
                <c:pt idx="83">
                  <c:v>-1585.21</c:v>
                </c:pt>
                <c:pt idx="84">
                  <c:v>-1564.59</c:v>
                </c:pt>
                <c:pt idx="85">
                  <c:v>-1240.25</c:v>
                </c:pt>
                <c:pt idx="86">
                  <c:v>-1549.57</c:v>
                </c:pt>
                <c:pt idx="87">
                  <c:v>-1076.6500000000001</c:v>
                </c:pt>
                <c:pt idx="88">
                  <c:v>-1210.75</c:v>
                </c:pt>
                <c:pt idx="89">
                  <c:v>-1579.08</c:v>
                </c:pt>
                <c:pt idx="90">
                  <c:v>-982.05799999999999</c:v>
                </c:pt>
                <c:pt idx="91">
                  <c:v>-676.59100000000001</c:v>
                </c:pt>
                <c:pt idx="92">
                  <c:v>-595.92399999999998</c:v>
                </c:pt>
                <c:pt idx="93">
                  <c:v>212.54499999999999</c:v>
                </c:pt>
                <c:pt idx="94">
                  <c:v>341.072</c:v>
                </c:pt>
                <c:pt idx="95">
                  <c:v>518.57000000000005</c:v>
                </c:pt>
                <c:pt idx="96">
                  <c:v>503.01100000000002</c:v>
                </c:pt>
                <c:pt idx="97">
                  <c:v>178.042</c:v>
                </c:pt>
                <c:pt idx="98">
                  <c:v>356.08100000000002</c:v>
                </c:pt>
                <c:pt idx="99">
                  <c:v>652.09799999999996</c:v>
                </c:pt>
                <c:pt idx="100">
                  <c:v>825.13</c:v>
                </c:pt>
                <c:pt idx="101">
                  <c:v>1096.6600000000001</c:v>
                </c:pt>
                <c:pt idx="102">
                  <c:v>1323.68</c:v>
                </c:pt>
                <c:pt idx="103">
                  <c:v>1491.7</c:v>
                </c:pt>
                <c:pt idx="104">
                  <c:v>1758.75</c:v>
                </c:pt>
                <c:pt idx="105">
                  <c:v>2272.83</c:v>
                </c:pt>
                <c:pt idx="106">
                  <c:v>3077.93</c:v>
                </c:pt>
                <c:pt idx="107">
                  <c:v>3936.51</c:v>
                </c:pt>
                <c:pt idx="108">
                  <c:v>4675.16</c:v>
                </c:pt>
                <c:pt idx="109">
                  <c:v>6726.35</c:v>
                </c:pt>
                <c:pt idx="110">
                  <c:v>6986.36</c:v>
                </c:pt>
                <c:pt idx="111">
                  <c:v>6619.84</c:v>
                </c:pt>
                <c:pt idx="112">
                  <c:v>7717.96</c:v>
                </c:pt>
                <c:pt idx="113">
                  <c:v>4709.59</c:v>
                </c:pt>
                <c:pt idx="114">
                  <c:v>3710.49</c:v>
                </c:pt>
                <c:pt idx="115">
                  <c:v>1819.27</c:v>
                </c:pt>
                <c:pt idx="116">
                  <c:v>162.529</c:v>
                </c:pt>
                <c:pt idx="117">
                  <c:v>45.967700000000001</c:v>
                </c:pt>
                <c:pt idx="118">
                  <c:v>1018.59</c:v>
                </c:pt>
                <c:pt idx="119">
                  <c:v>1682.75</c:v>
                </c:pt>
                <c:pt idx="120">
                  <c:v>877.18299999999999</c:v>
                </c:pt>
                <c:pt idx="121">
                  <c:v>-387.92200000000003</c:v>
                </c:pt>
                <c:pt idx="122">
                  <c:v>-2175.15</c:v>
                </c:pt>
                <c:pt idx="123">
                  <c:v>-3570.44</c:v>
                </c:pt>
                <c:pt idx="124">
                  <c:v>-3404.13</c:v>
                </c:pt>
                <c:pt idx="125">
                  <c:v>-1170.95</c:v>
                </c:pt>
                <c:pt idx="126">
                  <c:v>1622.49</c:v>
                </c:pt>
                <c:pt idx="127">
                  <c:v>2824.28</c:v>
                </c:pt>
                <c:pt idx="128">
                  <c:v>-525.85599999999999</c:v>
                </c:pt>
                <c:pt idx="129">
                  <c:v>-1640.56</c:v>
                </c:pt>
                <c:pt idx="130">
                  <c:v>986.26900000000001</c:v>
                </c:pt>
                <c:pt idx="131">
                  <c:v>3505.03</c:v>
                </c:pt>
                <c:pt idx="132">
                  <c:v>6041.06</c:v>
                </c:pt>
                <c:pt idx="133">
                  <c:v>7105.89</c:v>
                </c:pt>
                <c:pt idx="134">
                  <c:v>6946.54</c:v>
                </c:pt>
                <c:pt idx="135">
                  <c:v>5928.96</c:v>
                </c:pt>
                <c:pt idx="136">
                  <c:v>4689.34</c:v>
                </c:pt>
                <c:pt idx="137">
                  <c:v>3371.15</c:v>
                </c:pt>
                <c:pt idx="138">
                  <c:v>2215.5300000000002</c:v>
                </c:pt>
                <c:pt idx="139">
                  <c:v>1010.85</c:v>
                </c:pt>
                <c:pt idx="140">
                  <c:v>-10.8436</c:v>
                </c:pt>
                <c:pt idx="141">
                  <c:v>-637.07000000000005</c:v>
                </c:pt>
                <c:pt idx="142">
                  <c:v>-601.70600000000002</c:v>
                </c:pt>
                <c:pt idx="143">
                  <c:v>-3.7229000000000001</c:v>
                </c:pt>
                <c:pt idx="144">
                  <c:v>844.99599999999998</c:v>
                </c:pt>
                <c:pt idx="145">
                  <c:v>1319.47</c:v>
                </c:pt>
                <c:pt idx="146">
                  <c:v>2040.12</c:v>
                </c:pt>
                <c:pt idx="147">
                  <c:v>2518.75</c:v>
                </c:pt>
                <c:pt idx="148">
                  <c:v>2705.88</c:v>
                </c:pt>
                <c:pt idx="149">
                  <c:v>2507.9499999999998</c:v>
                </c:pt>
                <c:pt idx="150">
                  <c:v>2008.95</c:v>
                </c:pt>
                <c:pt idx="151">
                  <c:v>1357.33</c:v>
                </c:pt>
                <c:pt idx="152">
                  <c:v>843.76700000000005</c:v>
                </c:pt>
                <c:pt idx="153">
                  <c:v>350.15800000000002</c:v>
                </c:pt>
                <c:pt idx="154">
                  <c:v>-30.321100000000001</c:v>
                </c:pt>
                <c:pt idx="155">
                  <c:v>-563.43700000000001</c:v>
                </c:pt>
                <c:pt idx="156">
                  <c:v>-958.48299999999995</c:v>
                </c:pt>
                <c:pt idx="157">
                  <c:v>-1333.58</c:v>
                </c:pt>
                <c:pt idx="158">
                  <c:v>-1525.73</c:v>
                </c:pt>
                <c:pt idx="159">
                  <c:v>-1442.12</c:v>
                </c:pt>
                <c:pt idx="160">
                  <c:v>-1620.08</c:v>
                </c:pt>
                <c:pt idx="161">
                  <c:v>-1956.06</c:v>
                </c:pt>
                <c:pt idx="162">
                  <c:v>-2465.0100000000002</c:v>
                </c:pt>
                <c:pt idx="163">
                  <c:v>-3240.53</c:v>
                </c:pt>
                <c:pt idx="164">
                  <c:v>-4203.59</c:v>
                </c:pt>
                <c:pt idx="165">
                  <c:v>-5230.34</c:v>
                </c:pt>
                <c:pt idx="166">
                  <c:v>-6025.78</c:v>
                </c:pt>
                <c:pt idx="167">
                  <c:v>-7191.72</c:v>
                </c:pt>
                <c:pt idx="168">
                  <c:v>-8761.93</c:v>
                </c:pt>
                <c:pt idx="169">
                  <c:v>-10253.1</c:v>
                </c:pt>
                <c:pt idx="170">
                  <c:v>-11635.4</c:v>
                </c:pt>
                <c:pt idx="171">
                  <c:v>-12656.9</c:v>
                </c:pt>
                <c:pt idx="172">
                  <c:v>-13066.5</c:v>
                </c:pt>
                <c:pt idx="173">
                  <c:v>-13293.6</c:v>
                </c:pt>
                <c:pt idx="174">
                  <c:v>-13521.3</c:v>
                </c:pt>
                <c:pt idx="175">
                  <c:v>-14361.9</c:v>
                </c:pt>
                <c:pt idx="176">
                  <c:v>-16179.8</c:v>
                </c:pt>
                <c:pt idx="177">
                  <c:v>-18455.5</c:v>
                </c:pt>
                <c:pt idx="178">
                  <c:v>-19900.900000000001</c:v>
                </c:pt>
                <c:pt idx="179">
                  <c:v>-20108</c:v>
                </c:pt>
                <c:pt idx="180">
                  <c:v>-19893.900000000001</c:v>
                </c:pt>
                <c:pt idx="181">
                  <c:v>-17996.099999999999</c:v>
                </c:pt>
                <c:pt idx="182">
                  <c:v>-14702.2</c:v>
                </c:pt>
                <c:pt idx="183">
                  <c:v>-11663.3</c:v>
                </c:pt>
                <c:pt idx="184">
                  <c:v>-11055.4</c:v>
                </c:pt>
                <c:pt idx="185">
                  <c:v>-9390.8799999999992</c:v>
                </c:pt>
                <c:pt idx="186">
                  <c:v>-2368.67</c:v>
                </c:pt>
                <c:pt idx="187">
                  <c:v>9106.34</c:v>
                </c:pt>
                <c:pt idx="188">
                  <c:v>18479.900000000001</c:v>
                </c:pt>
                <c:pt idx="189">
                  <c:v>19050.5</c:v>
                </c:pt>
                <c:pt idx="190">
                  <c:v>11572</c:v>
                </c:pt>
                <c:pt idx="191">
                  <c:v>-5691.86</c:v>
                </c:pt>
                <c:pt idx="192">
                  <c:v>-13802.2</c:v>
                </c:pt>
                <c:pt idx="193">
                  <c:v>-17990.2</c:v>
                </c:pt>
                <c:pt idx="194">
                  <c:v>-12850.5</c:v>
                </c:pt>
                <c:pt idx="195">
                  <c:v>-4793.57</c:v>
                </c:pt>
                <c:pt idx="196">
                  <c:v>-3227.44</c:v>
                </c:pt>
                <c:pt idx="197">
                  <c:v>-1005.8</c:v>
                </c:pt>
                <c:pt idx="198">
                  <c:v>379.27800000000002</c:v>
                </c:pt>
                <c:pt idx="199">
                  <c:v>-796.76</c:v>
                </c:pt>
                <c:pt idx="200">
                  <c:v>-2548.4899999999998</c:v>
                </c:pt>
                <c:pt idx="201">
                  <c:v>-2763.96</c:v>
                </c:pt>
                <c:pt idx="202">
                  <c:v>-1238.48</c:v>
                </c:pt>
                <c:pt idx="203">
                  <c:v>-192.28100000000001</c:v>
                </c:pt>
                <c:pt idx="204">
                  <c:v>138.40199999999999</c:v>
                </c:pt>
                <c:pt idx="205">
                  <c:v>351.10599999999999</c:v>
                </c:pt>
                <c:pt idx="206">
                  <c:v>918.82</c:v>
                </c:pt>
                <c:pt idx="207">
                  <c:v>1199.54</c:v>
                </c:pt>
                <c:pt idx="208">
                  <c:v>681.00699999999995</c:v>
                </c:pt>
                <c:pt idx="209">
                  <c:v>88.180300000000003</c:v>
                </c:pt>
                <c:pt idx="210">
                  <c:v>-815.71</c:v>
                </c:pt>
                <c:pt idx="211">
                  <c:v>-1812.26</c:v>
                </c:pt>
                <c:pt idx="212">
                  <c:v>-1633.61</c:v>
                </c:pt>
                <c:pt idx="213">
                  <c:v>-487.98099999999999</c:v>
                </c:pt>
                <c:pt idx="214">
                  <c:v>583.12400000000002</c:v>
                </c:pt>
                <c:pt idx="215">
                  <c:v>1026.8900000000001</c:v>
                </c:pt>
                <c:pt idx="216">
                  <c:v>695.94600000000003</c:v>
                </c:pt>
                <c:pt idx="217">
                  <c:v>266.363</c:v>
                </c:pt>
                <c:pt idx="218">
                  <c:v>-93.912000000000006</c:v>
                </c:pt>
                <c:pt idx="219">
                  <c:v>-167.72200000000001</c:v>
                </c:pt>
                <c:pt idx="220">
                  <c:v>94.139099999999999</c:v>
                </c:pt>
                <c:pt idx="221">
                  <c:v>508.82400000000001</c:v>
                </c:pt>
                <c:pt idx="222">
                  <c:v>760.52599999999995</c:v>
                </c:pt>
                <c:pt idx="223">
                  <c:v>829.60400000000004</c:v>
                </c:pt>
                <c:pt idx="224">
                  <c:v>804.77599999999995</c:v>
                </c:pt>
                <c:pt idx="225">
                  <c:v>612.21799999999996</c:v>
                </c:pt>
                <c:pt idx="226">
                  <c:v>444.27</c:v>
                </c:pt>
                <c:pt idx="227">
                  <c:v>202.27699999999999</c:v>
                </c:pt>
                <c:pt idx="228">
                  <c:v>-89.147800000000004</c:v>
                </c:pt>
                <c:pt idx="229">
                  <c:v>-434.55399999999997</c:v>
                </c:pt>
                <c:pt idx="230">
                  <c:v>-394.84500000000003</c:v>
                </c:pt>
                <c:pt idx="231">
                  <c:v>-78.8078</c:v>
                </c:pt>
                <c:pt idx="232">
                  <c:v>197.52500000000001</c:v>
                </c:pt>
                <c:pt idx="233">
                  <c:v>217.376</c:v>
                </c:pt>
                <c:pt idx="234">
                  <c:v>340.65699999999998</c:v>
                </c:pt>
                <c:pt idx="235">
                  <c:v>207.25700000000001</c:v>
                </c:pt>
                <c:pt idx="236">
                  <c:v>4.9618200000000003</c:v>
                </c:pt>
                <c:pt idx="237">
                  <c:v>89.120099999999994</c:v>
                </c:pt>
                <c:pt idx="238">
                  <c:v>414.709</c:v>
                </c:pt>
                <c:pt idx="239">
                  <c:v>246.76900000000001</c:v>
                </c:pt>
                <c:pt idx="240">
                  <c:v>-0.179863</c:v>
                </c:pt>
                <c:pt idx="241">
                  <c:v>-306.29599999999999</c:v>
                </c:pt>
                <c:pt idx="242">
                  <c:v>-538.36400000000003</c:v>
                </c:pt>
                <c:pt idx="243">
                  <c:v>-725.96799999999996</c:v>
                </c:pt>
                <c:pt idx="244">
                  <c:v>-834.56299999999999</c:v>
                </c:pt>
                <c:pt idx="245">
                  <c:v>-874.06700000000001</c:v>
                </c:pt>
                <c:pt idx="246">
                  <c:v>-883.82</c:v>
                </c:pt>
                <c:pt idx="247">
                  <c:v>-696.21400000000006</c:v>
                </c:pt>
                <c:pt idx="248">
                  <c:v>-607.44799999999998</c:v>
                </c:pt>
                <c:pt idx="249">
                  <c:v>-711.08900000000006</c:v>
                </c:pt>
                <c:pt idx="250">
                  <c:v>-730.91899999999998</c:v>
                </c:pt>
                <c:pt idx="251">
                  <c:v>-933.55100000000004</c:v>
                </c:pt>
                <c:pt idx="252">
                  <c:v>-1367.8</c:v>
                </c:pt>
                <c:pt idx="253">
                  <c:v>-1254.24</c:v>
                </c:pt>
                <c:pt idx="254">
                  <c:v>-1165.32</c:v>
                </c:pt>
                <c:pt idx="255">
                  <c:v>-937.923</c:v>
                </c:pt>
                <c:pt idx="256">
                  <c:v>-291.262</c:v>
                </c:pt>
                <c:pt idx="257">
                  <c:v>-54.097000000000001</c:v>
                </c:pt>
                <c:pt idx="258">
                  <c:v>375.23</c:v>
                </c:pt>
                <c:pt idx="259">
                  <c:v>301.43900000000002</c:v>
                </c:pt>
                <c:pt idx="260">
                  <c:v>701.05100000000004</c:v>
                </c:pt>
                <c:pt idx="261">
                  <c:v>380.31400000000002</c:v>
                </c:pt>
                <c:pt idx="262">
                  <c:v>538.20799999999997</c:v>
                </c:pt>
                <c:pt idx="263">
                  <c:v>434.55399999999997</c:v>
                </c:pt>
                <c:pt idx="264">
                  <c:v>464.27300000000002</c:v>
                </c:pt>
                <c:pt idx="265">
                  <c:v>701.3</c:v>
                </c:pt>
                <c:pt idx="266">
                  <c:v>908.61300000000006</c:v>
                </c:pt>
                <c:pt idx="267">
                  <c:v>908.61300000000006</c:v>
                </c:pt>
                <c:pt idx="268">
                  <c:v>933.37199999999996</c:v>
                </c:pt>
                <c:pt idx="269">
                  <c:v>1175.46</c:v>
                </c:pt>
                <c:pt idx="270">
                  <c:v>1773.08</c:v>
                </c:pt>
                <c:pt idx="271">
                  <c:v>2102.44</c:v>
                </c:pt>
                <c:pt idx="272">
                  <c:v>-71.385300000000001</c:v>
                </c:pt>
                <c:pt idx="273">
                  <c:v>7560.58</c:v>
                </c:pt>
                <c:pt idx="274">
                  <c:v>8013.42</c:v>
                </c:pt>
                <c:pt idx="275">
                  <c:v>4923.91</c:v>
                </c:pt>
                <c:pt idx="276">
                  <c:v>6527.68</c:v>
                </c:pt>
                <c:pt idx="277">
                  <c:v>5329.08</c:v>
                </c:pt>
                <c:pt idx="278">
                  <c:v>7692.81</c:v>
                </c:pt>
                <c:pt idx="279">
                  <c:v>4710.09</c:v>
                </c:pt>
                <c:pt idx="280">
                  <c:v>1391.86</c:v>
                </c:pt>
                <c:pt idx="281">
                  <c:v>-1106.29</c:v>
                </c:pt>
                <c:pt idx="282">
                  <c:v>-1604.79</c:v>
                </c:pt>
                <c:pt idx="283">
                  <c:v>-1096.03</c:v>
                </c:pt>
                <c:pt idx="284">
                  <c:v>-143.11099999999999</c:v>
                </c:pt>
                <c:pt idx="285">
                  <c:v>251.869</c:v>
                </c:pt>
                <c:pt idx="286">
                  <c:v>256.62299999999999</c:v>
                </c:pt>
                <c:pt idx="287">
                  <c:v>-577.98199999999997</c:v>
                </c:pt>
                <c:pt idx="288">
                  <c:v>-1743.4</c:v>
                </c:pt>
                <c:pt idx="289">
                  <c:v>-2814.63</c:v>
                </c:pt>
                <c:pt idx="290">
                  <c:v>-2024.22</c:v>
                </c:pt>
                <c:pt idx="291">
                  <c:v>380.57100000000003</c:v>
                </c:pt>
                <c:pt idx="292">
                  <c:v>2049.12</c:v>
                </c:pt>
                <c:pt idx="293">
                  <c:v>1007.49</c:v>
                </c:pt>
                <c:pt idx="294">
                  <c:v>2118.91</c:v>
                </c:pt>
                <c:pt idx="295">
                  <c:v>5363.11</c:v>
                </c:pt>
                <c:pt idx="296">
                  <c:v>7718.48</c:v>
                </c:pt>
                <c:pt idx="297">
                  <c:v>9283.73</c:v>
                </c:pt>
                <c:pt idx="298">
                  <c:v>9663.75</c:v>
                </c:pt>
                <c:pt idx="299">
                  <c:v>8172.37</c:v>
                </c:pt>
                <c:pt idx="300">
                  <c:v>5940.37</c:v>
                </c:pt>
                <c:pt idx="301">
                  <c:v>3905.92</c:v>
                </c:pt>
                <c:pt idx="302">
                  <c:v>2355.4</c:v>
                </c:pt>
                <c:pt idx="303">
                  <c:v>1338.19</c:v>
                </c:pt>
                <c:pt idx="304">
                  <c:v>720.952</c:v>
                </c:pt>
                <c:pt idx="305">
                  <c:v>577.78499999999997</c:v>
                </c:pt>
                <c:pt idx="306">
                  <c:v>1130.8599999999999</c:v>
                </c:pt>
                <c:pt idx="307">
                  <c:v>1950.58</c:v>
                </c:pt>
                <c:pt idx="308">
                  <c:v>2641.9</c:v>
                </c:pt>
                <c:pt idx="309">
                  <c:v>2869.04</c:v>
                </c:pt>
                <c:pt idx="310">
                  <c:v>2725.84</c:v>
                </c:pt>
                <c:pt idx="311">
                  <c:v>2394.9899999999998</c:v>
                </c:pt>
                <c:pt idx="312">
                  <c:v>1965.37</c:v>
                </c:pt>
                <c:pt idx="313">
                  <c:v>1595.01</c:v>
                </c:pt>
                <c:pt idx="314">
                  <c:v>1362.93</c:v>
                </c:pt>
                <c:pt idx="315">
                  <c:v>908.62199999999996</c:v>
                </c:pt>
                <c:pt idx="316">
                  <c:v>602.45899999999995</c:v>
                </c:pt>
                <c:pt idx="317">
                  <c:v>340.74900000000002</c:v>
                </c:pt>
                <c:pt idx="318">
                  <c:v>-88.865300000000005</c:v>
                </c:pt>
                <c:pt idx="319">
                  <c:v>-459.233</c:v>
                </c:pt>
                <c:pt idx="320">
                  <c:v>-661.69100000000003</c:v>
                </c:pt>
                <c:pt idx="321">
                  <c:v>-903.654</c:v>
                </c:pt>
                <c:pt idx="322">
                  <c:v>-1165.3800000000001</c:v>
                </c:pt>
                <c:pt idx="323">
                  <c:v>-1303.6600000000001</c:v>
                </c:pt>
                <c:pt idx="324">
                  <c:v>-1283.93</c:v>
                </c:pt>
                <c:pt idx="325">
                  <c:v>-1190.05</c:v>
                </c:pt>
                <c:pt idx="326">
                  <c:v>-1604.79</c:v>
                </c:pt>
                <c:pt idx="327">
                  <c:v>-2414.66</c:v>
                </c:pt>
                <c:pt idx="328">
                  <c:v>-3105.97</c:v>
                </c:pt>
                <c:pt idx="329">
                  <c:v>-3950.36</c:v>
                </c:pt>
                <c:pt idx="330">
                  <c:v>-4898.47</c:v>
                </c:pt>
                <c:pt idx="331">
                  <c:v>-5816.99</c:v>
                </c:pt>
                <c:pt idx="332">
                  <c:v>-6602.04</c:v>
                </c:pt>
                <c:pt idx="333">
                  <c:v>-7969.8</c:v>
                </c:pt>
                <c:pt idx="334">
                  <c:v>-9787.01</c:v>
                </c:pt>
                <c:pt idx="335">
                  <c:v>-11490.8</c:v>
                </c:pt>
                <c:pt idx="336">
                  <c:v>-12276.2</c:v>
                </c:pt>
                <c:pt idx="337">
                  <c:v>-12172.5</c:v>
                </c:pt>
                <c:pt idx="338">
                  <c:v>-11989.6</c:v>
                </c:pt>
                <c:pt idx="339">
                  <c:v>-12591.9</c:v>
                </c:pt>
                <c:pt idx="340">
                  <c:v>-14171.9</c:v>
                </c:pt>
                <c:pt idx="341">
                  <c:v>-16359.4</c:v>
                </c:pt>
                <c:pt idx="342">
                  <c:v>-18769.5</c:v>
                </c:pt>
                <c:pt idx="343">
                  <c:v>-19935.099999999999</c:v>
                </c:pt>
                <c:pt idx="344">
                  <c:v>-19984.8</c:v>
                </c:pt>
                <c:pt idx="345">
                  <c:v>-18824.7</c:v>
                </c:pt>
                <c:pt idx="346">
                  <c:v>-16553</c:v>
                </c:pt>
                <c:pt idx="347">
                  <c:v>-15322.6</c:v>
                </c:pt>
                <c:pt idx="348">
                  <c:v>-16330.5</c:v>
                </c:pt>
                <c:pt idx="349">
                  <c:v>-14812</c:v>
                </c:pt>
                <c:pt idx="350">
                  <c:v>-5407.01</c:v>
                </c:pt>
                <c:pt idx="351">
                  <c:v>9245.7800000000007</c:v>
                </c:pt>
                <c:pt idx="352">
                  <c:v>18581.7</c:v>
                </c:pt>
                <c:pt idx="353">
                  <c:v>18329.2</c:v>
                </c:pt>
                <c:pt idx="354">
                  <c:v>6167.93</c:v>
                </c:pt>
                <c:pt idx="355">
                  <c:v>-8366.6</c:v>
                </c:pt>
                <c:pt idx="356">
                  <c:v>-17179.7</c:v>
                </c:pt>
                <c:pt idx="357">
                  <c:v>-15855.1</c:v>
                </c:pt>
                <c:pt idx="358">
                  <c:v>-6110.49</c:v>
                </c:pt>
                <c:pt idx="359">
                  <c:v>-1539.97</c:v>
                </c:pt>
                <c:pt idx="360">
                  <c:v>-3170.36</c:v>
                </c:pt>
                <c:pt idx="361">
                  <c:v>-2780.74</c:v>
                </c:pt>
                <c:pt idx="362">
                  <c:v>-1535.64</c:v>
                </c:pt>
                <c:pt idx="363">
                  <c:v>-1940.14</c:v>
                </c:pt>
                <c:pt idx="364">
                  <c:v>-3081.38</c:v>
                </c:pt>
                <c:pt idx="365">
                  <c:v>-2850.09</c:v>
                </c:pt>
                <c:pt idx="366">
                  <c:v>-1067.18</c:v>
                </c:pt>
                <c:pt idx="367">
                  <c:v>98.552400000000006</c:v>
                </c:pt>
                <c:pt idx="368">
                  <c:v>557.84699999999998</c:v>
                </c:pt>
                <c:pt idx="369">
                  <c:v>864.18799999999999</c:v>
                </c:pt>
                <c:pt idx="370">
                  <c:v>844.36199999999997</c:v>
                </c:pt>
                <c:pt idx="371">
                  <c:v>957.95699999999999</c:v>
                </c:pt>
                <c:pt idx="372">
                  <c:v>953.34299999999996</c:v>
                </c:pt>
                <c:pt idx="373">
                  <c:v>296.83</c:v>
                </c:pt>
                <c:pt idx="374">
                  <c:v>-828.97299999999996</c:v>
                </c:pt>
                <c:pt idx="375">
                  <c:v>-2014.43</c:v>
                </c:pt>
                <c:pt idx="376">
                  <c:v>-2464.5500000000002</c:v>
                </c:pt>
                <c:pt idx="377">
                  <c:v>-1620.2</c:v>
                </c:pt>
                <c:pt idx="378">
                  <c:v>-711.42399999999998</c:v>
                </c:pt>
                <c:pt idx="379">
                  <c:v>-148.18600000000001</c:v>
                </c:pt>
                <c:pt idx="380">
                  <c:v>-133.09200000000001</c:v>
                </c:pt>
                <c:pt idx="381">
                  <c:v>-543.06100000000004</c:v>
                </c:pt>
                <c:pt idx="382">
                  <c:v>-735.846</c:v>
                </c:pt>
                <c:pt idx="383">
                  <c:v>-617.33199999999999</c:v>
                </c:pt>
                <c:pt idx="384">
                  <c:v>-498.81799999999998</c:v>
                </c:pt>
                <c:pt idx="385">
                  <c:v>-375.38900000000001</c:v>
                </c:pt>
                <c:pt idx="386">
                  <c:v>-212.45599999999999</c:v>
                </c:pt>
                <c:pt idx="387">
                  <c:v>4.7244799999999998</c:v>
                </c:pt>
                <c:pt idx="388">
                  <c:v>355.35199999999998</c:v>
                </c:pt>
                <c:pt idx="389">
                  <c:v>651.73400000000004</c:v>
                </c:pt>
                <c:pt idx="390">
                  <c:v>770.44500000000005</c:v>
                </c:pt>
                <c:pt idx="391">
                  <c:v>597.68700000000001</c:v>
                </c:pt>
                <c:pt idx="392">
                  <c:v>326.06700000000001</c:v>
                </c:pt>
                <c:pt idx="393">
                  <c:v>103.777</c:v>
                </c:pt>
                <c:pt idx="394">
                  <c:v>14.736599999999999</c:v>
                </c:pt>
                <c:pt idx="395">
                  <c:v>118.515</c:v>
                </c:pt>
                <c:pt idx="396">
                  <c:v>108.69199999999999</c:v>
                </c:pt>
                <c:pt idx="397">
                  <c:v>10.037000000000001</c:v>
                </c:pt>
                <c:pt idx="398">
                  <c:v>-246.63499999999999</c:v>
                </c:pt>
                <c:pt idx="399">
                  <c:v>-587.66300000000001</c:v>
                </c:pt>
                <c:pt idx="400">
                  <c:v>-533.42700000000002</c:v>
                </c:pt>
                <c:pt idx="401">
                  <c:v>-370.49900000000002</c:v>
                </c:pt>
                <c:pt idx="402">
                  <c:v>-163.15700000000001</c:v>
                </c:pt>
                <c:pt idx="403">
                  <c:v>113.376</c:v>
                </c:pt>
                <c:pt idx="404">
                  <c:v>350.63499999999999</c:v>
                </c:pt>
                <c:pt idx="405">
                  <c:v>320.94799999999998</c:v>
                </c:pt>
                <c:pt idx="406">
                  <c:v>340.81900000000002</c:v>
                </c:pt>
                <c:pt idx="407">
                  <c:v>217.39699999999999</c:v>
                </c:pt>
                <c:pt idx="408">
                  <c:v>44.654699999999998</c:v>
                </c:pt>
                <c:pt idx="409">
                  <c:v>-217.155</c:v>
                </c:pt>
                <c:pt idx="410">
                  <c:v>-399.71</c:v>
                </c:pt>
                <c:pt idx="411">
                  <c:v>-711.08900000000006</c:v>
                </c:pt>
                <c:pt idx="412">
                  <c:v>-730.71500000000003</c:v>
                </c:pt>
                <c:pt idx="413">
                  <c:v>-888.73400000000004</c:v>
                </c:pt>
                <c:pt idx="414">
                  <c:v>-1051.6600000000001</c:v>
                </c:pt>
                <c:pt idx="415">
                  <c:v>-1249.18</c:v>
                </c:pt>
                <c:pt idx="416">
                  <c:v>-1431.99</c:v>
                </c:pt>
                <c:pt idx="417">
                  <c:v>-1569.86</c:v>
                </c:pt>
                <c:pt idx="418">
                  <c:v>-1931.64</c:v>
                </c:pt>
                <c:pt idx="419">
                  <c:v>-973.44899999999996</c:v>
                </c:pt>
                <c:pt idx="420">
                  <c:v>-340.56</c:v>
                </c:pt>
                <c:pt idx="421">
                  <c:v>-449.815</c:v>
                </c:pt>
                <c:pt idx="422">
                  <c:v>14.7104</c:v>
                </c:pt>
                <c:pt idx="423">
                  <c:v>138.12700000000001</c:v>
                </c:pt>
                <c:pt idx="424">
                  <c:v>345.17399999999998</c:v>
                </c:pt>
                <c:pt idx="425">
                  <c:v>795.28599999999994</c:v>
                </c:pt>
                <c:pt idx="426">
                  <c:v>548.16700000000003</c:v>
                </c:pt>
                <c:pt idx="427">
                  <c:v>503.76</c:v>
                </c:pt>
                <c:pt idx="428">
                  <c:v>454.161</c:v>
                </c:pt>
                <c:pt idx="429">
                  <c:v>607.27800000000002</c:v>
                </c:pt>
                <c:pt idx="430">
                  <c:v>715.99</c:v>
                </c:pt>
                <c:pt idx="431">
                  <c:v>755.49400000000003</c:v>
                </c:pt>
                <c:pt idx="432">
                  <c:v>809.69899999999996</c:v>
                </c:pt>
                <c:pt idx="433">
                  <c:v>992.21799999999996</c:v>
                </c:pt>
                <c:pt idx="434">
                  <c:v>1386.96</c:v>
                </c:pt>
                <c:pt idx="435">
                  <c:v>2083.0300000000002</c:v>
                </c:pt>
                <c:pt idx="436">
                  <c:v>2927.64</c:v>
                </c:pt>
                <c:pt idx="437">
                  <c:v>3119.15</c:v>
                </c:pt>
                <c:pt idx="438">
                  <c:v>1207.54</c:v>
                </c:pt>
                <c:pt idx="439">
                  <c:v>7780.23</c:v>
                </c:pt>
                <c:pt idx="440">
                  <c:v>9429.25</c:v>
                </c:pt>
                <c:pt idx="441">
                  <c:v>7279.68</c:v>
                </c:pt>
                <c:pt idx="442">
                  <c:v>6425.27</c:v>
                </c:pt>
                <c:pt idx="443">
                  <c:v>5846.07</c:v>
                </c:pt>
                <c:pt idx="444">
                  <c:v>6081.53</c:v>
                </c:pt>
                <c:pt idx="445">
                  <c:v>3352.15</c:v>
                </c:pt>
                <c:pt idx="446">
                  <c:v>-220.65199999999999</c:v>
                </c:pt>
                <c:pt idx="447">
                  <c:v>-1442.44</c:v>
                </c:pt>
                <c:pt idx="448">
                  <c:v>-762.78599999999994</c:v>
                </c:pt>
                <c:pt idx="449">
                  <c:v>1248.0899999999999</c:v>
                </c:pt>
                <c:pt idx="450">
                  <c:v>2227.31</c:v>
                </c:pt>
                <c:pt idx="451">
                  <c:v>1971.05</c:v>
                </c:pt>
                <c:pt idx="452">
                  <c:v>1196.7</c:v>
                </c:pt>
                <c:pt idx="453">
                  <c:v>-397.45400000000001</c:v>
                </c:pt>
                <c:pt idx="454">
                  <c:v>-2433.91</c:v>
                </c:pt>
                <c:pt idx="455">
                  <c:v>-2644.1</c:v>
                </c:pt>
                <c:pt idx="456">
                  <c:v>-654.55499999999995</c:v>
                </c:pt>
                <c:pt idx="457">
                  <c:v>1441.75</c:v>
                </c:pt>
                <c:pt idx="458">
                  <c:v>1213.3</c:v>
                </c:pt>
                <c:pt idx="459">
                  <c:v>-1128.3</c:v>
                </c:pt>
                <c:pt idx="460">
                  <c:v>1082.46</c:v>
                </c:pt>
                <c:pt idx="461">
                  <c:v>4273.68</c:v>
                </c:pt>
                <c:pt idx="462">
                  <c:v>6452.46</c:v>
                </c:pt>
                <c:pt idx="463">
                  <c:v>7707.97</c:v>
                </c:pt>
                <c:pt idx="464">
                  <c:v>7863.02</c:v>
                </c:pt>
                <c:pt idx="465">
                  <c:v>6569.53</c:v>
                </c:pt>
                <c:pt idx="466">
                  <c:v>5048.8</c:v>
                </c:pt>
                <c:pt idx="467">
                  <c:v>3458.05</c:v>
                </c:pt>
                <c:pt idx="468">
                  <c:v>2356.81</c:v>
                </c:pt>
                <c:pt idx="469">
                  <c:v>1270.6400000000001</c:v>
                </c:pt>
                <c:pt idx="470">
                  <c:v>129.09100000000001</c:v>
                </c:pt>
                <c:pt idx="471">
                  <c:v>-335.99299999999999</c:v>
                </c:pt>
                <c:pt idx="472">
                  <c:v>-114.437</c:v>
                </c:pt>
                <c:pt idx="473">
                  <c:v>586.46500000000003</c:v>
                </c:pt>
                <c:pt idx="474">
                  <c:v>1416.88</c:v>
                </c:pt>
                <c:pt idx="475">
                  <c:v>1698.3</c:v>
                </c:pt>
                <c:pt idx="476">
                  <c:v>1985.02</c:v>
                </c:pt>
                <c:pt idx="477">
                  <c:v>2044.48</c:v>
                </c:pt>
                <c:pt idx="478">
                  <c:v>1955.7</c:v>
                </c:pt>
                <c:pt idx="479">
                  <c:v>1787.91</c:v>
                </c:pt>
                <c:pt idx="480">
                  <c:v>1541.12</c:v>
                </c:pt>
                <c:pt idx="481">
                  <c:v>1239.73</c:v>
                </c:pt>
                <c:pt idx="482">
                  <c:v>1017.79</c:v>
                </c:pt>
                <c:pt idx="483">
                  <c:v>637.39499999999998</c:v>
                </c:pt>
                <c:pt idx="484">
                  <c:v>360.863</c:v>
                </c:pt>
                <c:pt idx="485">
                  <c:v>98.980999999999995</c:v>
                </c:pt>
                <c:pt idx="486">
                  <c:v>-63.920499999999997</c:v>
                </c:pt>
                <c:pt idx="487">
                  <c:v>-261.44400000000002</c:v>
                </c:pt>
                <c:pt idx="488">
                  <c:v>-493.14400000000001</c:v>
                </c:pt>
                <c:pt idx="489">
                  <c:v>-981.84500000000003</c:v>
                </c:pt>
                <c:pt idx="490">
                  <c:v>-1525.6</c:v>
                </c:pt>
                <c:pt idx="491">
                  <c:v>-1713.36</c:v>
                </c:pt>
                <c:pt idx="492">
                  <c:v>-1836.75</c:v>
                </c:pt>
                <c:pt idx="493">
                  <c:v>-1999.65</c:v>
                </c:pt>
                <c:pt idx="494">
                  <c:v>-2285.02</c:v>
                </c:pt>
                <c:pt idx="495">
                  <c:v>-3232.67</c:v>
                </c:pt>
                <c:pt idx="496">
                  <c:v>-4432.91</c:v>
                </c:pt>
                <c:pt idx="497">
                  <c:v>-5533.23</c:v>
                </c:pt>
                <c:pt idx="498">
                  <c:v>-7172.43</c:v>
                </c:pt>
                <c:pt idx="499">
                  <c:v>-8935.5</c:v>
                </c:pt>
                <c:pt idx="500">
                  <c:v>-10487.4</c:v>
                </c:pt>
                <c:pt idx="501">
                  <c:v>-11189.7</c:v>
                </c:pt>
                <c:pt idx="502">
                  <c:v>-11297.9</c:v>
                </c:pt>
                <c:pt idx="503">
                  <c:v>-11657.9</c:v>
                </c:pt>
                <c:pt idx="504">
                  <c:v>-12431.9</c:v>
                </c:pt>
                <c:pt idx="505">
                  <c:v>-13986.7</c:v>
                </c:pt>
                <c:pt idx="506">
                  <c:v>-15902.9</c:v>
                </c:pt>
                <c:pt idx="507">
                  <c:v>-17695.2</c:v>
                </c:pt>
                <c:pt idx="508">
                  <c:v>-19381.8</c:v>
                </c:pt>
                <c:pt idx="509">
                  <c:v>-19418.400000000001</c:v>
                </c:pt>
                <c:pt idx="510">
                  <c:v>-18244</c:v>
                </c:pt>
                <c:pt idx="511">
                  <c:v>-16584.8</c:v>
                </c:pt>
                <c:pt idx="512">
                  <c:v>-14833</c:v>
                </c:pt>
                <c:pt idx="513">
                  <c:v>-12584.1</c:v>
                </c:pt>
                <c:pt idx="514">
                  <c:v>-11687.6</c:v>
                </c:pt>
                <c:pt idx="515">
                  <c:v>-11865.9</c:v>
                </c:pt>
                <c:pt idx="516">
                  <c:v>-8481.6</c:v>
                </c:pt>
                <c:pt idx="517">
                  <c:v>75.645600000000002</c:v>
                </c:pt>
                <c:pt idx="518">
                  <c:v>13218.3</c:v>
                </c:pt>
                <c:pt idx="519">
                  <c:v>19113.900000000001</c:v>
                </c:pt>
                <c:pt idx="520">
                  <c:v>18409.8</c:v>
                </c:pt>
                <c:pt idx="521">
                  <c:v>6130.36</c:v>
                </c:pt>
                <c:pt idx="522">
                  <c:v>-6278.26</c:v>
                </c:pt>
                <c:pt idx="523">
                  <c:v>-13235.8</c:v>
                </c:pt>
                <c:pt idx="524">
                  <c:v>-14061</c:v>
                </c:pt>
                <c:pt idx="525">
                  <c:v>-7116.27</c:v>
                </c:pt>
                <c:pt idx="526">
                  <c:v>-1826.97</c:v>
                </c:pt>
                <c:pt idx="527">
                  <c:v>-2139.7399999999998</c:v>
                </c:pt>
                <c:pt idx="528">
                  <c:v>-3676.7</c:v>
                </c:pt>
                <c:pt idx="529">
                  <c:v>-2189.0300000000002</c:v>
                </c:pt>
                <c:pt idx="530">
                  <c:v>-1534.72</c:v>
                </c:pt>
                <c:pt idx="531">
                  <c:v>-2122.42</c:v>
                </c:pt>
                <c:pt idx="532">
                  <c:v>-2471.0100000000002</c:v>
                </c:pt>
                <c:pt idx="533">
                  <c:v>-1374.62</c:v>
                </c:pt>
                <c:pt idx="534">
                  <c:v>-405.91</c:v>
                </c:pt>
                <c:pt idx="535">
                  <c:v>127.685</c:v>
                </c:pt>
                <c:pt idx="536">
                  <c:v>498.39499999999998</c:v>
                </c:pt>
                <c:pt idx="537">
                  <c:v>700.78499999999997</c:v>
                </c:pt>
                <c:pt idx="538">
                  <c:v>903.74699999999996</c:v>
                </c:pt>
                <c:pt idx="539">
                  <c:v>844.77800000000002</c:v>
                </c:pt>
                <c:pt idx="540">
                  <c:v>608.32799999999997</c:v>
                </c:pt>
                <c:pt idx="541">
                  <c:v>80.170699999999997</c:v>
                </c:pt>
                <c:pt idx="542">
                  <c:v>-556.76800000000003</c:v>
                </c:pt>
                <c:pt idx="543">
                  <c:v>-1174.83</c:v>
                </c:pt>
                <c:pt idx="544">
                  <c:v>-1368.08</c:v>
                </c:pt>
                <c:pt idx="545">
                  <c:v>-1181.46</c:v>
                </c:pt>
                <c:pt idx="546">
                  <c:v>-514.75</c:v>
                </c:pt>
                <c:pt idx="547">
                  <c:v>34.641199999999998</c:v>
                </c:pt>
                <c:pt idx="548">
                  <c:v>-38.9071</c:v>
                </c:pt>
                <c:pt idx="549">
                  <c:v>-301.45</c:v>
                </c:pt>
                <c:pt idx="550">
                  <c:v>-192.66200000000001</c:v>
                </c:pt>
                <c:pt idx="551">
                  <c:v>-128.845</c:v>
                </c:pt>
                <c:pt idx="552">
                  <c:v>93.596299999999999</c:v>
                </c:pt>
                <c:pt idx="553">
                  <c:v>246.143</c:v>
                </c:pt>
                <c:pt idx="554">
                  <c:v>631.46600000000001</c:v>
                </c:pt>
                <c:pt idx="555">
                  <c:v>898.89099999999996</c:v>
                </c:pt>
                <c:pt idx="556">
                  <c:v>785.85500000000002</c:v>
                </c:pt>
                <c:pt idx="557">
                  <c:v>459.47699999999998</c:v>
                </c:pt>
                <c:pt idx="558">
                  <c:v>340.964</c:v>
                </c:pt>
                <c:pt idx="559">
                  <c:v>261.32900000000001</c:v>
                </c:pt>
                <c:pt idx="560">
                  <c:v>444.274</c:v>
                </c:pt>
                <c:pt idx="561">
                  <c:v>498.98599999999999</c:v>
                </c:pt>
                <c:pt idx="562">
                  <c:v>370.75400000000002</c:v>
                </c:pt>
                <c:pt idx="563">
                  <c:v>192.666</c:v>
                </c:pt>
                <c:pt idx="564">
                  <c:v>167.73699999999999</c:v>
                </c:pt>
                <c:pt idx="565">
                  <c:v>251.60400000000001</c:v>
                </c:pt>
                <c:pt idx="566">
                  <c:v>326.39800000000002</c:v>
                </c:pt>
                <c:pt idx="567">
                  <c:v>79.654700000000005</c:v>
                </c:pt>
                <c:pt idx="568">
                  <c:v>-216.953</c:v>
                </c:pt>
                <c:pt idx="569">
                  <c:v>-340.97399999999999</c:v>
                </c:pt>
                <c:pt idx="570">
                  <c:v>-222.46</c:v>
                </c:pt>
                <c:pt idx="571">
                  <c:v>-103.946</c:v>
                </c:pt>
                <c:pt idx="572">
                  <c:v>0</c:v>
                </c:pt>
                <c:pt idx="573">
                  <c:v>0</c:v>
                </c:pt>
                <c:pt idx="574">
                  <c:v>-4.8552499999999998</c:v>
                </c:pt>
                <c:pt idx="575">
                  <c:v>-39.504899999999999</c:v>
                </c:pt>
                <c:pt idx="576">
                  <c:v>-58.923499999999997</c:v>
                </c:pt>
                <c:pt idx="577">
                  <c:v>-226.65100000000001</c:v>
                </c:pt>
                <c:pt idx="578">
                  <c:v>-458.82400000000001</c:v>
                </c:pt>
                <c:pt idx="579">
                  <c:v>-636.93299999999999</c:v>
                </c:pt>
                <c:pt idx="580">
                  <c:v>-695.851</c:v>
                </c:pt>
                <c:pt idx="581">
                  <c:v>-971.02300000000002</c:v>
                </c:pt>
                <c:pt idx="582">
                  <c:v>-1616.22</c:v>
                </c:pt>
                <c:pt idx="583">
                  <c:v>-1119.32</c:v>
                </c:pt>
                <c:pt idx="584">
                  <c:v>-1685.53</c:v>
                </c:pt>
                <c:pt idx="585">
                  <c:v>-1080.5</c:v>
                </c:pt>
                <c:pt idx="586">
                  <c:v>-1374.36</c:v>
                </c:pt>
                <c:pt idx="587">
                  <c:v>-799.10599999999999</c:v>
                </c:pt>
                <c:pt idx="588">
                  <c:v>-1014.67</c:v>
                </c:pt>
                <c:pt idx="589">
                  <c:v>-108.113</c:v>
                </c:pt>
                <c:pt idx="590">
                  <c:v>-267.53699999999998</c:v>
                </c:pt>
                <c:pt idx="591">
                  <c:v>79.009900000000002</c:v>
                </c:pt>
                <c:pt idx="592">
                  <c:v>137.20599999999999</c:v>
                </c:pt>
                <c:pt idx="593">
                  <c:v>562.76800000000003</c:v>
                </c:pt>
                <c:pt idx="594">
                  <c:v>656.32399999999996</c:v>
                </c:pt>
                <c:pt idx="595">
                  <c:v>848.99800000000005</c:v>
                </c:pt>
                <c:pt idx="596">
                  <c:v>973.07799999999997</c:v>
                </c:pt>
                <c:pt idx="597">
                  <c:v>893.34900000000005</c:v>
                </c:pt>
                <c:pt idx="598">
                  <c:v>1086.02</c:v>
                </c:pt>
                <c:pt idx="599">
                  <c:v>1214.96</c:v>
                </c:pt>
                <c:pt idx="600">
                  <c:v>1102.02</c:v>
                </c:pt>
                <c:pt idx="601">
                  <c:v>843.41399999999999</c:v>
                </c:pt>
                <c:pt idx="602">
                  <c:v>1263.42</c:v>
                </c:pt>
                <c:pt idx="603">
                  <c:v>1434.08</c:v>
                </c:pt>
                <c:pt idx="604">
                  <c:v>865.42</c:v>
                </c:pt>
                <c:pt idx="605">
                  <c:v>2285.6999999999998</c:v>
                </c:pt>
                <c:pt idx="606">
                  <c:v>2576.77</c:v>
                </c:pt>
                <c:pt idx="607">
                  <c:v>3029.95</c:v>
                </c:pt>
                <c:pt idx="608">
                  <c:v>4005.64</c:v>
                </c:pt>
                <c:pt idx="609">
                  <c:v>5714.78</c:v>
                </c:pt>
                <c:pt idx="610">
                  <c:v>6959.22</c:v>
                </c:pt>
                <c:pt idx="611">
                  <c:v>6589.46</c:v>
                </c:pt>
                <c:pt idx="612">
                  <c:v>7242.59</c:v>
                </c:pt>
                <c:pt idx="613">
                  <c:v>4144.7</c:v>
                </c:pt>
                <c:pt idx="614">
                  <c:v>3405.32</c:v>
                </c:pt>
                <c:pt idx="615">
                  <c:v>2180.6799999999998</c:v>
                </c:pt>
                <c:pt idx="616">
                  <c:v>1183.6099999999999</c:v>
                </c:pt>
                <c:pt idx="617">
                  <c:v>1878.62</c:v>
                </c:pt>
                <c:pt idx="618">
                  <c:v>2951.64</c:v>
                </c:pt>
                <c:pt idx="619">
                  <c:v>3349.79</c:v>
                </c:pt>
                <c:pt idx="620">
                  <c:v>2604.8200000000002</c:v>
                </c:pt>
                <c:pt idx="621">
                  <c:v>1530.08</c:v>
                </c:pt>
                <c:pt idx="622">
                  <c:v>-371.90199999999999</c:v>
                </c:pt>
                <c:pt idx="623">
                  <c:v>-3574.92</c:v>
                </c:pt>
                <c:pt idx="624">
                  <c:v>-5300.87</c:v>
                </c:pt>
                <c:pt idx="625">
                  <c:v>-4140.62</c:v>
                </c:pt>
                <c:pt idx="626">
                  <c:v>-1081</c:v>
                </c:pt>
                <c:pt idx="627">
                  <c:v>1878.42</c:v>
                </c:pt>
                <c:pt idx="628">
                  <c:v>-1021.58</c:v>
                </c:pt>
                <c:pt idx="629">
                  <c:v>-4356.79</c:v>
                </c:pt>
                <c:pt idx="630">
                  <c:v>-1732.55</c:v>
                </c:pt>
                <c:pt idx="631">
                  <c:v>1789.81</c:v>
                </c:pt>
                <c:pt idx="632">
                  <c:v>4690.59</c:v>
                </c:pt>
                <c:pt idx="633">
                  <c:v>6645.69</c:v>
                </c:pt>
                <c:pt idx="634">
                  <c:v>6847.28</c:v>
                </c:pt>
                <c:pt idx="635">
                  <c:v>5623.46</c:v>
                </c:pt>
                <c:pt idx="636">
                  <c:v>4127.12</c:v>
                </c:pt>
                <c:pt idx="637">
                  <c:v>2713.8</c:v>
                </c:pt>
                <c:pt idx="638">
                  <c:v>1676.19</c:v>
                </c:pt>
                <c:pt idx="639">
                  <c:v>865.92700000000002</c:v>
                </c:pt>
                <c:pt idx="640">
                  <c:v>233.02500000000001</c:v>
                </c:pt>
                <c:pt idx="641">
                  <c:v>-40.336799999999997</c:v>
                </c:pt>
                <c:pt idx="642">
                  <c:v>319.20400000000001</c:v>
                </c:pt>
                <c:pt idx="643">
                  <c:v>1010.12</c:v>
                </c:pt>
                <c:pt idx="644">
                  <c:v>1772.05</c:v>
                </c:pt>
                <c:pt idx="645">
                  <c:v>2029.25</c:v>
                </c:pt>
                <c:pt idx="646">
                  <c:v>2123.6</c:v>
                </c:pt>
                <c:pt idx="647">
                  <c:v>2030.1</c:v>
                </c:pt>
                <c:pt idx="648">
                  <c:v>1822.91</c:v>
                </c:pt>
                <c:pt idx="649">
                  <c:v>1556.04</c:v>
                </c:pt>
                <c:pt idx="650">
                  <c:v>1348.85</c:v>
                </c:pt>
                <c:pt idx="651">
                  <c:v>1057.83</c:v>
                </c:pt>
                <c:pt idx="652">
                  <c:v>662.78300000000002</c:v>
                </c:pt>
                <c:pt idx="653">
                  <c:v>267.738</c:v>
                </c:pt>
                <c:pt idx="654">
                  <c:v>-117.649</c:v>
                </c:pt>
                <c:pt idx="655">
                  <c:v>-409.53800000000001</c:v>
                </c:pt>
                <c:pt idx="656">
                  <c:v>-523.22299999999996</c:v>
                </c:pt>
                <c:pt idx="657">
                  <c:v>-563.6</c:v>
                </c:pt>
                <c:pt idx="658">
                  <c:v>-331.40100000000001</c:v>
                </c:pt>
                <c:pt idx="659">
                  <c:v>-143.535</c:v>
                </c:pt>
                <c:pt idx="660">
                  <c:v>-44.332900000000002</c:v>
                </c:pt>
                <c:pt idx="661">
                  <c:v>-93.492999999999995</c:v>
                </c:pt>
                <c:pt idx="662">
                  <c:v>-236.14400000000001</c:v>
                </c:pt>
                <c:pt idx="663">
                  <c:v>-619.75699999999995</c:v>
                </c:pt>
                <c:pt idx="664">
                  <c:v>-1575.74</c:v>
                </c:pt>
                <c:pt idx="665">
                  <c:v>-3199.36</c:v>
                </c:pt>
                <c:pt idx="666">
                  <c:v>-5125.43</c:v>
                </c:pt>
                <c:pt idx="667">
                  <c:v>-6885.64</c:v>
                </c:pt>
                <c:pt idx="668">
                  <c:v>-7889.53</c:v>
                </c:pt>
                <c:pt idx="669">
                  <c:v>-8389.52</c:v>
                </c:pt>
                <c:pt idx="670">
                  <c:v>-8604.5300000000007</c:v>
                </c:pt>
                <c:pt idx="671">
                  <c:v>-9614.4500000000007</c:v>
                </c:pt>
                <c:pt idx="672">
                  <c:v>-11458.8</c:v>
                </c:pt>
                <c:pt idx="673">
                  <c:v>-13926.2</c:v>
                </c:pt>
                <c:pt idx="674">
                  <c:v>-15257.6</c:v>
                </c:pt>
                <c:pt idx="675">
                  <c:v>-15633.4</c:v>
                </c:pt>
                <c:pt idx="676">
                  <c:v>-15928.3</c:v>
                </c:pt>
                <c:pt idx="677">
                  <c:v>-16721.400000000001</c:v>
                </c:pt>
                <c:pt idx="678">
                  <c:v>-18108.8</c:v>
                </c:pt>
                <c:pt idx="679">
                  <c:v>-19391.2</c:v>
                </c:pt>
                <c:pt idx="680">
                  <c:v>-19498.900000000001</c:v>
                </c:pt>
                <c:pt idx="681">
                  <c:v>-18200</c:v>
                </c:pt>
                <c:pt idx="682">
                  <c:v>-15489.5</c:v>
                </c:pt>
                <c:pt idx="683">
                  <c:v>-12851.6</c:v>
                </c:pt>
                <c:pt idx="684">
                  <c:v>-12204.2</c:v>
                </c:pt>
                <c:pt idx="685">
                  <c:v>-12549.8</c:v>
                </c:pt>
                <c:pt idx="686">
                  <c:v>-7774.21</c:v>
                </c:pt>
                <c:pt idx="687">
                  <c:v>3209.26</c:v>
                </c:pt>
                <c:pt idx="688">
                  <c:v>16740.599999999999</c:v>
                </c:pt>
                <c:pt idx="689">
                  <c:v>19515.400000000001</c:v>
                </c:pt>
                <c:pt idx="690">
                  <c:v>17356.7</c:v>
                </c:pt>
                <c:pt idx="691">
                  <c:v>617.51800000000003</c:v>
                </c:pt>
                <c:pt idx="692">
                  <c:v>-9002.33</c:v>
                </c:pt>
                <c:pt idx="693">
                  <c:v>-16073.7</c:v>
                </c:pt>
                <c:pt idx="694">
                  <c:v>-15229.7</c:v>
                </c:pt>
                <c:pt idx="695">
                  <c:v>-8819.35</c:v>
                </c:pt>
                <c:pt idx="696">
                  <c:v>-4626.8900000000003</c:v>
                </c:pt>
                <c:pt idx="697">
                  <c:v>-4319.6400000000003</c:v>
                </c:pt>
                <c:pt idx="698">
                  <c:v>-1620.76</c:v>
                </c:pt>
                <c:pt idx="699">
                  <c:v>-17.3001</c:v>
                </c:pt>
                <c:pt idx="700">
                  <c:v>-942.21799999999996</c:v>
                </c:pt>
                <c:pt idx="701">
                  <c:v>-2592.88</c:v>
                </c:pt>
                <c:pt idx="702">
                  <c:v>-2276.9699999999998</c:v>
                </c:pt>
                <c:pt idx="703">
                  <c:v>-543.57899999999995</c:v>
                </c:pt>
                <c:pt idx="704">
                  <c:v>1044.4000000000001</c:v>
                </c:pt>
                <c:pt idx="705">
                  <c:v>1771.91</c:v>
                </c:pt>
                <c:pt idx="706">
                  <c:v>2082.14</c:v>
                </c:pt>
                <c:pt idx="707">
                  <c:v>2572.63</c:v>
                </c:pt>
                <c:pt idx="708">
                  <c:v>2434.0700000000002</c:v>
                </c:pt>
                <c:pt idx="709">
                  <c:v>978.21299999999997</c:v>
                </c:pt>
                <c:pt idx="710">
                  <c:v>-653.11500000000001</c:v>
                </c:pt>
                <c:pt idx="711">
                  <c:v>-1692.89</c:v>
                </c:pt>
                <c:pt idx="712">
                  <c:v>-1868.38</c:v>
                </c:pt>
                <c:pt idx="713">
                  <c:v>-1276.83</c:v>
                </c:pt>
                <c:pt idx="714">
                  <c:v>-412.536</c:v>
                </c:pt>
                <c:pt idx="715">
                  <c:v>368.95600000000002</c:v>
                </c:pt>
                <c:pt idx="716">
                  <c:v>721.73199999999997</c:v>
                </c:pt>
                <c:pt idx="717">
                  <c:v>460.65499999999997</c:v>
                </c:pt>
                <c:pt idx="718">
                  <c:v>40.533099999999997</c:v>
                </c:pt>
                <c:pt idx="719">
                  <c:v>-299.55</c:v>
                </c:pt>
                <c:pt idx="720">
                  <c:v>-774.63800000000003</c:v>
                </c:pt>
                <c:pt idx="721">
                  <c:v>-914.45799999999997</c:v>
                </c:pt>
                <c:pt idx="722">
                  <c:v>-637.92600000000004</c:v>
                </c:pt>
                <c:pt idx="723">
                  <c:v>-351.77699999999999</c:v>
                </c:pt>
                <c:pt idx="724">
                  <c:v>8.5717999999999996</c:v>
                </c:pt>
                <c:pt idx="725">
                  <c:v>379.58100000000002</c:v>
                </c:pt>
                <c:pt idx="726">
                  <c:v>538.64800000000002</c:v>
                </c:pt>
                <c:pt idx="727">
                  <c:v>420.13400000000001</c:v>
                </c:pt>
                <c:pt idx="728">
                  <c:v>287.20100000000002</c:v>
                </c:pt>
                <c:pt idx="729">
                  <c:v>40.561</c:v>
                </c:pt>
                <c:pt idx="730">
                  <c:v>-275.476</c:v>
                </c:pt>
                <c:pt idx="731">
                  <c:v>-557.875</c:v>
                </c:pt>
                <c:pt idx="732">
                  <c:v>-563.74300000000005</c:v>
                </c:pt>
                <c:pt idx="733">
                  <c:v>-326.71499999999997</c:v>
                </c:pt>
                <c:pt idx="734">
                  <c:v>-108.90600000000001</c:v>
                </c:pt>
                <c:pt idx="735">
                  <c:v>-25.092099999999999</c:v>
                </c:pt>
                <c:pt idx="736">
                  <c:v>69.401899999999998</c:v>
                </c:pt>
                <c:pt idx="737">
                  <c:v>-19.214500000000001</c:v>
                </c:pt>
                <c:pt idx="738">
                  <c:v>-162.82300000000001</c:v>
                </c:pt>
                <c:pt idx="739">
                  <c:v>-163.90299999999999</c:v>
                </c:pt>
                <c:pt idx="740">
                  <c:v>83.812600000000003</c:v>
                </c:pt>
                <c:pt idx="741">
                  <c:v>128.12</c:v>
                </c:pt>
                <c:pt idx="742">
                  <c:v>207.12899999999999</c:v>
                </c:pt>
                <c:pt idx="743">
                  <c:v>286.13799999999998</c:v>
                </c:pt>
                <c:pt idx="744">
                  <c:v>369.94799999999998</c:v>
                </c:pt>
                <c:pt idx="745">
                  <c:v>464.45699999999999</c:v>
                </c:pt>
                <c:pt idx="746">
                  <c:v>375.846</c:v>
                </c:pt>
                <c:pt idx="747">
                  <c:v>217.828</c:v>
                </c:pt>
                <c:pt idx="748">
                  <c:v>59.8095</c:v>
                </c:pt>
                <c:pt idx="749">
                  <c:v>-112.608</c:v>
                </c:pt>
                <c:pt idx="750">
                  <c:v>-374.74200000000002</c:v>
                </c:pt>
                <c:pt idx="751">
                  <c:v>-532.76099999999997</c:v>
                </c:pt>
                <c:pt idx="752">
                  <c:v>-695.57799999999997</c:v>
                </c:pt>
                <c:pt idx="753">
                  <c:v>-873.90700000000004</c:v>
                </c:pt>
                <c:pt idx="754">
                  <c:v>-932.60500000000002</c:v>
                </c:pt>
                <c:pt idx="755">
                  <c:v>-1178.1099999999999</c:v>
                </c:pt>
                <c:pt idx="756">
                  <c:v>-1593.16</c:v>
                </c:pt>
                <c:pt idx="757">
                  <c:v>-877.577</c:v>
                </c:pt>
                <c:pt idx="758">
                  <c:v>-1143.0999999999999</c:v>
                </c:pt>
                <c:pt idx="759">
                  <c:v>-500.30599999999998</c:v>
                </c:pt>
                <c:pt idx="760">
                  <c:v>-113.718</c:v>
                </c:pt>
                <c:pt idx="761">
                  <c:v>-50.233699999999999</c:v>
                </c:pt>
                <c:pt idx="762">
                  <c:v>172.40700000000001</c:v>
                </c:pt>
                <c:pt idx="763">
                  <c:v>329.28399999999999</c:v>
                </c:pt>
                <c:pt idx="764">
                  <c:v>691.90800000000002</c:v>
                </c:pt>
                <c:pt idx="765">
                  <c:v>543.47900000000004</c:v>
                </c:pt>
                <c:pt idx="766">
                  <c:v>483.64800000000002</c:v>
                </c:pt>
                <c:pt idx="767">
                  <c:v>548.27499999999998</c:v>
                </c:pt>
                <c:pt idx="768">
                  <c:v>489.59500000000003</c:v>
                </c:pt>
                <c:pt idx="769">
                  <c:v>330.42</c:v>
                </c:pt>
                <c:pt idx="770">
                  <c:v>429.76100000000002</c:v>
                </c:pt>
                <c:pt idx="771">
                  <c:v>399.84199999999998</c:v>
                </c:pt>
                <c:pt idx="772">
                  <c:v>463.30900000000003</c:v>
                </c:pt>
                <c:pt idx="773">
                  <c:v>695.54499999999996</c:v>
                </c:pt>
                <c:pt idx="774">
                  <c:v>849.94100000000003</c:v>
                </c:pt>
                <c:pt idx="775">
                  <c:v>960.25199999999995</c:v>
                </c:pt>
                <c:pt idx="776">
                  <c:v>2813.26</c:v>
                </c:pt>
                <c:pt idx="777">
                  <c:v>3232.26</c:v>
                </c:pt>
                <c:pt idx="778">
                  <c:v>3824.83</c:v>
                </c:pt>
                <c:pt idx="779">
                  <c:v>4541.95</c:v>
                </c:pt>
                <c:pt idx="780">
                  <c:v>5912.55</c:v>
                </c:pt>
                <c:pt idx="781">
                  <c:v>5607.33</c:v>
                </c:pt>
                <c:pt idx="782">
                  <c:v>6407.03</c:v>
                </c:pt>
                <c:pt idx="783">
                  <c:v>7803.97</c:v>
                </c:pt>
                <c:pt idx="784">
                  <c:v>5096.1400000000003</c:v>
                </c:pt>
                <c:pt idx="785">
                  <c:v>4794.46</c:v>
                </c:pt>
                <c:pt idx="786">
                  <c:v>2272.15</c:v>
                </c:pt>
                <c:pt idx="787">
                  <c:v>-282.505</c:v>
                </c:pt>
                <c:pt idx="788">
                  <c:v>-1228.24</c:v>
                </c:pt>
                <c:pt idx="789">
                  <c:v>-1411.44</c:v>
                </c:pt>
                <c:pt idx="790">
                  <c:v>-474.05900000000003</c:v>
                </c:pt>
                <c:pt idx="791">
                  <c:v>-565.005</c:v>
                </c:pt>
                <c:pt idx="792">
                  <c:v>-1454.39</c:v>
                </c:pt>
                <c:pt idx="793">
                  <c:v>-3274.04</c:v>
                </c:pt>
                <c:pt idx="794">
                  <c:v>-4279.76</c:v>
                </c:pt>
                <c:pt idx="795">
                  <c:v>-3281.46</c:v>
                </c:pt>
                <c:pt idx="796">
                  <c:v>-1317.02</c:v>
                </c:pt>
                <c:pt idx="797">
                  <c:v>894.01300000000003</c:v>
                </c:pt>
                <c:pt idx="798">
                  <c:v>2918.71</c:v>
                </c:pt>
                <c:pt idx="799">
                  <c:v>1546.85</c:v>
                </c:pt>
                <c:pt idx="800">
                  <c:v>516.80499999999995</c:v>
                </c:pt>
                <c:pt idx="801">
                  <c:v>3388.76</c:v>
                </c:pt>
                <c:pt idx="802">
                  <c:v>5462.31</c:v>
                </c:pt>
                <c:pt idx="803">
                  <c:v>6490.67</c:v>
                </c:pt>
                <c:pt idx="804">
                  <c:v>7083.44</c:v>
                </c:pt>
                <c:pt idx="805">
                  <c:v>6420.38</c:v>
                </c:pt>
                <c:pt idx="806">
                  <c:v>4939.58</c:v>
                </c:pt>
                <c:pt idx="807">
                  <c:v>3382.05</c:v>
                </c:pt>
                <c:pt idx="808">
                  <c:v>2271.14</c:v>
                </c:pt>
                <c:pt idx="809">
                  <c:v>1139.8499999999999</c:v>
                </c:pt>
                <c:pt idx="810">
                  <c:v>179.66200000000001</c:v>
                </c:pt>
                <c:pt idx="811">
                  <c:v>-222.68899999999999</c:v>
                </c:pt>
                <c:pt idx="812">
                  <c:v>-32.475200000000001</c:v>
                </c:pt>
                <c:pt idx="813">
                  <c:v>683.38800000000003</c:v>
                </c:pt>
                <c:pt idx="814">
                  <c:v>1381.4</c:v>
                </c:pt>
                <c:pt idx="815">
                  <c:v>1702.22</c:v>
                </c:pt>
                <c:pt idx="816">
                  <c:v>2014.75</c:v>
                </c:pt>
                <c:pt idx="817">
                  <c:v>1990.86</c:v>
                </c:pt>
                <c:pt idx="818">
                  <c:v>1764.67</c:v>
                </c:pt>
                <c:pt idx="819">
                  <c:v>1320.56</c:v>
                </c:pt>
                <c:pt idx="820">
                  <c:v>849.99900000000002</c:v>
                </c:pt>
                <c:pt idx="821">
                  <c:v>677.649</c:v>
                </c:pt>
                <c:pt idx="822">
                  <c:v>410.67</c:v>
                </c:pt>
                <c:pt idx="823">
                  <c:v>213.14699999999999</c:v>
                </c:pt>
                <c:pt idx="824">
                  <c:v>20.399999999999999</c:v>
                </c:pt>
                <c:pt idx="825">
                  <c:v>-118.515</c:v>
                </c:pt>
                <c:pt idx="826">
                  <c:v>-123.29</c:v>
                </c:pt>
                <c:pt idx="827">
                  <c:v>-158.02000000000001</c:v>
                </c:pt>
                <c:pt idx="828">
                  <c:v>-181.89500000000001</c:v>
                </c:pt>
                <c:pt idx="829">
                  <c:v>-388.96699999999998</c:v>
                </c:pt>
                <c:pt idx="830">
                  <c:v>-655.95100000000002</c:v>
                </c:pt>
                <c:pt idx="831">
                  <c:v>-858.24800000000005</c:v>
                </c:pt>
                <c:pt idx="832">
                  <c:v>-1066.6300000000001</c:v>
                </c:pt>
                <c:pt idx="833">
                  <c:v>-1104.82</c:v>
                </c:pt>
                <c:pt idx="834">
                  <c:v>-1459.04</c:v>
                </c:pt>
                <c:pt idx="835">
                  <c:v>-2081.5700000000002</c:v>
                </c:pt>
                <c:pt idx="836">
                  <c:v>-2658.5</c:v>
                </c:pt>
                <c:pt idx="837">
                  <c:v>-3428.18</c:v>
                </c:pt>
                <c:pt idx="838">
                  <c:v>-4384.5</c:v>
                </c:pt>
                <c:pt idx="839">
                  <c:v>-5659.52</c:v>
                </c:pt>
                <c:pt idx="840">
                  <c:v>-6687.98</c:v>
                </c:pt>
                <c:pt idx="841">
                  <c:v>-7467.19</c:v>
                </c:pt>
                <c:pt idx="842">
                  <c:v>-8483.43</c:v>
                </c:pt>
                <c:pt idx="843">
                  <c:v>-9717.61</c:v>
                </c:pt>
                <c:pt idx="844">
                  <c:v>-10959.3</c:v>
                </c:pt>
                <c:pt idx="845">
                  <c:v>-11663.5</c:v>
                </c:pt>
                <c:pt idx="846">
                  <c:v>-11752</c:v>
                </c:pt>
                <c:pt idx="847">
                  <c:v>-12010.2</c:v>
                </c:pt>
                <c:pt idx="848">
                  <c:v>-13098</c:v>
                </c:pt>
                <c:pt idx="849">
                  <c:v>-14953.3</c:v>
                </c:pt>
                <c:pt idx="850">
                  <c:v>-16991.2</c:v>
                </c:pt>
                <c:pt idx="851">
                  <c:v>-18286.7</c:v>
                </c:pt>
                <c:pt idx="852">
                  <c:v>-19082.2</c:v>
                </c:pt>
                <c:pt idx="853">
                  <c:v>-18580.3</c:v>
                </c:pt>
                <c:pt idx="854">
                  <c:v>-16680.7</c:v>
                </c:pt>
                <c:pt idx="855">
                  <c:v>-14420.8</c:v>
                </c:pt>
                <c:pt idx="856">
                  <c:v>-11641.9</c:v>
                </c:pt>
                <c:pt idx="857">
                  <c:v>-7836.39</c:v>
                </c:pt>
                <c:pt idx="858">
                  <c:v>-5344.35</c:v>
                </c:pt>
                <c:pt idx="859">
                  <c:v>-405.65300000000002</c:v>
                </c:pt>
                <c:pt idx="860">
                  <c:v>5901.84</c:v>
                </c:pt>
                <c:pt idx="861">
                  <c:v>15218.5</c:v>
                </c:pt>
                <c:pt idx="862">
                  <c:v>19389.400000000001</c:v>
                </c:pt>
                <c:pt idx="863">
                  <c:v>18428.900000000001</c:v>
                </c:pt>
                <c:pt idx="864">
                  <c:v>6066.74</c:v>
                </c:pt>
                <c:pt idx="865">
                  <c:v>-5817.62</c:v>
                </c:pt>
                <c:pt idx="866">
                  <c:v>-10010.700000000001</c:v>
                </c:pt>
                <c:pt idx="867">
                  <c:v>-12220.5</c:v>
                </c:pt>
                <c:pt idx="868">
                  <c:v>-7796.3</c:v>
                </c:pt>
                <c:pt idx="869">
                  <c:v>-1823.73</c:v>
                </c:pt>
                <c:pt idx="870">
                  <c:v>177.41900000000001</c:v>
                </c:pt>
                <c:pt idx="871">
                  <c:v>-1817.75</c:v>
                </c:pt>
                <c:pt idx="872">
                  <c:v>-2505.41</c:v>
                </c:pt>
                <c:pt idx="873">
                  <c:v>-1137.54</c:v>
                </c:pt>
                <c:pt idx="874">
                  <c:v>-956.71699999999998</c:v>
                </c:pt>
                <c:pt idx="875">
                  <c:v>-2253.69</c:v>
                </c:pt>
                <c:pt idx="876">
                  <c:v>-2649.2</c:v>
                </c:pt>
                <c:pt idx="877">
                  <c:v>-972.39599999999996</c:v>
                </c:pt>
                <c:pt idx="878">
                  <c:v>1030.92</c:v>
                </c:pt>
                <c:pt idx="879">
                  <c:v>2274.14</c:v>
                </c:pt>
                <c:pt idx="880">
                  <c:v>2749.63</c:v>
                </c:pt>
                <c:pt idx="881">
                  <c:v>2913.85</c:v>
                </c:pt>
                <c:pt idx="882">
                  <c:v>2649.28</c:v>
                </c:pt>
                <c:pt idx="883">
                  <c:v>1024.83</c:v>
                </c:pt>
                <c:pt idx="884">
                  <c:v>-539.21699999999998</c:v>
                </c:pt>
                <c:pt idx="885">
                  <c:v>-1303.6600000000001</c:v>
                </c:pt>
                <c:pt idx="886">
                  <c:v>-1184.74</c:v>
                </c:pt>
                <c:pt idx="887">
                  <c:v>-216.154</c:v>
                </c:pt>
                <c:pt idx="888">
                  <c:v>584.90599999999995</c:v>
                </c:pt>
                <c:pt idx="889">
                  <c:v>1020.53</c:v>
                </c:pt>
                <c:pt idx="890">
                  <c:v>337.983</c:v>
                </c:pt>
                <c:pt idx="891">
                  <c:v>-40.968299999999999</c:v>
                </c:pt>
                <c:pt idx="892">
                  <c:v>270.31400000000002</c:v>
                </c:pt>
                <c:pt idx="893">
                  <c:v>494.54599999999999</c:v>
                </c:pt>
                <c:pt idx="894">
                  <c:v>346.036</c:v>
                </c:pt>
                <c:pt idx="895">
                  <c:v>305.05799999999999</c:v>
                </c:pt>
                <c:pt idx="896">
                  <c:v>580.11500000000001</c:v>
                </c:pt>
                <c:pt idx="897">
                  <c:v>1033.3599999999999</c:v>
                </c:pt>
                <c:pt idx="898">
                  <c:v>775.83900000000006</c:v>
                </c:pt>
                <c:pt idx="899">
                  <c:v>671.58399999999995</c:v>
                </c:pt>
                <c:pt idx="900">
                  <c:v>628.81200000000001</c:v>
                </c:pt>
                <c:pt idx="901">
                  <c:v>268.51900000000001</c:v>
                </c:pt>
                <c:pt idx="902">
                  <c:v>-107.52</c:v>
                </c:pt>
                <c:pt idx="903">
                  <c:v>-273.27699999999999</c:v>
                </c:pt>
                <c:pt idx="904">
                  <c:v>39.504899999999999</c:v>
                </c:pt>
                <c:pt idx="905">
                  <c:v>77.511099999999999</c:v>
                </c:pt>
                <c:pt idx="906">
                  <c:v>374.54599999999999</c:v>
                </c:pt>
                <c:pt idx="907">
                  <c:v>518.31399999999996</c:v>
                </c:pt>
                <c:pt idx="908">
                  <c:v>529.32000000000005</c:v>
                </c:pt>
                <c:pt idx="909">
                  <c:v>341.29599999999999</c:v>
                </c:pt>
                <c:pt idx="910">
                  <c:v>199.036</c:v>
                </c:pt>
                <c:pt idx="911">
                  <c:v>-79.009900000000002</c:v>
                </c:pt>
                <c:pt idx="912">
                  <c:v>-88.507000000000005</c:v>
                </c:pt>
                <c:pt idx="913">
                  <c:v>-158.02000000000001</c:v>
                </c:pt>
                <c:pt idx="914">
                  <c:v>-186.50800000000001</c:v>
                </c:pt>
                <c:pt idx="915">
                  <c:v>-385.55399999999997</c:v>
                </c:pt>
                <c:pt idx="916">
                  <c:v>-301.79700000000003</c:v>
                </c:pt>
                <c:pt idx="917">
                  <c:v>-178.536</c:v>
                </c:pt>
                <c:pt idx="918">
                  <c:v>-30.011500000000002</c:v>
                </c:pt>
                <c:pt idx="919">
                  <c:v>34.758499999999998</c:v>
                </c:pt>
                <c:pt idx="920">
                  <c:v>-23.730599999999999</c:v>
                </c:pt>
                <c:pt idx="921">
                  <c:v>-211.762</c:v>
                </c:pt>
                <c:pt idx="922">
                  <c:v>-325.52999999999997</c:v>
                </c:pt>
                <c:pt idx="923">
                  <c:v>-404.54</c:v>
                </c:pt>
                <c:pt idx="924">
                  <c:v>-483.54899999999998</c:v>
                </c:pt>
                <c:pt idx="925">
                  <c:v>-562.55799999999999</c:v>
                </c:pt>
                <c:pt idx="926">
                  <c:v>-684.26599999999996</c:v>
                </c:pt>
                <c:pt idx="927">
                  <c:v>-976.49800000000005</c:v>
                </c:pt>
                <c:pt idx="928">
                  <c:v>-396.68099999999998</c:v>
                </c:pt>
                <c:pt idx="929">
                  <c:v>-930.70299999999997</c:v>
                </c:pt>
                <c:pt idx="930">
                  <c:v>-423.447</c:v>
                </c:pt>
                <c:pt idx="931">
                  <c:v>56.8063</c:v>
                </c:pt>
                <c:pt idx="932">
                  <c:v>-1193.02</c:v>
                </c:pt>
                <c:pt idx="933">
                  <c:v>-576.74199999999996</c:v>
                </c:pt>
                <c:pt idx="934">
                  <c:v>9.4543499999999998</c:v>
                </c:pt>
                <c:pt idx="935">
                  <c:v>-676.30399999999997</c:v>
                </c:pt>
                <c:pt idx="936">
                  <c:v>153.279</c:v>
                </c:pt>
                <c:pt idx="937">
                  <c:v>104.292</c:v>
                </c:pt>
                <c:pt idx="938">
                  <c:v>-23.702400000000001</c:v>
                </c:pt>
                <c:pt idx="939">
                  <c:v>-230.70599999999999</c:v>
                </c:pt>
                <c:pt idx="940">
                  <c:v>-530.93799999999999</c:v>
                </c:pt>
                <c:pt idx="941">
                  <c:v>-981.29499999999996</c:v>
                </c:pt>
                <c:pt idx="942">
                  <c:v>-1191.48</c:v>
                </c:pt>
                <c:pt idx="943">
                  <c:v>-967.07399999999996</c:v>
                </c:pt>
                <c:pt idx="944">
                  <c:v>-1144.05</c:v>
                </c:pt>
                <c:pt idx="945">
                  <c:v>-1445.87</c:v>
                </c:pt>
                <c:pt idx="946">
                  <c:v>-1581.8</c:v>
                </c:pt>
                <c:pt idx="947">
                  <c:v>-1289.45</c:v>
                </c:pt>
                <c:pt idx="948">
                  <c:v>-1223.05</c:v>
                </c:pt>
                <c:pt idx="949">
                  <c:v>-1548.56</c:v>
                </c:pt>
                <c:pt idx="950">
                  <c:v>-1844.13</c:v>
                </c:pt>
                <c:pt idx="951">
                  <c:v>-1461.68</c:v>
                </c:pt>
                <c:pt idx="952">
                  <c:v>-1438</c:v>
                </c:pt>
                <c:pt idx="953">
                  <c:v>-1207.33</c:v>
                </c:pt>
                <c:pt idx="954">
                  <c:v>-728.53700000000003</c:v>
                </c:pt>
                <c:pt idx="955">
                  <c:v>-286.005</c:v>
                </c:pt>
                <c:pt idx="956">
                  <c:v>-350.80900000000003</c:v>
                </c:pt>
                <c:pt idx="957">
                  <c:v>-358.65</c:v>
                </c:pt>
                <c:pt idx="958">
                  <c:v>-633.71</c:v>
                </c:pt>
                <c:pt idx="959">
                  <c:v>-379.214</c:v>
                </c:pt>
                <c:pt idx="960">
                  <c:v>-392.12799999999999</c:v>
                </c:pt>
                <c:pt idx="961">
                  <c:v>946.29700000000003</c:v>
                </c:pt>
                <c:pt idx="962">
                  <c:v>2197.89</c:v>
                </c:pt>
                <c:pt idx="963">
                  <c:v>3095.38</c:v>
                </c:pt>
                <c:pt idx="964">
                  <c:v>4069.01</c:v>
                </c:pt>
                <c:pt idx="965">
                  <c:v>3950.71</c:v>
                </c:pt>
                <c:pt idx="966">
                  <c:v>3024.6</c:v>
                </c:pt>
                <c:pt idx="967">
                  <c:v>2384.9499999999998</c:v>
                </c:pt>
                <c:pt idx="968">
                  <c:v>580.27499999999998</c:v>
                </c:pt>
                <c:pt idx="969">
                  <c:v>-818.23199999999997</c:v>
                </c:pt>
                <c:pt idx="970">
                  <c:v>-1990.84</c:v>
                </c:pt>
                <c:pt idx="971">
                  <c:v>-2653.23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81856"/>
        <c:axId val="163508224"/>
      </c:lineChart>
      <c:catAx>
        <c:axId val="163481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63508224"/>
        <c:crosses val="autoZero"/>
        <c:auto val="1"/>
        <c:lblAlgn val="ctr"/>
        <c:lblOffset val="100"/>
        <c:noMultiLvlLbl val="0"/>
      </c:catAx>
      <c:valAx>
        <c:axId val="16350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481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walk06!$D$1:$D$2</c:f>
              <c:strCache>
                <c:ptCount val="1"/>
                <c:pt idx="0">
                  <c:v>left_ankle Delsys Trigno Accelerometers 1.2 - Sensor 16</c:v>
                </c:pt>
              </c:strCache>
            </c:strRef>
          </c:tx>
          <c:marker>
            <c:symbol val="none"/>
          </c:marker>
          <c:val>
            <c:numRef>
              <c:f>walk06!$G$5:$G$972</c:f>
              <c:numCache>
                <c:formatCode>General</c:formatCode>
                <c:ptCount val="968"/>
                <c:pt idx="0">
                  <c:v>-14015</c:v>
                </c:pt>
                <c:pt idx="1">
                  <c:v>-13959.2</c:v>
                </c:pt>
                <c:pt idx="2">
                  <c:v>-14151.9</c:v>
                </c:pt>
                <c:pt idx="3">
                  <c:v>-14962.8</c:v>
                </c:pt>
                <c:pt idx="4">
                  <c:v>-16282.6</c:v>
                </c:pt>
                <c:pt idx="5">
                  <c:v>-17742.5</c:v>
                </c:pt>
                <c:pt idx="6">
                  <c:v>-16410.099999999999</c:v>
                </c:pt>
                <c:pt idx="7">
                  <c:v>-9233.1200000000008</c:v>
                </c:pt>
                <c:pt idx="8">
                  <c:v>2566.56</c:v>
                </c:pt>
                <c:pt idx="9">
                  <c:v>15273.2</c:v>
                </c:pt>
                <c:pt idx="10">
                  <c:v>19387.5</c:v>
                </c:pt>
                <c:pt idx="11">
                  <c:v>18450</c:v>
                </c:pt>
                <c:pt idx="12">
                  <c:v>5857.72</c:v>
                </c:pt>
                <c:pt idx="13">
                  <c:v>-7303.36</c:v>
                </c:pt>
                <c:pt idx="14">
                  <c:v>-15172.5</c:v>
                </c:pt>
                <c:pt idx="15">
                  <c:v>-13202.3</c:v>
                </c:pt>
                <c:pt idx="16">
                  <c:v>-4182.6499999999996</c:v>
                </c:pt>
                <c:pt idx="17">
                  <c:v>1505.82</c:v>
                </c:pt>
                <c:pt idx="18">
                  <c:v>1295.08</c:v>
                </c:pt>
                <c:pt idx="19">
                  <c:v>-594.77300000000002</c:v>
                </c:pt>
                <c:pt idx="20">
                  <c:v>-903.98</c:v>
                </c:pt>
                <c:pt idx="21">
                  <c:v>-757.91099999999994</c:v>
                </c:pt>
                <c:pt idx="22">
                  <c:v>116.07299999999999</c:v>
                </c:pt>
                <c:pt idx="23">
                  <c:v>279.23399999999998</c:v>
                </c:pt>
                <c:pt idx="24">
                  <c:v>-648.16099999999994</c:v>
                </c:pt>
                <c:pt idx="25">
                  <c:v>-1024.95</c:v>
                </c:pt>
                <c:pt idx="26">
                  <c:v>-646.245</c:v>
                </c:pt>
                <c:pt idx="27">
                  <c:v>-125.6</c:v>
                </c:pt>
                <c:pt idx="28">
                  <c:v>155.56299999999999</c:v>
                </c:pt>
                <c:pt idx="29">
                  <c:v>416.03199999999998</c:v>
                </c:pt>
                <c:pt idx="30">
                  <c:v>244.12200000000001</c:v>
                </c:pt>
                <c:pt idx="31">
                  <c:v>-13.8901</c:v>
                </c:pt>
                <c:pt idx="32">
                  <c:v>-123.145</c:v>
                </c:pt>
                <c:pt idx="33">
                  <c:v>-171.90799999999999</c:v>
                </c:pt>
                <c:pt idx="34">
                  <c:v>-276.53500000000003</c:v>
                </c:pt>
                <c:pt idx="35">
                  <c:v>-258.01900000000001</c:v>
                </c:pt>
                <c:pt idx="36">
                  <c:v>-137.029</c:v>
                </c:pt>
                <c:pt idx="37">
                  <c:v>-308.93200000000002</c:v>
                </c:pt>
                <c:pt idx="38">
                  <c:v>-576.20799999999997</c:v>
                </c:pt>
                <c:pt idx="39">
                  <c:v>-764.476</c:v>
                </c:pt>
                <c:pt idx="40">
                  <c:v>-822.83600000000001</c:v>
                </c:pt>
                <c:pt idx="41">
                  <c:v>-432.41699999999997</c:v>
                </c:pt>
                <c:pt idx="42">
                  <c:v>-150.90100000000001</c:v>
                </c:pt>
                <c:pt idx="43">
                  <c:v>-422.80700000000002</c:v>
                </c:pt>
                <c:pt idx="44">
                  <c:v>-655.20899999999995</c:v>
                </c:pt>
                <c:pt idx="45">
                  <c:v>-820.35199999999998</c:v>
                </c:pt>
                <c:pt idx="46">
                  <c:v>-736.71699999999998</c:v>
                </c:pt>
                <c:pt idx="47">
                  <c:v>-641.32899999999995</c:v>
                </c:pt>
                <c:pt idx="48">
                  <c:v>-720.33799999999997</c:v>
                </c:pt>
                <c:pt idx="49">
                  <c:v>-790.09900000000005</c:v>
                </c:pt>
                <c:pt idx="50">
                  <c:v>-799.34699999999998</c:v>
                </c:pt>
                <c:pt idx="51">
                  <c:v>-878.35599999999999</c:v>
                </c:pt>
                <c:pt idx="52">
                  <c:v>-961.98900000000003</c:v>
                </c:pt>
                <c:pt idx="53">
                  <c:v>-1062.01</c:v>
                </c:pt>
                <c:pt idx="54">
                  <c:v>-1022.51</c:v>
                </c:pt>
                <c:pt idx="55">
                  <c:v>-973.75599999999997</c:v>
                </c:pt>
                <c:pt idx="56">
                  <c:v>-855.24199999999996</c:v>
                </c:pt>
                <c:pt idx="57">
                  <c:v>-704.37400000000002</c:v>
                </c:pt>
                <c:pt idx="58">
                  <c:v>-355.54399999999998</c:v>
                </c:pt>
                <c:pt idx="59">
                  <c:v>-350.923</c:v>
                </c:pt>
                <c:pt idx="60">
                  <c:v>-329.90199999999999</c:v>
                </c:pt>
                <c:pt idx="61">
                  <c:v>-457.65800000000002</c:v>
                </c:pt>
                <c:pt idx="62">
                  <c:v>-645.94000000000005</c:v>
                </c:pt>
                <c:pt idx="63">
                  <c:v>-755.21400000000006</c:v>
                </c:pt>
                <c:pt idx="64">
                  <c:v>-794.71799999999996</c:v>
                </c:pt>
                <c:pt idx="65">
                  <c:v>-834.22299999999996</c:v>
                </c:pt>
                <c:pt idx="66">
                  <c:v>-878.34699999999998</c:v>
                </c:pt>
                <c:pt idx="67">
                  <c:v>-934.26199999999994</c:v>
                </c:pt>
                <c:pt idx="68">
                  <c:v>-811.13</c:v>
                </c:pt>
                <c:pt idx="69">
                  <c:v>-662.34699999999998</c:v>
                </c:pt>
                <c:pt idx="70">
                  <c:v>-606.42700000000002</c:v>
                </c:pt>
                <c:pt idx="71">
                  <c:v>-724.94100000000003</c:v>
                </c:pt>
                <c:pt idx="72">
                  <c:v>-843.45500000000004</c:v>
                </c:pt>
                <c:pt idx="73">
                  <c:v>-952.73500000000001</c:v>
                </c:pt>
                <c:pt idx="74">
                  <c:v>-996.85599999999999</c:v>
                </c:pt>
                <c:pt idx="75">
                  <c:v>-1071.25</c:v>
                </c:pt>
                <c:pt idx="76">
                  <c:v>-1124.5999999999999</c:v>
                </c:pt>
                <c:pt idx="77">
                  <c:v>-1259.54</c:v>
                </c:pt>
                <c:pt idx="78">
                  <c:v>-1215.42</c:v>
                </c:pt>
                <c:pt idx="79">
                  <c:v>-1404.09</c:v>
                </c:pt>
                <c:pt idx="80">
                  <c:v>-3011.81</c:v>
                </c:pt>
                <c:pt idx="81">
                  <c:v>-685.76</c:v>
                </c:pt>
                <c:pt idx="82">
                  <c:v>-2602.4</c:v>
                </c:pt>
                <c:pt idx="83">
                  <c:v>-700.13699999999994</c:v>
                </c:pt>
                <c:pt idx="84">
                  <c:v>-2225.2600000000002</c:v>
                </c:pt>
                <c:pt idx="85">
                  <c:v>-949.54700000000003</c:v>
                </c:pt>
                <c:pt idx="86">
                  <c:v>-1741.41</c:v>
                </c:pt>
                <c:pt idx="87">
                  <c:v>-919.846</c:v>
                </c:pt>
                <c:pt idx="88">
                  <c:v>-1262.1500000000001</c:v>
                </c:pt>
                <c:pt idx="89">
                  <c:v>-929.67100000000005</c:v>
                </c:pt>
                <c:pt idx="90">
                  <c:v>-803.93299999999999</c:v>
                </c:pt>
                <c:pt idx="91">
                  <c:v>-885.55700000000002</c:v>
                </c:pt>
                <c:pt idx="92">
                  <c:v>-729.53200000000004</c:v>
                </c:pt>
                <c:pt idx="93">
                  <c:v>-832.22400000000005</c:v>
                </c:pt>
                <c:pt idx="94">
                  <c:v>-548.45899999999995</c:v>
                </c:pt>
                <c:pt idx="95">
                  <c:v>-513.56399999999996</c:v>
                </c:pt>
                <c:pt idx="96">
                  <c:v>-518.17399999999998</c:v>
                </c:pt>
                <c:pt idx="97">
                  <c:v>-576.11500000000001</c:v>
                </c:pt>
                <c:pt idx="98">
                  <c:v>-764.42</c:v>
                </c:pt>
                <c:pt idx="99">
                  <c:v>-873.71699999999998</c:v>
                </c:pt>
                <c:pt idx="100">
                  <c:v>-913.22199999999998</c:v>
                </c:pt>
                <c:pt idx="101">
                  <c:v>-925.07799999999997</c:v>
                </c:pt>
                <c:pt idx="102">
                  <c:v>-718.34</c:v>
                </c:pt>
                <c:pt idx="103">
                  <c:v>-474.05900000000003</c:v>
                </c:pt>
                <c:pt idx="104">
                  <c:v>-391.13200000000001</c:v>
                </c:pt>
                <c:pt idx="105">
                  <c:v>227.816</c:v>
                </c:pt>
                <c:pt idx="106">
                  <c:v>176.44499999999999</c:v>
                </c:pt>
                <c:pt idx="107">
                  <c:v>352.88799999999998</c:v>
                </c:pt>
                <c:pt idx="108">
                  <c:v>857.76300000000003</c:v>
                </c:pt>
                <c:pt idx="109">
                  <c:v>2632.3</c:v>
                </c:pt>
                <c:pt idx="110">
                  <c:v>3102.47</c:v>
                </c:pt>
                <c:pt idx="111">
                  <c:v>3156.27</c:v>
                </c:pt>
                <c:pt idx="112">
                  <c:v>4672.72</c:v>
                </c:pt>
                <c:pt idx="113">
                  <c:v>5033.6099999999997</c:v>
                </c:pt>
                <c:pt idx="114">
                  <c:v>4882.12</c:v>
                </c:pt>
                <c:pt idx="115">
                  <c:v>5052.03</c:v>
                </c:pt>
                <c:pt idx="116">
                  <c:v>4846.82</c:v>
                </c:pt>
                <c:pt idx="117">
                  <c:v>3389.75</c:v>
                </c:pt>
                <c:pt idx="118">
                  <c:v>1889.34</c:v>
                </c:pt>
                <c:pt idx="119">
                  <c:v>-34.127699999999997</c:v>
                </c:pt>
                <c:pt idx="120">
                  <c:v>-454.52199999999999</c:v>
                </c:pt>
                <c:pt idx="121">
                  <c:v>698.40700000000004</c:v>
                </c:pt>
                <c:pt idx="122">
                  <c:v>1607.01</c:v>
                </c:pt>
                <c:pt idx="123">
                  <c:v>2271.7800000000002</c:v>
                </c:pt>
                <c:pt idx="124">
                  <c:v>957.83</c:v>
                </c:pt>
                <c:pt idx="125">
                  <c:v>-1227.6400000000001</c:v>
                </c:pt>
                <c:pt idx="126">
                  <c:v>-2578.1</c:v>
                </c:pt>
                <c:pt idx="127">
                  <c:v>-3596.84</c:v>
                </c:pt>
                <c:pt idx="128">
                  <c:v>-3796.01</c:v>
                </c:pt>
                <c:pt idx="129">
                  <c:v>-2665.83</c:v>
                </c:pt>
                <c:pt idx="130">
                  <c:v>-412.185</c:v>
                </c:pt>
                <c:pt idx="131">
                  <c:v>2086.64</c:v>
                </c:pt>
                <c:pt idx="132">
                  <c:v>3404.37</c:v>
                </c:pt>
                <c:pt idx="133">
                  <c:v>-58.062399999999997</c:v>
                </c:pt>
                <c:pt idx="134">
                  <c:v>-1459.66</c:v>
                </c:pt>
                <c:pt idx="135">
                  <c:v>612.96799999999996</c:v>
                </c:pt>
                <c:pt idx="136">
                  <c:v>2797.65</c:v>
                </c:pt>
                <c:pt idx="137">
                  <c:v>4680.95</c:v>
                </c:pt>
                <c:pt idx="138">
                  <c:v>5705.23</c:v>
                </c:pt>
                <c:pt idx="139">
                  <c:v>5434.18</c:v>
                </c:pt>
                <c:pt idx="140">
                  <c:v>4581.6099999999997</c:v>
                </c:pt>
                <c:pt idx="141">
                  <c:v>3545.3</c:v>
                </c:pt>
                <c:pt idx="142">
                  <c:v>2452.96</c:v>
                </c:pt>
                <c:pt idx="143">
                  <c:v>1502.1</c:v>
                </c:pt>
                <c:pt idx="144">
                  <c:v>807.548</c:v>
                </c:pt>
                <c:pt idx="145">
                  <c:v>11.9437</c:v>
                </c:pt>
                <c:pt idx="146">
                  <c:v>-165.37200000000001</c:v>
                </c:pt>
                <c:pt idx="147">
                  <c:v>147.904</c:v>
                </c:pt>
                <c:pt idx="148">
                  <c:v>722.10299999999995</c:v>
                </c:pt>
                <c:pt idx="149">
                  <c:v>1124.51</c:v>
                </c:pt>
                <c:pt idx="150">
                  <c:v>1277.93</c:v>
                </c:pt>
                <c:pt idx="151">
                  <c:v>1378.08</c:v>
                </c:pt>
                <c:pt idx="152">
                  <c:v>1315.62</c:v>
                </c:pt>
                <c:pt idx="153">
                  <c:v>1087.77</c:v>
                </c:pt>
                <c:pt idx="154">
                  <c:v>902.21100000000001</c:v>
                </c:pt>
                <c:pt idx="155">
                  <c:v>539.298</c:v>
                </c:pt>
                <c:pt idx="156">
                  <c:v>416.19400000000002</c:v>
                </c:pt>
                <c:pt idx="157">
                  <c:v>253.58600000000001</c:v>
                </c:pt>
                <c:pt idx="158">
                  <c:v>60.652099999999997</c:v>
                </c:pt>
                <c:pt idx="159">
                  <c:v>-106.545</c:v>
                </c:pt>
                <c:pt idx="160">
                  <c:v>-357.339</c:v>
                </c:pt>
                <c:pt idx="161">
                  <c:v>-694.52599999999995</c:v>
                </c:pt>
                <c:pt idx="162">
                  <c:v>-869.10799999999995</c:v>
                </c:pt>
                <c:pt idx="163">
                  <c:v>-859.93299999999999</c:v>
                </c:pt>
                <c:pt idx="164">
                  <c:v>-808.44899999999996</c:v>
                </c:pt>
                <c:pt idx="165">
                  <c:v>-952.70600000000002</c:v>
                </c:pt>
                <c:pt idx="166">
                  <c:v>-1001.38</c:v>
                </c:pt>
                <c:pt idx="167">
                  <c:v>-1147.42</c:v>
                </c:pt>
                <c:pt idx="168">
                  <c:v>-1567.17</c:v>
                </c:pt>
                <c:pt idx="169">
                  <c:v>-2494.12</c:v>
                </c:pt>
                <c:pt idx="170">
                  <c:v>-3597.43</c:v>
                </c:pt>
                <c:pt idx="171">
                  <c:v>-4961.75</c:v>
                </c:pt>
                <c:pt idx="172">
                  <c:v>-6149.71</c:v>
                </c:pt>
                <c:pt idx="173">
                  <c:v>-7095</c:v>
                </c:pt>
                <c:pt idx="174">
                  <c:v>-8347.15</c:v>
                </c:pt>
                <c:pt idx="175">
                  <c:v>-9785.9</c:v>
                </c:pt>
                <c:pt idx="176">
                  <c:v>-10972.1</c:v>
                </c:pt>
                <c:pt idx="177">
                  <c:v>-11514.3</c:v>
                </c:pt>
                <c:pt idx="178">
                  <c:v>-11649.4</c:v>
                </c:pt>
                <c:pt idx="179">
                  <c:v>-11655.7</c:v>
                </c:pt>
                <c:pt idx="180">
                  <c:v>-12011.2</c:v>
                </c:pt>
                <c:pt idx="181">
                  <c:v>-12481.3</c:v>
                </c:pt>
                <c:pt idx="182">
                  <c:v>-13943.6</c:v>
                </c:pt>
                <c:pt idx="183">
                  <c:v>-16258.9</c:v>
                </c:pt>
                <c:pt idx="184">
                  <c:v>-18058.900000000001</c:v>
                </c:pt>
                <c:pt idx="185">
                  <c:v>-18946.900000000001</c:v>
                </c:pt>
                <c:pt idx="186">
                  <c:v>-18280.5</c:v>
                </c:pt>
                <c:pt idx="187">
                  <c:v>-16087.7</c:v>
                </c:pt>
                <c:pt idx="188">
                  <c:v>-13367.6</c:v>
                </c:pt>
                <c:pt idx="189">
                  <c:v>-10583.3</c:v>
                </c:pt>
                <c:pt idx="190">
                  <c:v>-11616.7</c:v>
                </c:pt>
                <c:pt idx="191">
                  <c:v>-12381.2</c:v>
                </c:pt>
                <c:pt idx="192">
                  <c:v>-7922.51</c:v>
                </c:pt>
                <c:pt idx="193">
                  <c:v>989.84299999999996</c:v>
                </c:pt>
                <c:pt idx="194">
                  <c:v>13488</c:v>
                </c:pt>
                <c:pt idx="195">
                  <c:v>19137.5</c:v>
                </c:pt>
                <c:pt idx="196">
                  <c:v>18250.599999999999</c:v>
                </c:pt>
                <c:pt idx="197">
                  <c:v>4833.53</c:v>
                </c:pt>
                <c:pt idx="198">
                  <c:v>-3872.67</c:v>
                </c:pt>
                <c:pt idx="199">
                  <c:v>-9281.7000000000007</c:v>
                </c:pt>
                <c:pt idx="200">
                  <c:v>-10654.4</c:v>
                </c:pt>
                <c:pt idx="201">
                  <c:v>-4668.93</c:v>
                </c:pt>
                <c:pt idx="202">
                  <c:v>-1147.32</c:v>
                </c:pt>
                <c:pt idx="203">
                  <c:v>-1443.38</c:v>
                </c:pt>
                <c:pt idx="204">
                  <c:v>-1239.6199999999999</c:v>
                </c:pt>
                <c:pt idx="205">
                  <c:v>-819.20899999999995</c:v>
                </c:pt>
                <c:pt idx="206">
                  <c:v>-1521.56</c:v>
                </c:pt>
                <c:pt idx="207">
                  <c:v>-2911.3</c:v>
                </c:pt>
                <c:pt idx="208">
                  <c:v>-2942.53</c:v>
                </c:pt>
                <c:pt idx="209">
                  <c:v>-1392.7</c:v>
                </c:pt>
                <c:pt idx="210">
                  <c:v>130.96100000000001</c:v>
                </c:pt>
                <c:pt idx="211">
                  <c:v>838.74900000000002</c:v>
                </c:pt>
                <c:pt idx="212">
                  <c:v>894.89700000000005</c:v>
                </c:pt>
                <c:pt idx="213">
                  <c:v>831.245</c:v>
                </c:pt>
                <c:pt idx="214">
                  <c:v>1223.3599999999999</c:v>
                </c:pt>
                <c:pt idx="215">
                  <c:v>1849.23</c:v>
                </c:pt>
                <c:pt idx="216">
                  <c:v>1929.21</c:v>
                </c:pt>
                <c:pt idx="217">
                  <c:v>475.04599999999999</c:v>
                </c:pt>
                <c:pt idx="218">
                  <c:v>-1127.68</c:v>
                </c:pt>
                <c:pt idx="219">
                  <c:v>-1868.82</c:v>
                </c:pt>
                <c:pt idx="220">
                  <c:v>-1595.23</c:v>
                </c:pt>
                <c:pt idx="221">
                  <c:v>-1028.46</c:v>
                </c:pt>
                <c:pt idx="222">
                  <c:v>-429.98500000000001</c:v>
                </c:pt>
                <c:pt idx="223">
                  <c:v>-413.32400000000001</c:v>
                </c:pt>
                <c:pt idx="224">
                  <c:v>-557.63699999999994</c:v>
                </c:pt>
                <c:pt idx="225">
                  <c:v>-560.59699999999998</c:v>
                </c:pt>
                <c:pt idx="226">
                  <c:v>-334.31099999999998</c:v>
                </c:pt>
                <c:pt idx="227">
                  <c:v>-506.03199999999998</c:v>
                </c:pt>
                <c:pt idx="228">
                  <c:v>-750.59400000000005</c:v>
                </c:pt>
                <c:pt idx="229">
                  <c:v>-723.19299999999998</c:v>
                </c:pt>
                <c:pt idx="230">
                  <c:v>-490.73200000000003</c:v>
                </c:pt>
                <c:pt idx="231">
                  <c:v>-288.642</c:v>
                </c:pt>
                <c:pt idx="232">
                  <c:v>-83.575699999999998</c:v>
                </c:pt>
                <c:pt idx="233">
                  <c:v>-118.515</c:v>
                </c:pt>
                <c:pt idx="234">
                  <c:v>-109.384</c:v>
                </c:pt>
                <c:pt idx="235">
                  <c:v>-44.069899999999997</c:v>
                </c:pt>
                <c:pt idx="236">
                  <c:v>-110.962</c:v>
                </c:pt>
                <c:pt idx="237">
                  <c:v>-355.54399999999998</c:v>
                </c:pt>
                <c:pt idx="238">
                  <c:v>-355.54399999999998</c:v>
                </c:pt>
                <c:pt idx="239">
                  <c:v>-350.98099999999999</c:v>
                </c:pt>
                <c:pt idx="240">
                  <c:v>-306.91300000000001</c:v>
                </c:pt>
                <c:pt idx="241">
                  <c:v>-227.90299999999999</c:v>
                </c:pt>
                <c:pt idx="242">
                  <c:v>-167.14500000000001</c:v>
                </c:pt>
                <c:pt idx="243">
                  <c:v>-278.09199999999998</c:v>
                </c:pt>
                <c:pt idx="244">
                  <c:v>-588.01199999999994</c:v>
                </c:pt>
                <c:pt idx="245">
                  <c:v>-507.45100000000002</c:v>
                </c:pt>
                <c:pt idx="246">
                  <c:v>-167.143</c:v>
                </c:pt>
                <c:pt idx="247">
                  <c:v>-246.15199999999999</c:v>
                </c:pt>
                <c:pt idx="248">
                  <c:v>-329.72199999999998</c:v>
                </c:pt>
                <c:pt idx="249">
                  <c:v>-429.99400000000003</c:v>
                </c:pt>
                <c:pt idx="250">
                  <c:v>-381.36900000000003</c:v>
                </c:pt>
                <c:pt idx="251">
                  <c:v>-276.53500000000003</c:v>
                </c:pt>
                <c:pt idx="252">
                  <c:v>-271.97500000000002</c:v>
                </c:pt>
                <c:pt idx="253">
                  <c:v>-259.82499999999999</c:v>
                </c:pt>
                <c:pt idx="254">
                  <c:v>-425.43700000000001</c:v>
                </c:pt>
                <c:pt idx="255">
                  <c:v>-355.54399999999998</c:v>
                </c:pt>
                <c:pt idx="256">
                  <c:v>-369.21899999999999</c:v>
                </c:pt>
                <c:pt idx="257">
                  <c:v>-483.17500000000001</c:v>
                </c:pt>
                <c:pt idx="258">
                  <c:v>-571.29899999999998</c:v>
                </c:pt>
                <c:pt idx="259">
                  <c:v>-720.20299999999997</c:v>
                </c:pt>
                <c:pt idx="260">
                  <c:v>-894.90700000000004</c:v>
                </c:pt>
                <c:pt idx="261">
                  <c:v>-1571.13</c:v>
                </c:pt>
                <c:pt idx="262">
                  <c:v>-770.26599999999996</c:v>
                </c:pt>
                <c:pt idx="263">
                  <c:v>-1982.92</c:v>
                </c:pt>
                <c:pt idx="264">
                  <c:v>-938.93799999999999</c:v>
                </c:pt>
                <c:pt idx="265">
                  <c:v>-1700.28</c:v>
                </c:pt>
                <c:pt idx="266">
                  <c:v>-1106.1400000000001</c:v>
                </c:pt>
                <c:pt idx="267">
                  <c:v>-992.27300000000002</c:v>
                </c:pt>
                <c:pt idx="268">
                  <c:v>-109.40600000000001</c:v>
                </c:pt>
                <c:pt idx="269">
                  <c:v>33.357900000000001</c:v>
                </c:pt>
                <c:pt idx="270">
                  <c:v>592.57399999999996</c:v>
                </c:pt>
                <c:pt idx="271">
                  <c:v>633.553</c:v>
                </c:pt>
                <c:pt idx="272">
                  <c:v>920.80100000000004</c:v>
                </c:pt>
                <c:pt idx="273">
                  <c:v>747.51</c:v>
                </c:pt>
                <c:pt idx="274">
                  <c:v>1013.47</c:v>
                </c:pt>
                <c:pt idx="275">
                  <c:v>926.82100000000003</c:v>
                </c:pt>
                <c:pt idx="276">
                  <c:v>1080.29</c:v>
                </c:pt>
                <c:pt idx="277">
                  <c:v>1153.29</c:v>
                </c:pt>
                <c:pt idx="278">
                  <c:v>881.30700000000002</c:v>
                </c:pt>
                <c:pt idx="279">
                  <c:v>680.68499999999995</c:v>
                </c:pt>
                <c:pt idx="280">
                  <c:v>764.245</c:v>
                </c:pt>
                <c:pt idx="281">
                  <c:v>910.05899999999997</c:v>
                </c:pt>
                <c:pt idx="282">
                  <c:v>1288.3499999999999</c:v>
                </c:pt>
                <c:pt idx="283">
                  <c:v>1905.11</c:v>
                </c:pt>
                <c:pt idx="284">
                  <c:v>2943</c:v>
                </c:pt>
                <c:pt idx="285">
                  <c:v>3684</c:v>
                </c:pt>
                <c:pt idx="286">
                  <c:v>6009.04</c:v>
                </c:pt>
                <c:pt idx="287">
                  <c:v>6952.87</c:v>
                </c:pt>
                <c:pt idx="288">
                  <c:v>7148.42</c:v>
                </c:pt>
                <c:pt idx="289">
                  <c:v>8665.2199999999993</c:v>
                </c:pt>
                <c:pt idx="290">
                  <c:v>8397.2199999999993</c:v>
                </c:pt>
                <c:pt idx="291">
                  <c:v>5162.3900000000003</c:v>
                </c:pt>
                <c:pt idx="292">
                  <c:v>2080.73</c:v>
                </c:pt>
                <c:pt idx="293">
                  <c:v>126.196</c:v>
                </c:pt>
                <c:pt idx="294">
                  <c:v>-63.963500000000003</c:v>
                </c:pt>
                <c:pt idx="295">
                  <c:v>537.36800000000005</c:v>
                </c:pt>
                <c:pt idx="296">
                  <c:v>2017.56</c:v>
                </c:pt>
                <c:pt idx="297">
                  <c:v>2592.29</c:v>
                </c:pt>
                <c:pt idx="298">
                  <c:v>2000.07</c:v>
                </c:pt>
                <c:pt idx="299">
                  <c:v>371.65600000000001</c:v>
                </c:pt>
                <c:pt idx="300">
                  <c:v>-2212.9299999999998</c:v>
                </c:pt>
                <c:pt idx="301">
                  <c:v>-4377.3500000000004</c:v>
                </c:pt>
                <c:pt idx="302">
                  <c:v>-4435.8</c:v>
                </c:pt>
                <c:pt idx="303">
                  <c:v>-2661.66</c:v>
                </c:pt>
                <c:pt idx="304">
                  <c:v>187.62299999999999</c:v>
                </c:pt>
                <c:pt idx="305">
                  <c:v>1299.83</c:v>
                </c:pt>
                <c:pt idx="306">
                  <c:v>-3781.17</c:v>
                </c:pt>
                <c:pt idx="307">
                  <c:v>-4787.74</c:v>
                </c:pt>
                <c:pt idx="308">
                  <c:v>-1106.0899999999999</c:v>
                </c:pt>
                <c:pt idx="309">
                  <c:v>2258.16</c:v>
                </c:pt>
                <c:pt idx="310">
                  <c:v>4985.79</c:v>
                </c:pt>
                <c:pt idx="311">
                  <c:v>6901.1</c:v>
                </c:pt>
                <c:pt idx="312">
                  <c:v>7006.46</c:v>
                </c:pt>
                <c:pt idx="313">
                  <c:v>6052.46</c:v>
                </c:pt>
                <c:pt idx="314">
                  <c:v>4698.87</c:v>
                </c:pt>
                <c:pt idx="315">
                  <c:v>3006.06</c:v>
                </c:pt>
                <c:pt idx="316">
                  <c:v>1694.68</c:v>
                </c:pt>
                <c:pt idx="317">
                  <c:v>650.74599999999998</c:v>
                </c:pt>
                <c:pt idx="318">
                  <c:v>-177.512</c:v>
                </c:pt>
                <c:pt idx="319">
                  <c:v>-627.54100000000005</c:v>
                </c:pt>
                <c:pt idx="320">
                  <c:v>-506.35899999999998</c:v>
                </c:pt>
                <c:pt idx="321">
                  <c:v>294.13600000000002</c:v>
                </c:pt>
                <c:pt idx="322">
                  <c:v>1424.83</c:v>
                </c:pt>
                <c:pt idx="323">
                  <c:v>2076.94</c:v>
                </c:pt>
                <c:pt idx="324">
                  <c:v>2265.39</c:v>
                </c:pt>
                <c:pt idx="325">
                  <c:v>2352.15</c:v>
                </c:pt>
                <c:pt idx="326">
                  <c:v>2153.31</c:v>
                </c:pt>
                <c:pt idx="327">
                  <c:v>1653.36</c:v>
                </c:pt>
                <c:pt idx="328">
                  <c:v>1249.24</c:v>
                </c:pt>
                <c:pt idx="329">
                  <c:v>784.25599999999997</c:v>
                </c:pt>
                <c:pt idx="330">
                  <c:v>366.53800000000001</c:v>
                </c:pt>
                <c:pt idx="331">
                  <c:v>-212.429</c:v>
                </c:pt>
                <c:pt idx="332">
                  <c:v>-632.07899999999995</c:v>
                </c:pt>
                <c:pt idx="333">
                  <c:v>-609.41099999999994</c:v>
                </c:pt>
                <c:pt idx="334">
                  <c:v>-402.822</c:v>
                </c:pt>
                <c:pt idx="335">
                  <c:v>-135.35499999999999</c:v>
                </c:pt>
                <c:pt idx="336">
                  <c:v>39.504899999999999</c:v>
                </c:pt>
                <c:pt idx="337">
                  <c:v>-5.8173300000000001</c:v>
                </c:pt>
                <c:pt idx="338">
                  <c:v>-405.39499999999998</c:v>
                </c:pt>
                <c:pt idx="339">
                  <c:v>-849.01</c:v>
                </c:pt>
                <c:pt idx="340">
                  <c:v>-1362.57</c:v>
                </c:pt>
                <c:pt idx="341">
                  <c:v>-1921.44</c:v>
                </c:pt>
                <c:pt idx="342">
                  <c:v>-2888.94</c:v>
                </c:pt>
                <c:pt idx="343">
                  <c:v>-4383.59</c:v>
                </c:pt>
                <c:pt idx="344">
                  <c:v>-6428.77</c:v>
                </c:pt>
                <c:pt idx="345">
                  <c:v>-8349.64</c:v>
                </c:pt>
                <c:pt idx="346">
                  <c:v>-9819.11</c:v>
                </c:pt>
                <c:pt idx="347">
                  <c:v>-10971.3</c:v>
                </c:pt>
                <c:pt idx="348">
                  <c:v>-11523.1</c:v>
                </c:pt>
                <c:pt idx="349">
                  <c:v>-11764.7</c:v>
                </c:pt>
                <c:pt idx="350">
                  <c:v>-12091</c:v>
                </c:pt>
                <c:pt idx="351">
                  <c:v>-12838.3</c:v>
                </c:pt>
                <c:pt idx="352">
                  <c:v>-13888.1</c:v>
                </c:pt>
                <c:pt idx="353">
                  <c:v>-15162.5</c:v>
                </c:pt>
                <c:pt idx="354">
                  <c:v>-16862.400000000001</c:v>
                </c:pt>
                <c:pt idx="355">
                  <c:v>-18791.2</c:v>
                </c:pt>
                <c:pt idx="356">
                  <c:v>-19937.599999999999</c:v>
                </c:pt>
                <c:pt idx="357">
                  <c:v>-20111.3</c:v>
                </c:pt>
                <c:pt idx="358">
                  <c:v>-19609.7</c:v>
                </c:pt>
                <c:pt idx="359">
                  <c:v>-17633.3</c:v>
                </c:pt>
                <c:pt idx="360">
                  <c:v>-15111.2</c:v>
                </c:pt>
                <c:pt idx="361">
                  <c:v>-10922.9</c:v>
                </c:pt>
                <c:pt idx="362">
                  <c:v>-7861.15</c:v>
                </c:pt>
                <c:pt idx="363">
                  <c:v>-6084.91</c:v>
                </c:pt>
                <c:pt idx="364">
                  <c:v>-962.26900000000001</c:v>
                </c:pt>
                <c:pt idx="365">
                  <c:v>6988.1</c:v>
                </c:pt>
                <c:pt idx="366">
                  <c:v>17605</c:v>
                </c:pt>
                <c:pt idx="367">
                  <c:v>19548</c:v>
                </c:pt>
                <c:pt idx="368">
                  <c:v>16916.099999999999</c:v>
                </c:pt>
                <c:pt idx="369">
                  <c:v>550.11699999999996</c:v>
                </c:pt>
                <c:pt idx="370">
                  <c:v>-9185.6200000000008</c:v>
                </c:pt>
                <c:pt idx="371">
                  <c:v>-15961.4</c:v>
                </c:pt>
                <c:pt idx="372">
                  <c:v>-16483.400000000001</c:v>
                </c:pt>
                <c:pt idx="373">
                  <c:v>-8046.99</c:v>
                </c:pt>
                <c:pt idx="374">
                  <c:v>-3678.48</c:v>
                </c:pt>
                <c:pt idx="375">
                  <c:v>-3333.78</c:v>
                </c:pt>
                <c:pt idx="376">
                  <c:v>-218.78</c:v>
                </c:pt>
                <c:pt idx="377">
                  <c:v>1050.74</c:v>
                </c:pt>
                <c:pt idx="378">
                  <c:v>157.87200000000001</c:v>
                </c:pt>
                <c:pt idx="379">
                  <c:v>-1102.78</c:v>
                </c:pt>
                <c:pt idx="380">
                  <c:v>-1260.67</c:v>
                </c:pt>
                <c:pt idx="381">
                  <c:v>-239.233</c:v>
                </c:pt>
                <c:pt idx="382">
                  <c:v>364.58</c:v>
                </c:pt>
                <c:pt idx="383">
                  <c:v>452.62400000000002</c:v>
                </c:pt>
                <c:pt idx="384">
                  <c:v>678.399</c:v>
                </c:pt>
                <c:pt idx="385">
                  <c:v>1438.02</c:v>
                </c:pt>
                <c:pt idx="386">
                  <c:v>2114.06</c:v>
                </c:pt>
                <c:pt idx="387">
                  <c:v>1492.11</c:v>
                </c:pt>
                <c:pt idx="388">
                  <c:v>30.438099999999999</c:v>
                </c:pt>
                <c:pt idx="389">
                  <c:v>-1390.59</c:v>
                </c:pt>
                <c:pt idx="390">
                  <c:v>-2338.69</c:v>
                </c:pt>
                <c:pt idx="391">
                  <c:v>-1940.25</c:v>
                </c:pt>
                <c:pt idx="392">
                  <c:v>-588.06799999999998</c:v>
                </c:pt>
                <c:pt idx="393">
                  <c:v>716.72699999999998</c:v>
                </c:pt>
                <c:pt idx="394">
                  <c:v>994.40899999999999</c:v>
                </c:pt>
                <c:pt idx="395">
                  <c:v>344.28</c:v>
                </c:pt>
                <c:pt idx="396">
                  <c:v>-418.73099999999999</c:v>
                </c:pt>
                <c:pt idx="397">
                  <c:v>-935.69100000000003</c:v>
                </c:pt>
                <c:pt idx="398">
                  <c:v>-1150.1600000000001</c:v>
                </c:pt>
                <c:pt idx="399">
                  <c:v>-1140.03</c:v>
                </c:pt>
                <c:pt idx="400">
                  <c:v>-731.44299999999998</c:v>
                </c:pt>
                <c:pt idx="401">
                  <c:v>-195.32499999999999</c:v>
                </c:pt>
                <c:pt idx="402">
                  <c:v>461.62200000000001</c:v>
                </c:pt>
                <c:pt idx="403">
                  <c:v>671.58399999999995</c:v>
                </c:pt>
                <c:pt idx="404">
                  <c:v>635.49800000000005</c:v>
                </c:pt>
                <c:pt idx="405">
                  <c:v>301.42</c:v>
                </c:pt>
                <c:pt idx="406">
                  <c:v>-163.61500000000001</c:v>
                </c:pt>
                <c:pt idx="407">
                  <c:v>-531.60299999999995</c:v>
                </c:pt>
                <c:pt idx="408">
                  <c:v>-676.09299999999996</c:v>
                </c:pt>
                <c:pt idx="409">
                  <c:v>-697.56100000000004</c:v>
                </c:pt>
                <c:pt idx="410">
                  <c:v>-565.52099999999996</c:v>
                </c:pt>
                <c:pt idx="411">
                  <c:v>-342.01900000000001</c:v>
                </c:pt>
                <c:pt idx="412">
                  <c:v>-246.04599999999999</c:v>
                </c:pt>
                <c:pt idx="413">
                  <c:v>-316.03899999999999</c:v>
                </c:pt>
                <c:pt idx="414">
                  <c:v>-298.00900000000001</c:v>
                </c:pt>
                <c:pt idx="415">
                  <c:v>-158.02000000000001</c:v>
                </c:pt>
                <c:pt idx="416">
                  <c:v>-162.52699999999999</c:v>
                </c:pt>
                <c:pt idx="417">
                  <c:v>-179.49799999999999</c:v>
                </c:pt>
                <c:pt idx="418">
                  <c:v>-39.504899999999999</c:v>
                </c:pt>
                <c:pt idx="419">
                  <c:v>-39.504899999999999</c:v>
                </c:pt>
                <c:pt idx="420">
                  <c:v>-44.010599999999997</c:v>
                </c:pt>
                <c:pt idx="421">
                  <c:v>-97.030900000000003</c:v>
                </c:pt>
                <c:pt idx="422">
                  <c:v>-264.05900000000003</c:v>
                </c:pt>
                <c:pt idx="423">
                  <c:v>-501.08600000000001</c:v>
                </c:pt>
                <c:pt idx="424">
                  <c:v>-747.12300000000005</c:v>
                </c:pt>
                <c:pt idx="425">
                  <c:v>-1063.1600000000001</c:v>
                </c:pt>
                <c:pt idx="426">
                  <c:v>-1356.68</c:v>
                </c:pt>
                <c:pt idx="427">
                  <c:v>-1466.19</c:v>
                </c:pt>
                <c:pt idx="428">
                  <c:v>-1496.68</c:v>
                </c:pt>
                <c:pt idx="429">
                  <c:v>-1443.67</c:v>
                </c:pt>
                <c:pt idx="430">
                  <c:v>-1294.6600000000001</c:v>
                </c:pt>
                <c:pt idx="431">
                  <c:v>-1170.6300000000001</c:v>
                </c:pt>
                <c:pt idx="432">
                  <c:v>-768.601</c:v>
                </c:pt>
                <c:pt idx="433">
                  <c:v>-917.61599999999999</c:v>
                </c:pt>
                <c:pt idx="434">
                  <c:v>-996.625</c:v>
                </c:pt>
                <c:pt idx="435">
                  <c:v>-1089.1400000000001</c:v>
                </c:pt>
                <c:pt idx="436">
                  <c:v>-1165.1500000000001</c:v>
                </c:pt>
                <c:pt idx="437">
                  <c:v>-372.54899999999998</c:v>
                </c:pt>
                <c:pt idx="438">
                  <c:v>-143.52799999999999</c:v>
                </c:pt>
                <c:pt idx="439">
                  <c:v>312.52999999999997</c:v>
                </c:pt>
                <c:pt idx="440">
                  <c:v>615.07000000000005</c:v>
                </c:pt>
                <c:pt idx="441">
                  <c:v>808.09400000000005</c:v>
                </c:pt>
                <c:pt idx="442">
                  <c:v>952.61699999999996</c:v>
                </c:pt>
                <c:pt idx="443">
                  <c:v>987.62300000000005</c:v>
                </c:pt>
                <c:pt idx="444">
                  <c:v>992.12099999999998</c:v>
                </c:pt>
                <c:pt idx="445">
                  <c:v>1031.6300000000001</c:v>
                </c:pt>
                <c:pt idx="446">
                  <c:v>1039.6500000000001</c:v>
                </c:pt>
                <c:pt idx="447">
                  <c:v>816.11300000000006</c:v>
                </c:pt>
                <c:pt idx="448">
                  <c:v>639.14300000000003</c:v>
                </c:pt>
                <c:pt idx="449">
                  <c:v>326.30799999999999</c:v>
                </c:pt>
                <c:pt idx="450">
                  <c:v>2233.8000000000002</c:v>
                </c:pt>
                <c:pt idx="451">
                  <c:v>2161.1999999999998</c:v>
                </c:pt>
                <c:pt idx="452">
                  <c:v>2821.2</c:v>
                </c:pt>
                <c:pt idx="453">
                  <c:v>3902.95</c:v>
                </c:pt>
                <c:pt idx="454">
                  <c:v>4561.53</c:v>
                </c:pt>
                <c:pt idx="455">
                  <c:v>7629.66</c:v>
                </c:pt>
                <c:pt idx="456">
                  <c:v>6111.23</c:v>
                </c:pt>
                <c:pt idx="457">
                  <c:v>3977.86</c:v>
                </c:pt>
                <c:pt idx="458">
                  <c:v>7219.48</c:v>
                </c:pt>
                <c:pt idx="459">
                  <c:v>6542.3</c:v>
                </c:pt>
                <c:pt idx="460">
                  <c:v>3956.53</c:v>
                </c:pt>
                <c:pt idx="461">
                  <c:v>1383.46</c:v>
                </c:pt>
                <c:pt idx="462">
                  <c:v>135.559</c:v>
                </c:pt>
                <c:pt idx="463">
                  <c:v>59.316000000000003</c:v>
                </c:pt>
                <c:pt idx="464">
                  <c:v>901.46799999999996</c:v>
                </c:pt>
                <c:pt idx="465">
                  <c:v>1416.77</c:v>
                </c:pt>
                <c:pt idx="466">
                  <c:v>976.81399999999996</c:v>
                </c:pt>
                <c:pt idx="467">
                  <c:v>141.815</c:v>
                </c:pt>
                <c:pt idx="468">
                  <c:v>-1088.23</c:v>
                </c:pt>
                <c:pt idx="469">
                  <c:v>-2538.1999999999998</c:v>
                </c:pt>
                <c:pt idx="470">
                  <c:v>-2838.06</c:v>
                </c:pt>
                <c:pt idx="471">
                  <c:v>-1979.73</c:v>
                </c:pt>
                <c:pt idx="472">
                  <c:v>-245.11699999999999</c:v>
                </c:pt>
                <c:pt idx="473">
                  <c:v>1280.3399999999999</c:v>
                </c:pt>
                <c:pt idx="474">
                  <c:v>-876.27</c:v>
                </c:pt>
                <c:pt idx="475">
                  <c:v>-1497.68</c:v>
                </c:pt>
                <c:pt idx="476">
                  <c:v>1631.27</c:v>
                </c:pt>
                <c:pt idx="477">
                  <c:v>4416.3900000000003</c:v>
                </c:pt>
                <c:pt idx="478">
                  <c:v>6350.35</c:v>
                </c:pt>
                <c:pt idx="479">
                  <c:v>7470.04</c:v>
                </c:pt>
                <c:pt idx="480">
                  <c:v>7023.89</c:v>
                </c:pt>
                <c:pt idx="481">
                  <c:v>5548.76</c:v>
                </c:pt>
                <c:pt idx="482">
                  <c:v>3986.52</c:v>
                </c:pt>
                <c:pt idx="483">
                  <c:v>2595.7600000000002</c:v>
                </c:pt>
                <c:pt idx="484">
                  <c:v>1481.52</c:v>
                </c:pt>
                <c:pt idx="485">
                  <c:v>616.90200000000004</c:v>
                </c:pt>
                <c:pt idx="486">
                  <c:v>-145.423</c:v>
                </c:pt>
                <c:pt idx="487">
                  <c:v>-328.63799999999998</c:v>
                </c:pt>
                <c:pt idx="488">
                  <c:v>-37.8003</c:v>
                </c:pt>
                <c:pt idx="489">
                  <c:v>677.76700000000005</c:v>
                </c:pt>
                <c:pt idx="490">
                  <c:v>1401.45</c:v>
                </c:pt>
                <c:pt idx="491">
                  <c:v>1901.56</c:v>
                </c:pt>
                <c:pt idx="492">
                  <c:v>2287.64</c:v>
                </c:pt>
                <c:pt idx="493">
                  <c:v>2572.3000000000002</c:v>
                </c:pt>
                <c:pt idx="494">
                  <c:v>2598.36</c:v>
                </c:pt>
                <c:pt idx="495">
                  <c:v>2510.39</c:v>
                </c:pt>
                <c:pt idx="496">
                  <c:v>2325.48</c:v>
                </c:pt>
                <c:pt idx="497">
                  <c:v>1912.51</c:v>
                </c:pt>
                <c:pt idx="498">
                  <c:v>1346</c:v>
                </c:pt>
                <c:pt idx="499">
                  <c:v>692.34500000000003</c:v>
                </c:pt>
                <c:pt idx="500">
                  <c:v>205.667</c:v>
                </c:pt>
                <c:pt idx="501">
                  <c:v>-66.385199999999998</c:v>
                </c:pt>
                <c:pt idx="502">
                  <c:v>-263.09500000000003</c:v>
                </c:pt>
                <c:pt idx="503">
                  <c:v>-162.499</c:v>
                </c:pt>
                <c:pt idx="504">
                  <c:v>-202.00399999999999</c:v>
                </c:pt>
                <c:pt idx="505">
                  <c:v>-228.072</c:v>
                </c:pt>
                <c:pt idx="506">
                  <c:v>-171.45500000000001</c:v>
                </c:pt>
                <c:pt idx="507">
                  <c:v>-294.447</c:v>
                </c:pt>
                <c:pt idx="508">
                  <c:v>-488.28800000000001</c:v>
                </c:pt>
                <c:pt idx="509">
                  <c:v>-1011.6</c:v>
                </c:pt>
                <c:pt idx="510">
                  <c:v>-1964.97</c:v>
                </c:pt>
                <c:pt idx="511">
                  <c:v>-3317.87</c:v>
                </c:pt>
                <c:pt idx="512">
                  <c:v>-5042.6499999999996</c:v>
                </c:pt>
                <c:pt idx="513">
                  <c:v>-6581.76</c:v>
                </c:pt>
                <c:pt idx="514">
                  <c:v>-7503.8</c:v>
                </c:pt>
                <c:pt idx="515">
                  <c:v>-8530.92</c:v>
                </c:pt>
                <c:pt idx="516">
                  <c:v>-9508.81</c:v>
                </c:pt>
                <c:pt idx="517">
                  <c:v>-10052.200000000001</c:v>
                </c:pt>
                <c:pt idx="518">
                  <c:v>-10259.4</c:v>
                </c:pt>
                <c:pt idx="519">
                  <c:v>-10901.2</c:v>
                </c:pt>
                <c:pt idx="520">
                  <c:v>-12062.5</c:v>
                </c:pt>
                <c:pt idx="521">
                  <c:v>-14373.2</c:v>
                </c:pt>
                <c:pt idx="522">
                  <c:v>-17383</c:v>
                </c:pt>
                <c:pt idx="523">
                  <c:v>-19613.099999999999</c:v>
                </c:pt>
                <c:pt idx="524">
                  <c:v>-20077.400000000001</c:v>
                </c:pt>
                <c:pt idx="525">
                  <c:v>-20031.2</c:v>
                </c:pt>
                <c:pt idx="526">
                  <c:v>-18811.8</c:v>
                </c:pt>
                <c:pt idx="527">
                  <c:v>-15987.6</c:v>
                </c:pt>
                <c:pt idx="528">
                  <c:v>-12737</c:v>
                </c:pt>
                <c:pt idx="529">
                  <c:v>-12358.3</c:v>
                </c:pt>
                <c:pt idx="530">
                  <c:v>-12827.3</c:v>
                </c:pt>
                <c:pt idx="531">
                  <c:v>-8736.15</c:v>
                </c:pt>
                <c:pt idx="532">
                  <c:v>-90.146500000000003</c:v>
                </c:pt>
                <c:pt idx="533">
                  <c:v>12975.9</c:v>
                </c:pt>
                <c:pt idx="534">
                  <c:v>19100.2</c:v>
                </c:pt>
                <c:pt idx="535">
                  <c:v>18597.2</c:v>
                </c:pt>
                <c:pt idx="536">
                  <c:v>7253.51</c:v>
                </c:pt>
                <c:pt idx="537">
                  <c:v>-4112.41</c:v>
                </c:pt>
                <c:pt idx="538">
                  <c:v>-10039.9</c:v>
                </c:pt>
                <c:pt idx="539">
                  <c:v>-12169.4</c:v>
                </c:pt>
                <c:pt idx="540">
                  <c:v>-8424.91</c:v>
                </c:pt>
                <c:pt idx="541">
                  <c:v>-3199.2</c:v>
                </c:pt>
                <c:pt idx="542">
                  <c:v>-2950.87</c:v>
                </c:pt>
                <c:pt idx="543">
                  <c:v>-3306.7</c:v>
                </c:pt>
                <c:pt idx="544">
                  <c:v>-1796.59</c:v>
                </c:pt>
                <c:pt idx="545">
                  <c:v>-475.43900000000002</c:v>
                </c:pt>
                <c:pt idx="546">
                  <c:v>-1298.17</c:v>
                </c:pt>
                <c:pt idx="547">
                  <c:v>-2693.21</c:v>
                </c:pt>
                <c:pt idx="548">
                  <c:v>-1616.29</c:v>
                </c:pt>
                <c:pt idx="549">
                  <c:v>67.652500000000003</c:v>
                </c:pt>
                <c:pt idx="550">
                  <c:v>895.22</c:v>
                </c:pt>
                <c:pt idx="551">
                  <c:v>772.24099999999999</c:v>
                </c:pt>
                <c:pt idx="552">
                  <c:v>609.75900000000001</c:v>
                </c:pt>
                <c:pt idx="553">
                  <c:v>505.97300000000001</c:v>
                </c:pt>
                <c:pt idx="554">
                  <c:v>1151.44</c:v>
                </c:pt>
                <c:pt idx="555">
                  <c:v>1750.28</c:v>
                </c:pt>
                <c:pt idx="556">
                  <c:v>1055.07</c:v>
                </c:pt>
                <c:pt idx="557">
                  <c:v>-437.18200000000002</c:v>
                </c:pt>
                <c:pt idx="558">
                  <c:v>-1747.79</c:v>
                </c:pt>
                <c:pt idx="559">
                  <c:v>-2079.73</c:v>
                </c:pt>
                <c:pt idx="560">
                  <c:v>-1569.98</c:v>
                </c:pt>
                <c:pt idx="561">
                  <c:v>-802.19299999999998</c:v>
                </c:pt>
                <c:pt idx="562">
                  <c:v>-263.15199999999999</c:v>
                </c:pt>
                <c:pt idx="563">
                  <c:v>-207.084</c:v>
                </c:pt>
                <c:pt idx="564">
                  <c:v>-632.71500000000003</c:v>
                </c:pt>
                <c:pt idx="565">
                  <c:v>-952.57799999999997</c:v>
                </c:pt>
                <c:pt idx="566">
                  <c:v>-974.245</c:v>
                </c:pt>
                <c:pt idx="567">
                  <c:v>-824.51800000000003</c:v>
                </c:pt>
                <c:pt idx="568">
                  <c:v>-438.38900000000001</c:v>
                </c:pt>
                <c:pt idx="569">
                  <c:v>-135.72800000000001</c:v>
                </c:pt>
                <c:pt idx="570">
                  <c:v>75.169799999999995</c:v>
                </c:pt>
                <c:pt idx="571">
                  <c:v>355.54399999999998</c:v>
                </c:pt>
                <c:pt idx="572">
                  <c:v>364.459</c:v>
                </c:pt>
                <c:pt idx="573">
                  <c:v>434.55399999999997</c:v>
                </c:pt>
                <c:pt idx="574">
                  <c:v>389.98500000000001</c:v>
                </c:pt>
                <c:pt idx="575">
                  <c:v>-0.60435499999999998</c:v>
                </c:pt>
                <c:pt idx="576">
                  <c:v>-342.77699999999999</c:v>
                </c:pt>
                <c:pt idx="577">
                  <c:v>-570.89300000000003</c:v>
                </c:pt>
                <c:pt idx="578">
                  <c:v>-706.63300000000004</c:v>
                </c:pt>
                <c:pt idx="579">
                  <c:v>-644.85199999999998</c:v>
                </c:pt>
                <c:pt idx="580">
                  <c:v>-447.91899999999998</c:v>
                </c:pt>
                <c:pt idx="581">
                  <c:v>-566.43299999999999</c:v>
                </c:pt>
                <c:pt idx="582">
                  <c:v>-680.49300000000005</c:v>
                </c:pt>
                <c:pt idx="583">
                  <c:v>-737.23099999999999</c:v>
                </c:pt>
                <c:pt idx="584">
                  <c:v>-587.54100000000005</c:v>
                </c:pt>
                <c:pt idx="585">
                  <c:v>-214.76300000000001</c:v>
                </c:pt>
                <c:pt idx="586">
                  <c:v>-30.598800000000001</c:v>
                </c:pt>
                <c:pt idx="587">
                  <c:v>52.863100000000003</c:v>
                </c:pt>
                <c:pt idx="588">
                  <c:v>162.47200000000001</c:v>
                </c:pt>
                <c:pt idx="589">
                  <c:v>193.07300000000001</c:v>
                </c:pt>
                <c:pt idx="590">
                  <c:v>126.857</c:v>
                </c:pt>
                <c:pt idx="591">
                  <c:v>-154.12700000000001</c:v>
                </c:pt>
                <c:pt idx="592">
                  <c:v>-465.71199999999999</c:v>
                </c:pt>
                <c:pt idx="593">
                  <c:v>-719.99</c:v>
                </c:pt>
                <c:pt idx="594">
                  <c:v>-812.351</c:v>
                </c:pt>
                <c:pt idx="595">
                  <c:v>-1005.42</c:v>
                </c:pt>
                <c:pt idx="596">
                  <c:v>-1150.0899999999999</c:v>
                </c:pt>
                <c:pt idx="597">
                  <c:v>-1185.1500000000001</c:v>
                </c:pt>
                <c:pt idx="598">
                  <c:v>-1185.1500000000001</c:v>
                </c:pt>
                <c:pt idx="599">
                  <c:v>-1158.45</c:v>
                </c:pt>
                <c:pt idx="600">
                  <c:v>-868.04100000000005</c:v>
                </c:pt>
                <c:pt idx="601">
                  <c:v>-237.03</c:v>
                </c:pt>
                <c:pt idx="602">
                  <c:v>-201.44499999999999</c:v>
                </c:pt>
                <c:pt idx="603">
                  <c:v>74.561999999999998</c:v>
                </c:pt>
                <c:pt idx="604">
                  <c:v>35.057400000000001</c:v>
                </c:pt>
                <c:pt idx="605">
                  <c:v>88.943799999999996</c:v>
                </c:pt>
                <c:pt idx="606">
                  <c:v>830.12</c:v>
                </c:pt>
                <c:pt idx="607">
                  <c:v>1123.4100000000001</c:v>
                </c:pt>
                <c:pt idx="608">
                  <c:v>957.01099999999997</c:v>
                </c:pt>
                <c:pt idx="609">
                  <c:v>1067.1400000000001</c:v>
                </c:pt>
                <c:pt idx="610">
                  <c:v>1320.44</c:v>
                </c:pt>
                <c:pt idx="611">
                  <c:v>829.60400000000004</c:v>
                </c:pt>
                <c:pt idx="612">
                  <c:v>834.048</c:v>
                </c:pt>
                <c:pt idx="613">
                  <c:v>877.99800000000005</c:v>
                </c:pt>
                <c:pt idx="614">
                  <c:v>974.78399999999999</c:v>
                </c:pt>
                <c:pt idx="615">
                  <c:v>1211.81</c:v>
                </c:pt>
                <c:pt idx="616">
                  <c:v>1453.28</c:v>
                </c:pt>
                <c:pt idx="617">
                  <c:v>1698.71</c:v>
                </c:pt>
                <c:pt idx="618">
                  <c:v>1920.86</c:v>
                </c:pt>
                <c:pt idx="619">
                  <c:v>3660.63</c:v>
                </c:pt>
                <c:pt idx="620">
                  <c:v>3670.94</c:v>
                </c:pt>
                <c:pt idx="621">
                  <c:v>4573.6899999999996</c:v>
                </c:pt>
                <c:pt idx="622">
                  <c:v>4818.93</c:v>
                </c:pt>
                <c:pt idx="623">
                  <c:v>7450.54</c:v>
                </c:pt>
                <c:pt idx="624">
                  <c:v>8021.87</c:v>
                </c:pt>
                <c:pt idx="625">
                  <c:v>4122.4799999999996</c:v>
                </c:pt>
                <c:pt idx="626">
                  <c:v>7566.27</c:v>
                </c:pt>
                <c:pt idx="627">
                  <c:v>6364.15</c:v>
                </c:pt>
                <c:pt idx="628">
                  <c:v>2638.76</c:v>
                </c:pt>
                <c:pt idx="629">
                  <c:v>12.4161</c:v>
                </c:pt>
                <c:pt idx="630">
                  <c:v>-349.31099999999998</c:v>
                </c:pt>
                <c:pt idx="631">
                  <c:v>1116.8</c:v>
                </c:pt>
                <c:pt idx="632">
                  <c:v>2449.31</c:v>
                </c:pt>
                <c:pt idx="633">
                  <c:v>2347.2199999999998</c:v>
                </c:pt>
                <c:pt idx="634">
                  <c:v>1314.35</c:v>
                </c:pt>
                <c:pt idx="635">
                  <c:v>-718.13400000000001</c:v>
                </c:pt>
                <c:pt idx="636">
                  <c:v>-2708.95</c:v>
                </c:pt>
                <c:pt idx="637">
                  <c:v>-3026.85</c:v>
                </c:pt>
                <c:pt idx="638">
                  <c:v>-1415.18</c:v>
                </c:pt>
                <c:pt idx="639">
                  <c:v>717.64300000000003</c:v>
                </c:pt>
                <c:pt idx="640">
                  <c:v>1891.61</c:v>
                </c:pt>
                <c:pt idx="641">
                  <c:v>-1606.81</c:v>
                </c:pt>
                <c:pt idx="642">
                  <c:v>-1400.28</c:v>
                </c:pt>
                <c:pt idx="643">
                  <c:v>2188.96</c:v>
                </c:pt>
                <c:pt idx="644">
                  <c:v>4694.26</c:v>
                </c:pt>
                <c:pt idx="645">
                  <c:v>6339.75</c:v>
                </c:pt>
                <c:pt idx="646">
                  <c:v>7378.15</c:v>
                </c:pt>
                <c:pt idx="647">
                  <c:v>6823.88</c:v>
                </c:pt>
                <c:pt idx="648">
                  <c:v>5318.28</c:v>
                </c:pt>
                <c:pt idx="649">
                  <c:v>3795.33</c:v>
                </c:pt>
                <c:pt idx="650">
                  <c:v>2439.2600000000002</c:v>
                </c:pt>
                <c:pt idx="651">
                  <c:v>1315.79</c:v>
                </c:pt>
                <c:pt idx="652">
                  <c:v>376.54899999999998</c:v>
                </c:pt>
                <c:pt idx="653">
                  <c:v>-390.61700000000002</c:v>
                </c:pt>
                <c:pt idx="654">
                  <c:v>-302.36399999999998</c:v>
                </c:pt>
                <c:pt idx="655">
                  <c:v>220.43600000000001</c:v>
                </c:pt>
                <c:pt idx="656">
                  <c:v>1137.9000000000001</c:v>
                </c:pt>
                <c:pt idx="657">
                  <c:v>2063.4899999999998</c:v>
                </c:pt>
                <c:pt idx="658">
                  <c:v>2498.04</c:v>
                </c:pt>
                <c:pt idx="659">
                  <c:v>2883.86</c:v>
                </c:pt>
                <c:pt idx="660">
                  <c:v>2852.85</c:v>
                </c:pt>
                <c:pt idx="661">
                  <c:v>2567.46</c:v>
                </c:pt>
                <c:pt idx="662">
                  <c:v>2198.63</c:v>
                </c:pt>
                <c:pt idx="663">
                  <c:v>1729</c:v>
                </c:pt>
                <c:pt idx="664">
                  <c:v>1285.5999999999999</c:v>
                </c:pt>
                <c:pt idx="665">
                  <c:v>785.32100000000003</c:v>
                </c:pt>
                <c:pt idx="666">
                  <c:v>403.55799999999999</c:v>
                </c:pt>
                <c:pt idx="667">
                  <c:v>140.309</c:v>
                </c:pt>
                <c:pt idx="668">
                  <c:v>-8.8547100000000007</c:v>
                </c:pt>
                <c:pt idx="669">
                  <c:v>-61.301600000000001</c:v>
                </c:pt>
                <c:pt idx="670">
                  <c:v>83.436599999999999</c:v>
                </c:pt>
                <c:pt idx="671">
                  <c:v>114.08799999999999</c:v>
                </c:pt>
                <c:pt idx="672">
                  <c:v>43.600999999999999</c:v>
                </c:pt>
                <c:pt idx="673">
                  <c:v>-263.584</c:v>
                </c:pt>
                <c:pt idx="674">
                  <c:v>-527.16499999999996</c:v>
                </c:pt>
                <c:pt idx="675">
                  <c:v>-1005.65</c:v>
                </c:pt>
                <c:pt idx="676">
                  <c:v>-1523.63</c:v>
                </c:pt>
                <c:pt idx="677">
                  <c:v>-2129.79</c:v>
                </c:pt>
                <c:pt idx="678">
                  <c:v>-3280.78</c:v>
                </c:pt>
                <c:pt idx="679">
                  <c:v>-5445</c:v>
                </c:pt>
                <c:pt idx="680">
                  <c:v>-7925.55</c:v>
                </c:pt>
                <c:pt idx="681">
                  <c:v>-10848</c:v>
                </c:pt>
                <c:pt idx="682">
                  <c:v>-12602.1</c:v>
                </c:pt>
                <c:pt idx="683">
                  <c:v>-12482.7</c:v>
                </c:pt>
                <c:pt idx="684">
                  <c:v>-11491.2</c:v>
                </c:pt>
                <c:pt idx="685">
                  <c:v>-11228.8</c:v>
                </c:pt>
                <c:pt idx="686">
                  <c:v>-12209</c:v>
                </c:pt>
                <c:pt idx="687">
                  <c:v>-14799.5</c:v>
                </c:pt>
                <c:pt idx="688">
                  <c:v>-18042.2</c:v>
                </c:pt>
                <c:pt idx="689">
                  <c:v>-19862.400000000001</c:v>
                </c:pt>
                <c:pt idx="690">
                  <c:v>-20116.8</c:v>
                </c:pt>
                <c:pt idx="691">
                  <c:v>-20103</c:v>
                </c:pt>
                <c:pt idx="692">
                  <c:v>-19056.3</c:v>
                </c:pt>
                <c:pt idx="693">
                  <c:v>-15822.5</c:v>
                </c:pt>
                <c:pt idx="694">
                  <c:v>-13886.7</c:v>
                </c:pt>
                <c:pt idx="695">
                  <c:v>-11906.8</c:v>
                </c:pt>
                <c:pt idx="696">
                  <c:v>-9717.43</c:v>
                </c:pt>
                <c:pt idx="697">
                  <c:v>-8248.76</c:v>
                </c:pt>
                <c:pt idx="698">
                  <c:v>-3211.71</c:v>
                </c:pt>
                <c:pt idx="699">
                  <c:v>5174.38</c:v>
                </c:pt>
                <c:pt idx="700">
                  <c:v>15673.2</c:v>
                </c:pt>
                <c:pt idx="701">
                  <c:v>19273.5</c:v>
                </c:pt>
                <c:pt idx="702">
                  <c:v>16756.3</c:v>
                </c:pt>
                <c:pt idx="703">
                  <c:v>1312.34</c:v>
                </c:pt>
                <c:pt idx="704">
                  <c:v>-5315.61</c:v>
                </c:pt>
                <c:pt idx="705">
                  <c:v>-11189</c:v>
                </c:pt>
                <c:pt idx="706">
                  <c:v>-10987.7</c:v>
                </c:pt>
                <c:pt idx="707">
                  <c:v>-5976.42</c:v>
                </c:pt>
                <c:pt idx="708">
                  <c:v>-3115.79</c:v>
                </c:pt>
                <c:pt idx="709">
                  <c:v>-2142.09</c:v>
                </c:pt>
                <c:pt idx="710">
                  <c:v>-2194.62</c:v>
                </c:pt>
                <c:pt idx="711">
                  <c:v>-2085.15</c:v>
                </c:pt>
                <c:pt idx="712">
                  <c:v>-2357.27</c:v>
                </c:pt>
                <c:pt idx="713">
                  <c:v>-2523.69</c:v>
                </c:pt>
                <c:pt idx="714">
                  <c:v>-1987.44</c:v>
                </c:pt>
                <c:pt idx="715">
                  <c:v>-394.43</c:v>
                </c:pt>
                <c:pt idx="716">
                  <c:v>606.01400000000001</c:v>
                </c:pt>
                <c:pt idx="717">
                  <c:v>1035.95</c:v>
                </c:pt>
                <c:pt idx="718">
                  <c:v>1119.3699999999999</c:v>
                </c:pt>
                <c:pt idx="719">
                  <c:v>1259.94</c:v>
                </c:pt>
                <c:pt idx="720">
                  <c:v>1549.51</c:v>
                </c:pt>
                <c:pt idx="721">
                  <c:v>1531.49</c:v>
                </c:pt>
                <c:pt idx="722">
                  <c:v>684.06600000000003</c:v>
                </c:pt>
                <c:pt idx="723">
                  <c:v>-584.30600000000004</c:v>
                </c:pt>
                <c:pt idx="724">
                  <c:v>-1501.37</c:v>
                </c:pt>
                <c:pt idx="725">
                  <c:v>-1790.77</c:v>
                </c:pt>
                <c:pt idx="726">
                  <c:v>-1500.84</c:v>
                </c:pt>
                <c:pt idx="727">
                  <c:v>-829.43100000000004</c:v>
                </c:pt>
                <c:pt idx="728">
                  <c:v>-500.339</c:v>
                </c:pt>
                <c:pt idx="729">
                  <c:v>-408.27300000000002</c:v>
                </c:pt>
                <c:pt idx="730">
                  <c:v>-522.37900000000002</c:v>
                </c:pt>
                <c:pt idx="731">
                  <c:v>-592.57399999999996</c:v>
                </c:pt>
                <c:pt idx="732">
                  <c:v>-596.98099999999999</c:v>
                </c:pt>
                <c:pt idx="733">
                  <c:v>-610.04499999999996</c:v>
                </c:pt>
                <c:pt idx="734">
                  <c:v>-412.52199999999999</c:v>
                </c:pt>
                <c:pt idx="735">
                  <c:v>-219.405</c:v>
                </c:pt>
                <c:pt idx="736">
                  <c:v>-34.9527</c:v>
                </c:pt>
                <c:pt idx="737">
                  <c:v>320.44499999999999</c:v>
                </c:pt>
                <c:pt idx="738">
                  <c:v>381.97500000000002</c:v>
                </c:pt>
                <c:pt idx="739">
                  <c:v>605.78800000000001</c:v>
                </c:pt>
                <c:pt idx="740">
                  <c:v>702.28</c:v>
                </c:pt>
                <c:pt idx="741">
                  <c:v>601.25</c:v>
                </c:pt>
                <c:pt idx="742">
                  <c:v>307.10199999999998</c:v>
                </c:pt>
                <c:pt idx="743">
                  <c:v>-61.395699999999998</c:v>
                </c:pt>
                <c:pt idx="744">
                  <c:v>145.05799999999999</c:v>
                </c:pt>
                <c:pt idx="745">
                  <c:v>640.76300000000003</c:v>
                </c:pt>
                <c:pt idx="746">
                  <c:v>351.02300000000002</c:v>
                </c:pt>
                <c:pt idx="747">
                  <c:v>0</c:v>
                </c:pt>
                <c:pt idx="748">
                  <c:v>-30.8139</c:v>
                </c:pt>
                <c:pt idx="749">
                  <c:v>-250.124</c:v>
                </c:pt>
                <c:pt idx="750">
                  <c:v>0.107304</c:v>
                </c:pt>
                <c:pt idx="751">
                  <c:v>307.23700000000002</c:v>
                </c:pt>
                <c:pt idx="752">
                  <c:v>201.82400000000001</c:v>
                </c:pt>
                <c:pt idx="753">
                  <c:v>-92.211200000000005</c:v>
                </c:pt>
                <c:pt idx="754">
                  <c:v>-184.32400000000001</c:v>
                </c:pt>
                <c:pt idx="755">
                  <c:v>-87.8095</c:v>
                </c:pt>
                <c:pt idx="756">
                  <c:v>-184.417</c:v>
                </c:pt>
                <c:pt idx="757">
                  <c:v>-408.24700000000001</c:v>
                </c:pt>
                <c:pt idx="758">
                  <c:v>-517.96299999999997</c:v>
                </c:pt>
                <c:pt idx="759">
                  <c:v>-561.86599999999999</c:v>
                </c:pt>
                <c:pt idx="760">
                  <c:v>-649.67100000000005</c:v>
                </c:pt>
                <c:pt idx="761">
                  <c:v>-803.29200000000003</c:v>
                </c:pt>
                <c:pt idx="762">
                  <c:v>-965.78099999999995</c:v>
                </c:pt>
                <c:pt idx="763">
                  <c:v>-1307.8499999999999</c:v>
                </c:pt>
                <c:pt idx="764">
                  <c:v>-540.14800000000002</c:v>
                </c:pt>
                <c:pt idx="765">
                  <c:v>-1544.83</c:v>
                </c:pt>
                <c:pt idx="766">
                  <c:v>-390.77699999999999</c:v>
                </c:pt>
                <c:pt idx="767">
                  <c:v>-930.47500000000002</c:v>
                </c:pt>
                <c:pt idx="768">
                  <c:v>-500.43299999999999</c:v>
                </c:pt>
                <c:pt idx="769">
                  <c:v>-658.34400000000005</c:v>
                </c:pt>
                <c:pt idx="770">
                  <c:v>-197.47399999999999</c:v>
                </c:pt>
                <c:pt idx="771">
                  <c:v>140.489</c:v>
                </c:pt>
                <c:pt idx="772">
                  <c:v>355.589</c:v>
                </c:pt>
                <c:pt idx="773">
                  <c:v>658.40099999999995</c:v>
                </c:pt>
                <c:pt idx="774">
                  <c:v>601.40099999999995</c:v>
                </c:pt>
                <c:pt idx="775">
                  <c:v>952.47500000000002</c:v>
                </c:pt>
                <c:pt idx="776">
                  <c:v>706.72900000000004</c:v>
                </c:pt>
                <c:pt idx="777">
                  <c:v>952.48</c:v>
                </c:pt>
                <c:pt idx="778">
                  <c:v>649.62099999999998</c:v>
                </c:pt>
                <c:pt idx="779">
                  <c:v>491.62799999999999</c:v>
                </c:pt>
                <c:pt idx="780">
                  <c:v>632.07899999999995</c:v>
                </c:pt>
                <c:pt idx="781">
                  <c:v>645.25400000000002</c:v>
                </c:pt>
                <c:pt idx="782">
                  <c:v>776.94200000000001</c:v>
                </c:pt>
                <c:pt idx="783">
                  <c:v>1018.36</c:v>
                </c:pt>
                <c:pt idx="784">
                  <c:v>1294.8900000000001</c:v>
                </c:pt>
                <c:pt idx="785">
                  <c:v>1558.25</c:v>
                </c:pt>
                <c:pt idx="786">
                  <c:v>1935.78</c:v>
                </c:pt>
                <c:pt idx="787">
                  <c:v>3849.54</c:v>
                </c:pt>
                <c:pt idx="788">
                  <c:v>4200.6899999999996</c:v>
                </c:pt>
                <c:pt idx="789">
                  <c:v>5965.24</c:v>
                </c:pt>
                <c:pt idx="790">
                  <c:v>6693.88</c:v>
                </c:pt>
                <c:pt idx="791">
                  <c:v>7576.15</c:v>
                </c:pt>
                <c:pt idx="792">
                  <c:v>8335.57</c:v>
                </c:pt>
                <c:pt idx="793">
                  <c:v>7163.64</c:v>
                </c:pt>
                <c:pt idx="794">
                  <c:v>5153.29</c:v>
                </c:pt>
                <c:pt idx="795">
                  <c:v>3129.8</c:v>
                </c:pt>
                <c:pt idx="796">
                  <c:v>856.01300000000003</c:v>
                </c:pt>
                <c:pt idx="797">
                  <c:v>-118.56399999999999</c:v>
                </c:pt>
                <c:pt idx="798">
                  <c:v>684.63400000000001</c:v>
                </c:pt>
                <c:pt idx="799">
                  <c:v>2150.75</c:v>
                </c:pt>
                <c:pt idx="800">
                  <c:v>2897.05</c:v>
                </c:pt>
                <c:pt idx="801">
                  <c:v>2620.5500000000002</c:v>
                </c:pt>
                <c:pt idx="802">
                  <c:v>1813.11</c:v>
                </c:pt>
                <c:pt idx="803">
                  <c:v>-772.19</c:v>
                </c:pt>
                <c:pt idx="804">
                  <c:v>-3607.97</c:v>
                </c:pt>
                <c:pt idx="805">
                  <c:v>-4464.29</c:v>
                </c:pt>
                <c:pt idx="806">
                  <c:v>-2506.84</c:v>
                </c:pt>
                <c:pt idx="807">
                  <c:v>706.44500000000005</c:v>
                </c:pt>
                <c:pt idx="808">
                  <c:v>1528.53</c:v>
                </c:pt>
                <c:pt idx="809">
                  <c:v>-4257.7700000000004</c:v>
                </c:pt>
                <c:pt idx="810">
                  <c:v>-3718.58</c:v>
                </c:pt>
                <c:pt idx="811">
                  <c:v>390.09199999999998</c:v>
                </c:pt>
                <c:pt idx="812">
                  <c:v>3515.4</c:v>
                </c:pt>
                <c:pt idx="813">
                  <c:v>6166.94</c:v>
                </c:pt>
                <c:pt idx="814">
                  <c:v>7146.01</c:v>
                </c:pt>
                <c:pt idx="815">
                  <c:v>7001.36</c:v>
                </c:pt>
                <c:pt idx="816">
                  <c:v>5983.08</c:v>
                </c:pt>
                <c:pt idx="817">
                  <c:v>4688.2700000000004</c:v>
                </c:pt>
                <c:pt idx="818">
                  <c:v>3156.35</c:v>
                </c:pt>
                <c:pt idx="819">
                  <c:v>1738.48</c:v>
                </c:pt>
                <c:pt idx="820">
                  <c:v>711.26800000000003</c:v>
                </c:pt>
                <c:pt idx="821">
                  <c:v>57.113900000000001</c:v>
                </c:pt>
                <c:pt idx="822">
                  <c:v>-74.726100000000002</c:v>
                </c:pt>
                <c:pt idx="823">
                  <c:v>372.863</c:v>
                </c:pt>
                <c:pt idx="824">
                  <c:v>1241.96</c:v>
                </c:pt>
                <c:pt idx="825">
                  <c:v>2041.02</c:v>
                </c:pt>
                <c:pt idx="826">
                  <c:v>2229.89</c:v>
                </c:pt>
                <c:pt idx="827">
                  <c:v>2023.62</c:v>
                </c:pt>
                <c:pt idx="828">
                  <c:v>1742.71</c:v>
                </c:pt>
                <c:pt idx="829">
                  <c:v>1448.55</c:v>
                </c:pt>
                <c:pt idx="830">
                  <c:v>1321.29</c:v>
                </c:pt>
                <c:pt idx="831">
                  <c:v>1084.3800000000001</c:v>
                </c:pt>
                <c:pt idx="832">
                  <c:v>535.69000000000005</c:v>
                </c:pt>
                <c:pt idx="833">
                  <c:v>44.0077</c:v>
                </c:pt>
                <c:pt idx="834">
                  <c:v>-263.279</c:v>
                </c:pt>
                <c:pt idx="835">
                  <c:v>-474.05900000000003</c:v>
                </c:pt>
                <c:pt idx="836">
                  <c:v>-460.93599999999998</c:v>
                </c:pt>
                <c:pt idx="837">
                  <c:v>-364.29199999999997</c:v>
                </c:pt>
                <c:pt idx="838">
                  <c:v>-443.30200000000002</c:v>
                </c:pt>
                <c:pt idx="839">
                  <c:v>-504.81700000000001</c:v>
                </c:pt>
                <c:pt idx="840">
                  <c:v>-487.03199999999998</c:v>
                </c:pt>
                <c:pt idx="841">
                  <c:v>-969.83299999999997</c:v>
                </c:pt>
                <c:pt idx="842">
                  <c:v>-1553.5</c:v>
                </c:pt>
                <c:pt idx="843">
                  <c:v>-2426.8200000000002</c:v>
                </c:pt>
                <c:pt idx="844">
                  <c:v>-3677.7</c:v>
                </c:pt>
                <c:pt idx="845">
                  <c:v>-5130.63</c:v>
                </c:pt>
                <c:pt idx="846">
                  <c:v>-6469.58</c:v>
                </c:pt>
                <c:pt idx="847">
                  <c:v>-7457.19</c:v>
                </c:pt>
                <c:pt idx="848">
                  <c:v>-8427.32</c:v>
                </c:pt>
                <c:pt idx="849">
                  <c:v>-9300.6299999999992</c:v>
                </c:pt>
                <c:pt idx="850">
                  <c:v>-10577.7</c:v>
                </c:pt>
                <c:pt idx="851">
                  <c:v>-12250.2</c:v>
                </c:pt>
                <c:pt idx="852">
                  <c:v>-13676.9</c:v>
                </c:pt>
                <c:pt idx="853">
                  <c:v>-14743.9</c:v>
                </c:pt>
                <c:pt idx="854">
                  <c:v>-15143.5</c:v>
                </c:pt>
                <c:pt idx="855">
                  <c:v>-15331.9</c:v>
                </c:pt>
                <c:pt idx="856">
                  <c:v>-16161.1</c:v>
                </c:pt>
                <c:pt idx="857">
                  <c:v>-17614.099999999999</c:v>
                </c:pt>
                <c:pt idx="858">
                  <c:v>-18878.8</c:v>
                </c:pt>
                <c:pt idx="859">
                  <c:v>-19068.2</c:v>
                </c:pt>
                <c:pt idx="860">
                  <c:v>-18072.599999999999</c:v>
                </c:pt>
                <c:pt idx="861">
                  <c:v>-15851</c:v>
                </c:pt>
                <c:pt idx="862">
                  <c:v>-14612.7</c:v>
                </c:pt>
                <c:pt idx="863">
                  <c:v>-14427.2</c:v>
                </c:pt>
                <c:pt idx="864">
                  <c:v>-15653.3</c:v>
                </c:pt>
                <c:pt idx="865">
                  <c:v>-13958.5</c:v>
                </c:pt>
                <c:pt idx="866">
                  <c:v>-5680.72</c:v>
                </c:pt>
                <c:pt idx="867">
                  <c:v>9202.5499999999993</c:v>
                </c:pt>
                <c:pt idx="868">
                  <c:v>18562.099999999999</c:v>
                </c:pt>
                <c:pt idx="869">
                  <c:v>19045.7</c:v>
                </c:pt>
                <c:pt idx="870">
                  <c:v>11160.2</c:v>
                </c:pt>
                <c:pt idx="871">
                  <c:v>-5006.45</c:v>
                </c:pt>
                <c:pt idx="872">
                  <c:v>-14095.3</c:v>
                </c:pt>
                <c:pt idx="873">
                  <c:v>-18546.900000000001</c:v>
                </c:pt>
                <c:pt idx="874">
                  <c:v>-15500.7</c:v>
                </c:pt>
                <c:pt idx="875">
                  <c:v>-7079.42</c:v>
                </c:pt>
                <c:pt idx="876">
                  <c:v>-2021.34</c:v>
                </c:pt>
                <c:pt idx="877">
                  <c:v>1008.18</c:v>
                </c:pt>
                <c:pt idx="878">
                  <c:v>2669.4</c:v>
                </c:pt>
                <c:pt idx="879">
                  <c:v>1582.24</c:v>
                </c:pt>
                <c:pt idx="880">
                  <c:v>-1100.74</c:v>
                </c:pt>
                <c:pt idx="881">
                  <c:v>-2147.65</c:v>
                </c:pt>
                <c:pt idx="882">
                  <c:v>-484.1</c:v>
                </c:pt>
                <c:pt idx="883">
                  <c:v>1109.96</c:v>
                </c:pt>
                <c:pt idx="884">
                  <c:v>1834.39</c:v>
                </c:pt>
                <c:pt idx="885">
                  <c:v>2395.91</c:v>
                </c:pt>
                <c:pt idx="886">
                  <c:v>3182.74</c:v>
                </c:pt>
                <c:pt idx="887">
                  <c:v>2499.1999999999998</c:v>
                </c:pt>
                <c:pt idx="888">
                  <c:v>492.89699999999999</c:v>
                </c:pt>
                <c:pt idx="889">
                  <c:v>-1052.71</c:v>
                </c:pt>
                <c:pt idx="890">
                  <c:v>-1835.23</c:v>
                </c:pt>
                <c:pt idx="891">
                  <c:v>-1277.81</c:v>
                </c:pt>
                <c:pt idx="892">
                  <c:v>-693.95299999999997</c:v>
                </c:pt>
                <c:pt idx="893">
                  <c:v>-158.61099999999999</c:v>
                </c:pt>
                <c:pt idx="894">
                  <c:v>487.12799999999999</c:v>
                </c:pt>
                <c:pt idx="895">
                  <c:v>579.50599999999997</c:v>
                </c:pt>
                <c:pt idx="896">
                  <c:v>417.435</c:v>
                </c:pt>
                <c:pt idx="897">
                  <c:v>-109.191</c:v>
                </c:pt>
                <c:pt idx="898">
                  <c:v>-706.42399999999998</c:v>
                </c:pt>
                <c:pt idx="899">
                  <c:v>-987.62300000000005</c:v>
                </c:pt>
                <c:pt idx="900">
                  <c:v>-939.72400000000005</c:v>
                </c:pt>
                <c:pt idx="901">
                  <c:v>-505.17500000000001</c:v>
                </c:pt>
                <c:pt idx="902">
                  <c:v>-79.331599999999995</c:v>
                </c:pt>
                <c:pt idx="903">
                  <c:v>263.149</c:v>
                </c:pt>
                <c:pt idx="904">
                  <c:v>443.58800000000002</c:v>
                </c:pt>
                <c:pt idx="905">
                  <c:v>171.40899999999999</c:v>
                </c:pt>
                <c:pt idx="906">
                  <c:v>-69.971400000000003</c:v>
                </c:pt>
                <c:pt idx="907">
                  <c:v>-311.68700000000001</c:v>
                </c:pt>
                <c:pt idx="908">
                  <c:v>-302.64499999999998</c:v>
                </c:pt>
                <c:pt idx="909">
                  <c:v>-530.97</c:v>
                </c:pt>
                <c:pt idx="910">
                  <c:v>-675.93499999999995</c:v>
                </c:pt>
                <c:pt idx="911">
                  <c:v>-689.33500000000004</c:v>
                </c:pt>
                <c:pt idx="912">
                  <c:v>-483.11099999999999</c:v>
                </c:pt>
                <c:pt idx="913">
                  <c:v>-215.279</c:v>
                </c:pt>
                <c:pt idx="914">
                  <c:v>-30.805299999999999</c:v>
                </c:pt>
                <c:pt idx="915">
                  <c:v>26.456399999999999</c:v>
                </c:pt>
                <c:pt idx="916">
                  <c:v>-109.45399999999999</c:v>
                </c:pt>
                <c:pt idx="917">
                  <c:v>-377.28899999999999</c:v>
                </c:pt>
                <c:pt idx="918">
                  <c:v>-566.11500000000001</c:v>
                </c:pt>
                <c:pt idx="919">
                  <c:v>-667.23599999999999</c:v>
                </c:pt>
                <c:pt idx="920">
                  <c:v>-632.07899999999995</c:v>
                </c:pt>
                <c:pt idx="921">
                  <c:v>-632.07899999999995</c:v>
                </c:pt>
                <c:pt idx="922">
                  <c:v>-640.774</c:v>
                </c:pt>
                <c:pt idx="923">
                  <c:v>-711.08900000000006</c:v>
                </c:pt>
                <c:pt idx="924">
                  <c:v>-698.04899999999998</c:v>
                </c:pt>
                <c:pt idx="925">
                  <c:v>-575.18799999999999</c:v>
                </c:pt>
                <c:pt idx="926">
                  <c:v>-430.20800000000003</c:v>
                </c:pt>
                <c:pt idx="927">
                  <c:v>-395.04899999999998</c:v>
                </c:pt>
                <c:pt idx="928">
                  <c:v>-416.77699999999999</c:v>
                </c:pt>
                <c:pt idx="929">
                  <c:v>-622.99</c:v>
                </c:pt>
                <c:pt idx="930">
                  <c:v>-873.45299999999997</c:v>
                </c:pt>
                <c:pt idx="931">
                  <c:v>-930.33600000000001</c:v>
                </c:pt>
                <c:pt idx="932">
                  <c:v>-1101.79</c:v>
                </c:pt>
                <c:pt idx="933">
                  <c:v>-1062.29</c:v>
                </c:pt>
                <c:pt idx="934">
                  <c:v>-1053.19</c:v>
                </c:pt>
                <c:pt idx="935">
                  <c:v>-1264.1600000000001</c:v>
                </c:pt>
                <c:pt idx="936">
                  <c:v>-1212.04</c:v>
                </c:pt>
                <c:pt idx="937">
                  <c:v>-794.44100000000003</c:v>
                </c:pt>
                <c:pt idx="938">
                  <c:v>-877.36900000000003</c:v>
                </c:pt>
                <c:pt idx="939">
                  <c:v>-1238.1099999999999</c:v>
                </c:pt>
                <c:pt idx="940">
                  <c:v>-1009.76</c:v>
                </c:pt>
                <c:pt idx="941">
                  <c:v>-777.94299999999998</c:v>
                </c:pt>
                <c:pt idx="942">
                  <c:v>-52.5276</c:v>
                </c:pt>
                <c:pt idx="943">
                  <c:v>-123.295</c:v>
                </c:pt>
                <c:pt idx="944">
                  <c:v>162.36000000000001</c:v>
                </c:pt>
                <c:pt idx="945">
                  <c:v>180.16499999999999</c:v>
                </c:pt>
                <c:pt idx="946">
                  <c:v>39.504899999999999</c:v>
                </c:pt>
                <c:pt idx="947">
                  <c:v>30.8262</c:v>
                </c:pt>
                <c:pt idx="948">
                  <c:v>-48.183</c:v>
                </c:pt>
                <c:pt idx="949">
                  <c:v>-122.854</c:v>
                </c:pt>
                <c:pt idx="950">
                  <c:v>-166.697</c:v>
                </c:pt>
                <c:pt idx="951">
                  <c:v>-228.35300000000001</c:v>
                </c:pt>
                <c:pt idx="952">
                  <c:v>-145.006</c:v>
                </c:pt>
                <c:pt idx="953">
                  <c:v>-30.829899999999999</c:v>
                </c:pt>
                <c:pt idx="954">
                  <c:v>74.202500000000001</c:v>
                </c:pt>
                <c:pt idx="955">
                  <c:v>420.59800000000001</c:v>
                </c:pt>
                <c:pt idx="956">
                  <c:v>1000.16</c:v>
                </c:pt>
                <c:pt idx="957">
                  <c:v>1517.58</c:v>
                </c:pt>
                <c:pt idx="958">
                  <c:v>2343.3200000000002</c:v>
                </c:pt>
                <c:pt idx="959">
                  <c:v>2652.62</c:v>
                </c:pt>
                <c:pt idx="960">
                  <c:v>2089.38</c:v>
                </c:pt>
                <c:pt idx="961">
                  <c:v>4907.7700000000004</c:v>
                </c:pt>
                <c:pt idx="962">
                  <c:v>4301.8</c:v>
                </c:pt>
                <c:pt idx="963">
                  <c:v>2067.5100000000002</c:v>
                </c:pt>
                <c:pt idx="964">
                  <c:v>7399.08</c:v>
                </c:pt>
                <c:pt idx="965">
                  <c:v>5331.83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78656"/>
        <c:axId val="164294656"/>
      </c:lineChart>
      <c:catAx>
        <c:axId val="95078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64294656"/>
        <c:crosses val="autoZero"/>
        <c:auto val="1"/>
        <c:lblAlgn val="ctr"/>
        <c:lblOffset val="100"/>
        <c:noMultiLvlLbl val="0"/>
      </c:catAx>
      <c:valAx>
        <c:axId val="164294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5078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8</xdr:row>
      <xdr:rowOff>161925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8</xdr:row>
      <xdr:rowOff>76200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5</xdr:row>
      <xdr:rowOff>161925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9</xdr:row>
      <xdr:rowOff>57150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8</xdr:row>
      <xdr:rowOff>38100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7</xdr:row>
      <xdr:rowOff>85725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30"/>
  <sheetViews>
    <sheetView workbookViewId="0">
      <selection activeCell="V19" sqref="V19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s="1" t="s">
        <v>35</v>
      </c>
      <c r="V4" s="1" t="s">
        <v>36</v>
      </c>
      <c r="W4" s="1" t="s">
        <v>37</v>
      </c>
      <c r="X4" s="1" t="s">
        <v>38</v>
      </c>
    </row>
    <row r="5" spans="1:24" x14ac:dyDescent="0.15">
      <c r="A5">
        <v>1</v>
      </c>
      <c r="B5">
        <v>0</v>
      </c>
      <c r="C5">
        <v>-9426.17</v>
      </c>
      <c r="D5">
        <v>-14656.3</v>
      </c>
      <c r="E5">
        <v>-2991.97</v>
      </c>
      <c r="F5">
        <v>12453</v>
      </c>
      <c r="G5">
        <v>-1965.32</v>
      </c>
      <c r="H5">
        <v>-5322.76</v>
      </c>
      <c r="I5">
        <v>-8011.98</v>
      </c>
      <c r="J5">
        <v>782.101</v>
      </c>
      <c r="K5">
        <v>-79.009900000000002</v>
      </c>
      <c r="L5">
        <v>-9023.1200000000008</v>
      </c>
      <c r="M5">
        <v>-569.06299999999999</v>
      </c>
      <c r="N5">
        <v>-2307.2800000000002</v>
      </c>
      <c r="O5">
        <v>-7940.97</v>
      </c>
      <c r="P5">
        <v>-877.10599999999999</v>
      </c>
      <c r="Q5">
        <v>-3840.46</v>
      </c>
      <c r="R5">
        <v>-8351.5300000000007</v>
      </c>
      <c r="S5">
        <v>47.502099999999999</v>
      </c>
      <c r="T5">
        <v>-1248.1600000000001</v>
      </c>
      <c r="U5">
        <v>15</v>
      </c>
      <c r="W5">
        <v>101</v>
      </c>
    </row>
    <row r="6" spans="1:24" x14ac:dyDescent="0.15">
      <c r="A6">
        <v>2</v>
      </c>
      <c r="B6">
        <v>1</v>
      </c>
      <c r="C6">
        <v>-9552.68</v>
      </c>
      <c r="D6">
        <v>-14552.4</v>
      </c>
      <c r="E6">
        <v>-2052.8200000000002</v>
      </c>
      <c r="F6">
        <v>12791.6</v>
      </c>
      <c r="G6">
        <v>-1151.72</v>
      </c>
      <c r="H6">
        <v>-4583.53</v>
      </c>
      <c r="I6">
        <v>-8178</v>
      </c>
      <c r="J6">
        <v>742.59699999999998</v>
      </c>
      <c r="K6">
        <v>-55.019100000000002</v>
      </c>
      <c r="L6">
        <v>-9118.1200000000008</v>
      </c>
      <c r="M6">
        <v>-632.07899999999995</v>
      </c>
      <c r="N6">
        <v>-2362.3000000000002</v>
      </c>
      <c r="O6">
        <v>-8130.5</v>
      </c>
      <c r="P6">
        <v>-908.61300000000006</v>
      </c>
      <c r="Q6">
        <v>-4061.49</v>
      </c>
      <c r="R6">
        <v>-8454.5300000000007</v>
      </c>
      <c r="S6">
        <v>198.964</v>
      </c>
      <c r="T6">
        <v>-1113.18</v>
      </c>
      <c r="U6">
        <v>184</v>
      </c>
      <c r="W6">
        <v>274</v>
      </c>
    </row>
    <row r="7" spans="1:24" x14ac:dyDescent="0.15">
      <c r="A7">
        <v>3</v>
      </c>
      <c r="B7">
        <v>0</v>
      </c>
      <c r="C7">
        <v>-9662.7099999999991</v>
      </c>
      <c r="D7">
        <v>-13918.9</v>
      </c>
      <c r="E7">
        <v>-1540.21</v>
      </c>
      <c r="F7">
        <v>12864</v>
      </c>
      <c r="G7">
        <v>-513.08600000000001</v>
      </c>
      <c r="H7">
        <v>-4930.6000000000004</v>
      </c>
      <c r="I7">
        <v>-8415.51</v>
      </c>
      <c r="J7">
        <v>711.08900000000006</v>
      </c>
      <c r="K7">
        <v>63.494700000000002</v>
      </c>
      <c r="L7">
        <v>-9292.1299999999992</v>
      </c>
      <c r="M7">
        <v>-632.07899999999995</v>
      </c>
      <c r="N7">
        <v>-2298.8000000000002</v>
      </c>
      <c r="O7">
        <v>-8288.52</v>
      </c>
      <c r="P7">
        <v>-916.61</v>
      </c>
      <c r="Q7">
        <v>-4243.5</v>
      </c>
      <c r="R7">
        <v>-8572.09</v>
      </c>
      <c r="S7">
        <v>431.68599999999998</v>
      </c>
      <c r="T7">
        <v>-877.58299999999997</v>
      </c>
      <c r="U7">
        <v>367</v>
      </c>
      <c r="W7">
        <v>457</v>
      </c>
    </row>
    <row r="8" spans="1:24" x14ac:dyDescent="0.15">
      <c r="A8">
        <v>4</v>
      </c>
      <c r="B8">
        <v>1</v>
      </c>
      <c r="C8">
        <v>-9639.68</v>
      </c>
      <c r="D8">
        <v>-12788.7</v>
      </c>
      <c r="E8">
        <v>-1486.62</v>
      </c>
      <c r="F8">
        <v>13409.6</v>
      </c>
      <c r="G8">
        <v>-443.50400000000002</v>
      </c>
      <c r="H8">
        <v>-4960.68</v>
      </c>
      <c r="I8">
        <v>-8794.56</v>
      </c>
      <c r="J8">
        <v>687.1</v>
      </c>
      <c r="K8">
        <v>134.03100000000001</v>
      </c>
      <c r="L8">
        <v>-9513.17</v>
      </c>
      <c r="M8">
        <v>-624.08299999999997</v>
      </c>
      <c r="N8">
        <v>-2204.7600000000002</v>
      </c>
      <c r="O8">
        <v>-8430.5400000000009</v>
      </c>
      <c r="P8">
        <v>-956.11500000000001</v>
      </c>
      <c r="Q8">
        <v>-4544.0200000000004</v>
      </c>
      <c r="R8">
        <v>-8502.51</v>
      </c>
      <c r="S8">
        <v>-505.56799999999998</v>
      </c>
      <c r="T8">
        <v>-1042.6400000000001</v>
      </c>
      <c r="U8">
        <v>543</v>
      </c>
      <c r="W8">
        <v>631</v>
      </c>
    </row>
    <row r="9" spans="1:24" x14ac:dyDescent="0.15">
      <c r="A9">
        <v>5</v>
      </c>
      <c r="B9">
        <v>0</v>
      </c>
      <c r="C9">
        <v>-9853.19</v>
      </c>
      <c r="D9">
        <v>-11652.1</v>
      </c>
      <c r="E9">
        <v>-1952.21</v>
      </c>
      <c r="F9">
        <v>13881.3</v>
      </c>
      <c r="G9">
        <v>-750.11900000000003</v>
      </c>
      <c r="H9">
        <v>-4646.54</v>
      </c>
      <c r="I9">
        <v>-9102.6</v>
      </c>
      <c r="J9">
        <v>592.57399999999996</v>
      </c>
      <c r="K9">
        <v>95.476799999999997</v>
      </c>
      <c r="L9">
        <v>-9647.2000000000007</v>
      </c>
      <c r="M9">
        <v>-568.58600000000001</v>
      </c>
      <c r="N9">
        <v>-2338.79</v>
      </c>
      <c r="O9">
        <v>-8509.5499999999993</v>
      </c>
      <c r="P9">
        <v>-963.63499999999999</v>
      </c>
      <c r="Q9">
        <v>-4923.07</v>
      </c>
      <c r="R9">
        <v>-8929.06</v>
      </c>
      <c r="S9">
        <v>-410.09100000000001</v>
      </c>
      <c r="T9">
        <v>-860.16300000000001</v>
      </c>
      <c r="U9">
        <v>718</v>
      </c>
      <c r="W9">
        <v>810</v>
      </c>
    </row>
    <row r="10" spans="1:24" x14ac:dyDescent="0.15">
      <c r="A10">
        <v>6</v>
      </c>
      <c r="B10">
        <v>1</v>
      </c>
      <c r="C10">
        <v>-10185.700000000001</v>
      </c>
      <c r="D10">
        <v>-10893.9</v>
      </c>
      <c r="E10">
        <v>-2220.75</v>
      </c>
      <c r="F10">
        <v>13581.2</v>
      </c>
      <c r="G10">
        <v>-616.56100000000004</v>
      </c>
      <c r="H10">
        <v>-4794.67</v>
      </c>
      <c r="I10">
        <v>-9387.1299999999992</v>
      </c>
      <c r="J10">
        <v>608.56500000000005</v>
      </c>
      <c r="K10">
        <v>364.01400000000001</v>
      </c>
      <c r="L10">
        <v>-9638.73</v>
      </c>
      <c r="M10">
        <v>-434.08100000000002</v>
      </c>
      <c r="N10">
        <v>-2394.2800000000002</v>
      </c>
      <c r="O10">
        <v>-8588.56</v>
      </c>
      <c r="P10">
        <v>-837.12599999999998</v>
      </c>
      <c r="Q10">
        <v>-5215.12</v>
      </c>
      <c r="R10">
        <v>-9268.14</v>
      </c>
      <c r="S10">
        <v>-197.99799999999999</v>
      </c>
      <c r="T10">
        <v>-505.56799999999998</v>
      </c>
      <c r="U10">
        <v>902</v>
      </c>
      <c r="W10">
        <v>996</v>
      </c>
    </row>
    <row r="11" spans="1:24" x14ac:dyDescent="0.15">
      <c r="A11">
        <v>7</v>
      </c>
      <c r="B11">
        <v>0</v>
      </c>
      <c r="C11">
        <v>-10642.8</v>
      </c>
      <c r="D11">
        <v>-10261.9</v>
      </c>
      <c r="E11">
        <v>-2449.7800000000002</v>
      </c>
      <c r="F11">
        <v>13384.2</v>
      </c>
      <c r="G11">
        <v>-743.07</v>
      </c>
      <c r="H11">
        <v>-4393.04</v>
      </c>
      <c r="I11">
        <v>-9679.18</v>
      </c>
      <c r="J11">
        <v>687.57500000000005</v>
      </c>
      <c r="K11">
        <v>577.05499999999995</v>
      </c>
      <c r="L11">
        <v>-9449.2000000000007</v>
      </c>
      <c r="M11">
        <v>-228.56200000000001</v>
      </c>
      <c r="N11">
        <v>-2512.8000000000002</v>
      </c>
      <c r="O11">
        <v>-8643.58</v>
      </c>
      <c r="P11">
        <v>-687.10299999999995</v>
      </c>
      <c r="Q11">
        <v>-5404.65</v>
      </c>
      <c r="R11">
        <v>-9394.65</v>
      </c>
      <c r="S11">
        <v>-363.54</v>
      </c>
      <c r="T11">
        <v>-450.07299999999998</v>
      </c>
      <c r="U11">
        <v>1088</v>
      </c>
      <c r="W11">
        <v>1183</v>
      </c>
    </row>
    <row r="12" spans="1:24" x14ac:dyDescent="0.15">
      <c r="A12">
        <v>8</v>
      </c>
      <c r="B12">
        <v>1</v>
      </c>
      <c r="C12">
        <v>-10649.9</v>
      </c>
      <c r="D12">
        <v>-9645.7900000000009</v>
      </c>
      <c r="E12">
        <v>-2695.27</v>
      </c>
      <c r="F12">
        <v>13440.6</v>
      </c>
      <c r="G12">
        <v>-845.12300000000005</v>
      </c>
      <c r="H12">
        <v>-4440.54</v>
      </c>
      <c r="I12">
        <v>-9852.7199999999993</v>
      </c>
      <c r="J12">
        <v>758.58900000000006</v>
      </c>
      <c r="K12">
        <v>711.55899999999997</v>
      </c>
      <c r="L12">
        <v>-9315.17</v>
      </c>
      <c r="M12">
        <v>16.4604</v>
      </c>
      <c r="N12">
        <v>-2623.32</v>
      </c>
      <c r="O12">
        <v>-8636.06</v>
      </c>
      <c r="P12">
        <v>-544.60400000000004</v>
      </c>
      <c r="Q12">
        <v>-5562.67</v>
      </c>
      <c r="R12">
        <v>-9504.7000000000007</v>
      </c>
      <c r="S12">
        <v>-403.04399999999998</v>
      </c>
      <c r="T12">
        <v>-331.55900000000003</v>
      </c>
    </row>
    <row r="13" spans="1:24" x14ac:dyDescent="0.15">
      <c r="A13">
        <v>9</v>
      </c>
      <c r="B13">
        <v>0</v>
      </c>
      <c r="C13">
        <v>-10437.299999999999</v>
      </c>
      <c r="D13">
        <v>-8764.94</v>
      </c>
      <c r="E13">
        <v>-3689.45</v>
      </c>
      <c r="F13">
        <v>13811.2</v>
      </c>
      <c r="G13">
        <v>-766.58299999999997</v>
      </c>
      <c r="H13">
        <v>-4551.53</v>
      </c>
      <c r="I13">
        <v>-9923.73</v>
      </c>
      <c r="J13">
        <v>790.09900000000005</v>
      </c>
      <c r="K13">
        <v>901.08699999999999</v>
      </c>
      <c r="L13">
        <v>-9275.66</v>
      </c>
      <c r="M13">
        <v>316.97699999999998</v>
      </c>
      <c r="N13">
        <v>-2702.32</v>
      </c>
      <c r="O13">
        <v>-8730.59</v>
      </c>
      <c r="P13">
        <v>-315.57100000000003</v>
      </c>
      <c r="Q13">
        <v>-5696.7</v>
      </c>
      <c r="R13">
        <v>-9425.69</v>
      </c>
      <c r="S13">
        <v>-354.60700000000003</v>
      </c>
      <c r="T13">
        <v>-197.05600000000001</v>
      </c>
    </row>
    <row r="14" spans="1:24" x14ac:dyDescent="0.15">
      <c r="A14">
        <v>10</v>
      </c>
      <c r="B14">
        <v>1</v>
      </c>
      <c r="C14">
        <v>-10532.8</v>
      </c>
      <c r="D14">
        <v>-6512.24</v>
      </c>
      <c r="E14">
        <v>-6121.86</v>
      </c>
      <c r="F14">
        <v>13929.7</v>
      </c>
      <c r="G14">
        <v>-749.66</v>
      </c>
      <c r="H14">
        <v>-4708.6099999999997</v>
      </c>
      <c r="I14">
        <v>-9955.24</v>
      </c>
      <c r="J14">
        <v>782.10400000000004</v>
      </c>
      <c r="K14">
        <v>1059.1099999999999</v>
      </c>
      <c r="L14">
        <v>-9308.11</v>
      </c>
      <c r="M14">
        <v>688.04</v>
      </c>
      <c r="N14">
        <v>-2765.35</v>
      </c>
      <c r="O14">
        <v>-8730.59</v>
      </c>
      <c r="P14">
        <v>-118.048</v>
      </c>
      <c r="Q14">
        <v>-5712.23</v>
      </c>
      <c r="R14">
        <v>-9314.7000000000007</v>
      </c>
      <c r="S14">
        <v>-71.482500000000002</v>
      </c>
      <c r="T14">
        <v>-55.493699999999997</v>
      </c>
    </row>
    <row r="15" spans="1:24" x14ac:dyDescent="0.15">
      <c r="A15">
        <v>11</v>
      </c>
      <c r="B15">
        <v>0</v>
      </c>
      <c r="C15">
        <v>-10641</v>
      </c>
      <c r="D15">
        <v>-4120.3100000000004</v>
      </c>
      <c r="E15">
        <v>-5313.45</v>
      </c>
      <c r="F15">
        <v>14064.2</v>
      </c>
      <c r="G15">
        <v>-458.536</v>
      </c>
      <c r="H15">
        <v>-4622.54</v>
      </c>
      <c r="I15">
        <v>-9979.23</v>
      </c>
      <c r="J15">
        <v>758.58799999999997</v>
      </c>
      <c r="K15">
        <v>1193.1400000000001</v>
      </c>
      <c r="L15">
        <v>-9568.19</v>
      </c>
      <c r="M15">
        <v>948.58399999999995</v>
      </c>
      <c r="N15">
        <v>-2813.31</v>
      </c>
      <c r="O15">
        <v>-8746.58</v>
      </c>
      <c r="P15">
        <v>79.475300000000004</v>
      </c>
      <c r="Q15">
        <v>-5689.18</v>
      </c>
      <c r="R15">
        <v>-9085.67</v>
      </c>
      <c r="S15">
        <v>-229.501</v>
      </c>
      <c r="T15">
        <v>-126.509</v>
      </c>
    </row>
    <row r="16" spans="1:24" x14ac:dyDescent="0.15">
      <c r="A16">
        <v>12</v>
      </c>
      <c r="B16">
        <v>1</v>
      </c>
      <c r="C16">
        <v>-9905.89</v>
      </c>
      <c r="D16">
        <v>-1886.03</v>
      </c>
      <c r="E16">
        <v>-4117.8999999999996</v>
      </c>
      <c r="F16">
        <v>14301.7</v>
      </c>
      <c r="G16">
        <v>-529.08799999999997</v>
      </c>
      <c r="H16">
        <v>-4780.1000000000004</v>
      </c>
      <c r="I16">
        <v>-10089.700000000001</v>
      </c>
      <c r="J16">
        <v>758.12400000000002</v>
      </c>
      <c r="K16">
        <v>1232.6500000000001</v>
      </c>
      <c r="L16">
        <v>-9511.77</v>
      </c>
      <c r="M16">
        <v>1114.1300000000001</v>
      </c>
      <c r="N16">
        <v>-3058.33</v>
      </c>
      <c r="O16">
        <v>-8801.61</v>
      </c>
      <c r="P16">
        <v>284.99200000000002</v>
      </c>
      <c r="Q16">
        <v>-5894.69</v>
      </c>
      <c r="R16">
        <v>-9016.0499999999993</v>
      </c>
      <c r="S16">
        <v>-243.63200000000001</v>
      </c>
      <c r="T16">
        <v>-134.03800000000001</v>
      </c>
    </row>
    <row r="17" spans="1:20" x14ac:dyDescent="0.15">
      <c r="A17">
        <v>13</v>
      </c>
      <c r="B17">
        <v>0</v>
      </c>
      <c r="C17">
        <v>-9420.01</v>
      </c>
      <c r="D17">
        <v>3410.7</v>
      </c>
      <c r="E17">
        <v>-3838.72</v>
      </c>
      <c r="F17">
        <v>14664.8</v>
      </c>
      <c r="G17">
        <v>-338.63299999999998</v>
      </c>
      <c r="H17">
        <v>-4716.1499999999996</v>
      </c>
      <c r="I17">
        <v>-10160.799999999999</v>
      </c>
      <c r="J17">
        <v>624.08500000000004</v>
      </c>
      <c r="K17">
        <v>1288.1400000000001</v>
      </c>
      <c r="L17">
        <v>-9149.16</v>
      </c>
      <c r="M17">
        <v>1161.6300000000001</v>
      </c>
      <c r="N17">
        <v>-3254.93</v>
      </c>
      <c r="O17">
        <v>-8794.08</v>
      </c>
      <c r="P17">
        <v>474.05900000000003</v>
      </c>
      <c r="Q17">
        <v>-6067.77</v>
      </c>
      <c r="R17">
        <v>-9362.67</v>
      </c>
      <c r="S17">
        <v>205.518</v>
      </c>
      <c r="T17">
        <v>-63.485300000000002</v>
      </c>
    </row>
    <row r="18" spans="1:20" x14ac:dyDescent="0.15">
      <c r="A18">
        <v>14</v>
      </c>
      <c r="B18">
        <v>1</v>
      </c>
      <c r="C18">
        <v>-10041.299999999999</v>
      </c>
      <c r="D18">
        <v>11530.1</v>
      </c>
      <c r="E18">
        <v>-294.98399999999998</v>
      </c>
      <c r="F18">
        <v>14805.9</v>
      </c>
      <c r="G18">
        <v>71.477599999999995</v>
      </c>
      <c r="H18">
        <v>-4480.04</v>
      </c>
      <c r="I18">
        <v>-10192.299999999999</v>
      </c>
      <c r="J18">
        <v>616.553</v>
      </c>
      <c r="K18">
        <v>1390.67</v>
      </c>
      <c r="L18">
        <v>-9190.0400000000009</v>
      </c>
      <c r="M18">
        <v>1232.6500000000001</v>
      </c>
      <c r="N18">
        <v>-3144.41</v>
      </c>
      <c r="O18">
        <v>-8904.6</v>
      </c>
      <c r="P18">
        <v>450.08</v>
      </c>
      <c r="Q18">
        <v>-5972.78</v>
      </c>
      <c r="R18">
        <v>-9386.65</v>
      </c>
      <c r="S18">
        <v>205.05699999999999</v>
      </c>
      <c r="T18">
        <v>-237.95099999999999</v>
      </c>
    </row>
    <row r="19" spans="1:20" x14ac:dyDescent="0.15">
      <c r="A19">
        <v>15</v>
      </c>
      <c r="B19">
        <v>0</v>
      </c>
      <c r="C19">
        <v>-9469.98</v>
      </c>
      <c r="D19">
        <v>14011.9</v>
      </c>
      <c r="E19">
        <v>1077.57</v>
      </c>
      <c r="F19">
        <v>14656.8</v>
      </c>
      <c r="G19">
        <v>293.43900000000002</v>
      </c>
      <c r="H19">
        <v>-4543.07</v>
      </c>
      <c r="I19">
        <v>-10184.299999999999</v>
      </c>
      <c r="J19">
        <v>759.04600000000005</v>
      </c>
      <c r="K19">
        <v>1454.15</v>
      </c>
      <c r="L19">
        <v>-9727.58</v>
      </c>
      <c r="M19">
        <v>1240.18</v>
      </c>
      <c r="N19">
        <v>-3097.37</v>
      </c>
      <c r="O19">
        <v>-9015.58</v>
      </c>
      <c r="P19">
        <v>347.55200000000002</v>
      </c>
      <c r="Q19">
        <v>-5830.74</v>
      </c>
      <c r="R19">
        <v>-9521.15</v>
      </c>
      <c r="S19">
        <v>102.988</v>
      </c>
      <c r="T19">
        <v>-577.048</v>
      </c>
    </row>
    <row r="20" spans="1:20" x14ac:dyDescent="0.15">
      <c r="A20">
        <v>16</v>
      </c>
      <c r="B20">
        <v>1</v>
      </c>
      <c r="C20">
        <v>-8679.2199999999993</v>
      </c>
      <c r="D20">
        <v>8391</v>
      </c>
      <c r="E20">
        <v>-592.57399999999996</v>
      </c>
      <c r="F20">
        <v>14886.3</v>
      </c>
      <c r="G20">
        <v>735.524</v>
      </c>
      <c r="H20">
        <v>-4551.0600000000004</v>
      </c>
      <c r="I20">
        <v>-10168.799999999999</v>
      </c>
      <c r="J20">
        <v>996.07299999999998</v>
      </c>
      <c r="K20">
        <v>1596.18</v>
      </c>
      <c r="L20">
        <v>-10375.6</v>
      </c>
      <c r="M20">
        <v>1105.68</v>
      </c>
      <c r="N20">
        <v>-3128.42</v>
      </c>
      <c r="O20">
        <v>-9284.57</v>
      </c>
      <c r="P20">
        <v>268.084</v>
      </c>
      <c r="Q20">
        <v>-5719.76</v>
      </c>
      <c r="R20">
        <v>-9726.66</v>
      </c>
      <c r="S20">
        <v>173.547</v>
      </c>
      <c r="T20">
        <v>-711.54600000000005</v>
      </c>
    </row>
    <row r="21" spans="1:20" x14ac:dyDescent="0.15">
      <c r="A21">
        <v>17</v>
      </c>
      <c r="B21">
        <v>0</v>
      </c>
      <c r="C21">
        <v>-10353.9</v>
      </c>
      <c r="D21">
        <v>932.40300000000002</v>
      </c>
      <c r="E21">
        <v>-1743.45</v>
      </c>
      <c r="F21">
        <v>15233.8</v>
      </c>
      <c r="G21">
        <v>1067.54</v>
      </c>
      <c r="H21">
        <v>-4606.55</v>
      </c>
      <c r="I21">
        <v>-10263.700000000001</v>
      </c>
      <c r="J21">
        <v>1233.0999999999999</v>
      </c>
      <c r="K21">
        <v>1667.2</v>
      </c>
      <c r="L21">
        <v>-11206.6</v>
      </c>
      <c r="M21">
        <v>900.16499999999996</v>
      </c>
      <c r="N21">
        <v>-2938.44</v>
      </c>
      <c r="O21">
        <v>-9727.57</v>
      </c>
      <c r="P21">
        <v>-8.9039800000000007</v>
      </c>
      <c r="Q21">
        <v>-5418.8</v>
      </c>
      <c r="R21">
        <v>-10011.6</v>
      </c>
      <c r="S21">
        <v>-32.880499999999998</v>
      </c>
      <c r="T21">
        <v>-988.99099999999999</v>
      </c>
    </row>
    <row r="22" spans="1:20" x14ac:dyDescent="0.15">
      <c r="A22">
        <v>18</v>
      </c>
      <c r="B22">
        <v>1</v>
      </c>
      <c r="C22">
        <v>-12325.7</v>
      </c>
      <c r="D22">
        <v>-8276.33</v>
      </c>
      <c r="E22">
        <v>-6257.31</v>
      </c>
      <c r="F22">
        <v>15565.9</v>
      </c>
      <c r="G22">
        <v>1486.57</v>
      </c>
      <c r="H22">
        <v>-4701.09</v>
      </c>
      <c r="I22">
        <v>-10469.700000000001</v>
      </c>
      <c r="J22">
        <v>1470.13</v>
      </c>
      <c r="K22">
        <v>1674.74</v>
      </c>
      <c r="L22">
        <v>-12654.1</v>
      </c>
      <c r="M22">
        <v>631.17100000000005</v>
      </c>
      <c r="N22">
        <v>-2590.4299999999998</v>
      </c>
      <c r="O22">
        <v>-10487.5</v>
      </c>
      <c r="P22">
        <v>-515.38099999999997</v>
      </c>
      <c r="Q22">
        <v>-4777.83</v>
      </c>
      <c r="R22">
        <v>-10565.6</v>
      </c>
      <c r="S22">
        <v>-569.96100000000001</v>
      </c>
      <c r="T22">
        <v>-1565.58</v>
      </c>
    </row>
    <row r="23" spans="1:20" x14ac:dyDescent="0.15">
      <c r="A23">
        <v>19</v>
      </c>
      <c r="B23">
        <v>0</v>
      </c>
      <c r="C23">
        <v>-16001.5</v>
      </c>
      <c r="D23">
        <v>-11261.8</v>
      </c>
      <c r="E23">
        <v>-5587.38</v>
      </c>
      <c r="F23">
        <v>16016.8</v>
      </c>
      <c r="G23">
        <v>2008.12</v>
      </c>
      <c r="H23">
        <v>-4749.04</v>
      </c>
      <c r="I23">
        <v>-10880.7</v>
      </c>
      <c r="J23">
        <v>1691.17</v>
      </c>
      <c r="K23">
        <v>1588.19</v>
      </c>
      <c r="L23">
        <v>-14437.1</v>
      </c>
      <c r="M23">
        <v>204.15799999999999</v>
      </c>
      <c r="N23">
        <v>-2284.1999999999998</v>
      </c>
      <c r="O23">
        <v>-11799.6</v>
      </c>
      <c r="P23">
        <v>-1313.46</v>
      </c>
      <c r="Q23">
        <v>-3854.14</v>
      </c>
      <c r="R23">
        <v>-11538.6</v>
      </c>
      <c r="S23">
        <v>-1044.02</v>
      </c>
      <c r="T23">
        <v>-1983.24</v>
      </c>
    </row>
    <row r="24" spans="1:20" x14ac:dyDescent="0.15">
      <c r="A24">
        <v>20</v>
      </c>
      <c r="B24">
        <v>1</v>
      </c>
      <c r="C24">
        <v>-19548.3</v>
      </c>
      <c r="D24">
        <v>-5508.72</v>
      </c>
      <c r="E24">
        <v>-2838.94</v>
      </c>
      <c r="F24">
        <v>16712.400000000001</v>
      </c>
      <c r="G24">
        <v>2545.1999999999998</v>
      </c>
      <c r="H24">
        <v>-5097.9399999999996</v>
      </c>
      <c r="I24">
        <v>-11298.9</v>
      </c>
      <c r="J24">
        <v>1841.2</v>
      </c>
      <c r="K24">
        <v>1627.69</v>
      </c>
      <c r="L24">
        <v>-14515.1</v>
      </c>
      <c r="M24">
        <v>-364.88900000000001</v>
      </c>
      <c r="N24">
        <v>-2727.64</v>
      </c>
      <c r="O24">
        <v>-13196.9</v>
      </c>
      <c r="P24">
        <v>-2055.16</v>
      </c>
      <c r="Q24">
        <v>-3294.44</v>
      </c>
      <c r="R24">
        <v>-12865.3</v>
      </c>
      <c r="S24">
        <v>-1502.09</v>
      </c>
      <c r="T24">
        <v>-1918.86</v>
      </c>
    </row>
    <row r="25" spans="1:20" x14ac:dyDescent="0.15">
      <c r="A25">
        <v>21</v>
      </c>
      <c r="B25">
        <v>0</v>
      </c>
      <c r="C25">
        <v>-19374.2</v>
      </c>
      <c r="D25">
        <v>-217.00299999999999</v>
      </c>
      <c r="E25">
        <v>-380.76600000000002</v>
      </c>
      <c r="F25">
        <v>17334.7</v>
      </c>
      <c r="G25">
        <v>2963.32</v>
      </c>
      <c r="H25">
        <v>-5896.02</v>
      </c>
      <c r="I25">
        <v>-11384.5</v>
      </c>
      <c r="J25">
        <v>1911.77</v>
      </c>
      <c r="K25">
        <v>1659.21</v>
      </c>
      <c r="L25">
        <v>-11736.9</v>
      </c>
      <c r="M25">
        <v>-957.00800000000004</v>
      </c>
      <c r="N25">
        <v>-3309.97</v>
      </c>
      <c r="O25">
        <v>-14000.7</v>
      </c>
      <c r="P25">
        <v>-2450.1999999999998</v>
      </c>
      <c r="Q25">
        <v>-3183.92</v>
      </c>
      <c r="R25">
        <v>-13659.8</v>
      </c>
      <c r="S25">
        <v>-1913.12</v>
      </c>
      <c r="T25">
        <v>-1476.77</v>
      </c>
    </row>
    <row r="26" spans="1:20" x14ac:dyDescent="0.15">
      <c r="A26">
        <v>22</v>
      </c>
      <c r="B26">
        <v>1</v>
      </c>
      <c r="C26">
        <v>-15597.2</v>
      </c>
      <c r="D26">
        <v>672.85500000000002</v>
      </c>
      <c r="E26">
        <v>2056.5</v>
      </c>
      <c r="F26">
        <v>17159.3</v>
      </c>
      <c r="G26">
        <v>3168.83</v>
      </c>
      <c r="H26">
        <v>-6437.96</v>
      </c>
      <c r="I26">
        <v>-10981</v>
      </c>
      <c r="J26">
        <v>1777.27</v>
      </c>
      <c r="K26">
        <v>1619.25</v>
      </c>
      <c r="L26">
        <v>-10390.200000000001</v>
      </c>
      <c r="M26">
        <v>-1391.56</v>
      </c>
      <c r="N26">
        <v>-3136.87</v>
      </c>
      <c r="O26">
        <v>-13896</v>
      </c>
      <c r="P26">
        <v>-2869.22</v>
      </c>
      <c r="Q26">
        <v>-3184.81</v>
      </c>
      <c r="R26">
        <v>-12937.6</v>
      </c>
      <c r="S26">
        <v>-2387.17</v>
      </c>
      <c r="T26">
        <v>-1208.67</v>
      </c>
    </row>
    <row r="27" spans="1:20" x14ac:dyDescent="0.15">
      <c r="A27">
        <v>23</v>
      </c>
      <c r="B27">
        <v>0</v>
      </c>
      <c r="C27">
        <v>-9320.44</v>
      </c>
      <c r="D27">
        <v>-2146.61</v>
      </c>
      <c r="E27">
        <v>2133.2199999999998</v>
      </c>
      <c r="F27">
        <v>16504.2</v>
      </c>
      <c r="G27">
        <v>3301.99</v>
      </c>
      <c r="H27">
        <v>-5925.29</v>
      </c>
      <c r="I27">
        <v>-10380.5</v>
      </c>
      <c r="J27">
        <v>1595.73</v>
      </c>
      <c r="K27">
        <v>1381.78</v>
      </c>
      <c r="L27">
        <v>-10539.8</v>
      </c>
      <c r="M27">
        <v>-1778.17</v>
      </c>
      <c r="N27">
        <v>-3207.89</v>
      </c>
      <c r="O27">
        <v>-12914.5</v>
      </c>
      <c r="P27">
        <v>-3342.83</v>
      </c>
      <c r="Q27">
        <v>-3604.72</v>
      </c>
      <c r="R27">
        <v>-11104.9</v>
      </c>
      <c r="S27">
        <v>-2805.3</v>
      </c>
      <c r="T27">
        <v>-1137.6500000000001</v>
      </c>
    </row>
    <row r="28" spans="1:20" x14ac:dyDescent="0.15">
      <c r="A28">
        <v>24</v>
      </c>
      <c r="B28">
        <v>1</v>
      </c>
      <c r="C28">
        <v>-5234.62</v>
      </c>
      <c r="D28">
        <v>-3717.45</v>
      </c>
      <c r="E28">
        <v>-1190.93</v>
      </c>
      <c r="F28">
        <v>16269.4</v>
      </c>
      <c r="G28">
        <v>3153.29</v>
      </c>
      <c r="H28">
        <v>-5544</v>
      </c>
      <c r="I28">
        <v>-9772.36</v>
      </c>
      <c r="J28">
        <v>1501.19</v>
      </c>
      <c r="K28">
        <v>978.74400000000003</v>
      </c>
      <c r="L28">
        <v>-10524.3</v>
      </c>
      <c r="M28">
        <v>-1959.71</v>
      </c>
      <c r="N28">
        <v>-3239.4</v>
      </c>
      <c r="O28">
        <v>-11318.4</v>
      </c>
      <c r="P28">
        <v>-3586.96</v>
      </c>
      <c r="Q28">
        <v>-4370.3999999999996</v>
      </c>
      <c r="R28">
        <v>-9526.4500000000007</v>
      </c>
      <c r="S28">
        <v>-2970.86</v>
      </c>
      <c r="T28">
        <v>-1114.1300000000001</v>
      </c>
    </row>
    <row r="29" spans="1:20" x14ac:dyDescent="0.15">
      <c r="A29">
        <v>25</v>
      </c>
      <c r="B29">
        <v>0</v>
      </c>
      <c r="C29">
        <v>-4118.72</v>
      </c>
      <c r="D29">
        <v>-2003.22</v>
      </c>
      <c r="E29">
        <v>-3479.09</v>
      </c>
      <c r="F29">
        <v>16694.599999999999</v>
      </c>
      <c r="G29">
        <v>3452.91</v>
      </c>
      <c r="H29">
        <v>-4613.6400000000003</v>
      </c>
      <c r="I29">
        <v>-9306.74</v>
      </c>
      <c r="J29">
        <v>1525.16</v>
      </c>
      <c r="K29">
        <v>568.16200000000003</v>
      </c>
      <c r="L29">
        <v>-10515.4</v>
      </c>
      <c r="M29">
        <v>-2006.32</v>
      </c>
      <c r="N29">
        <v>-3279.35</v>
      </c>
      <c r="O29">
        <v>-9779.0300000000007</v>
      </c>
      <c r="P29">
        <v>-3483.54</v>
      </c>
      <c r="Q29">
        <v>-4748.1400000000003</v>
      </c>
      <c r="R29">
        <v>-8754.1200000000008</v>
      </c>
      <c r="S29">
        <v>-2954.44</v>
      </c>
      <c r="T29">
        <v>-1121.67</v>
      </c>
    </row>
    <row r="30" spans="1:20" x14ac:dyDescent="0.15">
      <c r="A30">
        <v>26</v>
      </c>
      <c r="B30">
        <v>1</v>
      </c>
      <c r="C30">
        <v>-5121.87</v>
      </c>
      <c r="D30">
        <v>-782.99300000000005</v>
      </c>
      <c r="E30">
        <v>-4248.79</v>
      </c>
      <c r="F30">
        <v>16591.599999999999</v>
      </c>
      <c r="G30">
        <v>3460.01</v>
      </c>
      <c r="H30">
        <v>-4432.54</v>
      </c>
      <c r="I30">
        <v>-9038.2000000000007</v>
      </c>
      <c r="J30">
        <v>1619.7</v>
      </c>
      <c r="K30">
        <v>292.07100000000003</v>
      </c>
      <c r="L30">
        <v>-10167.9</v>
      </c>
      <c r="M30">
        <v>-1801.25</v>
      </c>
      <c r="N30">
        <v>-3420.95</v>
      </c>
      <c r="O30">
        <v>-8840.23</v>
      </c>
      <c r="P30">
        <v>-3072.07</v>
      </c>
      <c r="Q30">
        <v>-4526.21</v>
      </c>
      <c r="R30">
        <v>-8755</v>
      </c>
      <c r="S30">
        <v>-2701.43</v>
      </c>
      <c r="T30">
        <v>-1027.1300000000001</v>
      </c>
    </row>
    <row r="31" spans="1:20" x14ac:dyDescent="0.15">
      <c r="A31">
        <v>27</v>
      </c>
      <c r="B31">
        <v>0</v>
      </c>
      <c r="C31">
        <v>-6006.51</v>
      </c>
      <c r="D31">
        <v>-1194.46</v>
      </c>
      <c r="E31">
        <v>-3355.72</v>
      </c>
      <c r="F31">
        <v>16418.099999999999</v>
      </c>
      <c r="G31">
        <v>3143.54</v>
      </c>
      <c r="H31">
        <v>-4360.2</v>
      </c>
      <c r="I31">
        <v>-8785.19</v>
      </c>
      <c r="J31">
        <v>1643.67</v>
      </c>
      <c r="K31">
        <v>213.50299999999999</v>
      </c>
      <c r="L31">
        <v>-9835.85</v>
      </c>
      <c r="M31">
        <v>-1674.3</v>
      </c>
      <c r="N31">
        <v>-3325.96</v>
      </c>
      <c r="O31">
        <v>-8429.65</v>
      </c>
      <c r="P31">
        <v>-2479.94</v>
      </c>
      <c r="Q31">
        <v>-4044.16</v>
      </c>
      <c r="R31">
        <v>-9023.1</v>
      </c>
      <c r="S31">
        <v>-2369.42</v>
      </c>
      <c r="T31">
        <v>-1035.1199999999999</v>
      </c>
    </row>
    <row r="32" spans="1:20" x14ac:dyDescent="0.15">
      <c r="A32">
        <v>28</v>
      </c>
      <c r="B32">
        <v>1</v>
      </c>
      <c r="C32">
        <v>-6860.51</v>
      </c>
      <c r="D32">
        <v>-1746.64</v>
      </c>
      <c r="E32">
        <v>-2551.84</v>
      </c>
      <c r="F32">
        <v>16450.900000000001</v>
      </c>
      <c r="G32">
        <v>2429.8200000000002</v>
      </c>
      <c r="H32">
        <v>-3934.52</v>
      </c>
      <c r="I32">
        <v>-8453.18</v>
      </c>
      <c r="J32">
        <v>1722.24</v>
      </c>
      <c r="K32">
        <v>292.512</v>
      </c>
      <c r="L32">
        <v>-9512.7000000000007</v>
      </c>
      <c r="M32">
        <v>-1366.26</v>
      </c>
      <c r="N32">
        <v>-3183.92</v>
      </c>
      <c r="O32">
        <v>-8153.55</v>
      </c>
      <c r="P32">
        <v>-2061.37</v>
      </c>
      <c r="Q32">
        <v>-3538.59</v>
      </c>
      <c r="R32">
        <v>-9038.2000000000007</v>
      </c>
      <c r="S32">
        <v>-2006.32</v>
      </c>
      <c r="T32">
        <v>-1106.58</v>
      </c>
    </row>
    <row r="33" spans="1:20" x14ac:dyDescent="0.15">
      <c r="A33">
        <v>29</v>
      </c>
      <c r="B33">
        <v>0</v>
      </c>
      <c r="C33">
        <v>-7910.72</v>
      </c>
      <c r="D33">
        <v>-1847.87</v>
      </c>
      <c r="E33">
        <v>-2480.8200000000002</v>
      </c>
      <c r="F33">
        <v>17012.8</v>
      </c>
      <c r="G33">
        <v>658.79100000000005</v>
      </c>
      <c r="H33">
        <v>-3911.42</v>
      </c>
      <c r="I33">
        <v>-8074.11</v>
      </c>
      <c r="J33">
        <v>1643.23</v>
      </c>
      <c r="K33">
        <v>411.46300000000002</v>
      </c>
      <c r="L33">
        <v>-9497.16</v>
      </c>
      <c r="M33">
        <v>-1089.72</v>
      </c>
      <c r="N33">
        <v>-3096.92</v>
      </c>
      <c r="O33">
        <v>-8059.01</v>
      </c>
      <c r="P33">
        <v>-1745.77</v>
      </c>
      <c r="Q33">
        <v>-3040.57</v>
      </c>
      <c r="R33">
        <v>-8777.2099999999991</v>
      </c>
      <c r="S33">
        <v>-1793.26</v>
      </c>
      <c r="T33">
        <v>-1304.0999999999999</v>
      </c>
    </row>
    <row r="34" spans="1:20" x14ac:dyDescent="0.15">
      <c r="A34">
        <v>30</v>
      </c>
      <c r="B34">
        <v>1</v>
      </c>
      <c r="C34">
        <v>-8676.41</v>
      </c>
      <c r="D34">
        <v>-1397.34</v>
      </c>
      <c r="E34">
        <v>-2513.21</v>
      </c>
      <c r="F34">
        <v>17865.5</v>
      </c>
      <c r="G34">
        <v>-1297.8499999999999</v>
      </c>
      <c r="H34">
        <v>-4252.7299999999996</v>
      </c>
      <c r="I34">
        <v>-7750.08</v>
      </c>
      <c r="J34">
        <v>1564.22</v>
      </c>
      <c r="K34">
        <v>640.06700000000001</v>
      </c>
      <c r="L34">
        <v>-9576.17</v>
      </c>
      <c r="M34">
        <v>-861.12</v>
      </c>
      <c r="N34">
        <v>-2954.45</v>
      </c>
      <c r="O34">
        <v>-8098.95</v>
      </c>
      <c r="P34">
        <v>-1571.77</v>
      </c>
      <c r="Q34">
        <v>-2487.94</v>
      </c>
      <c r="R34">
        <v>-8421.67</v>
      </c>
      <c r="S34">
        <v>-1706.7</v>
      </c>
      <c r="T34">
        <v>-1533.57</v>
      </c>
    </row>
    <row r="35" spans="1:20" x14ac:dyDescent="0.15">
      <c r="A35">
        <v>31</v>
      </c>
      <c r="B35">
        <v>0</v>
      </c>
      <c r="C35">
        <v>-9237.9</v>
      </c>
      <c r="D35">
        <v>-963.66</v>
      </c>
      <c r="E35">
        <v>-2933.09</v>
      </c>
      <c r="F35">
        <v>18266</v>
      </c>
      <c r="G35">
        <v>-2030.29</v>
      </c>
      <c r="H35">
        <v>-5225.24</v>
      </c>
      <c r="I35">
        <v>-7386.55</v>
      </c>
      <c r="J35">
        <v>1517.16</v>
      </c>
      <c r="K35">
        <v>663.596</v>
      </c>
      <c r="L35">
        <v>-9615.24</v>
      </c>
      <c r="M35">
        <v>-797.65300000000002</v>
      </c>
      <c r="N35">
        <v>-2733.39</v>
      </c>
      <c r="O35">
        <v>-8304.4599999999991</v>
      </c>
      <c r="P35">
        <v>-1366.7</v>
      </c>
      <c r="Q35">
        <v>-2132.83</v>
      </c>
      <c r="R35">
        <v>-8066.13</v>
      </c>
      <c r="S35">
        <v>-1762.18</v>
      </c>
      <c r="T35">
        <v>-1865.15</v>
      </c>
    </row>
    <row r="36" spans="1:20" x14ac:dyDescent="0.15">
      <c r="A36">
        <v>32</v>
      </c>
      <c r="B36">
        <v>1</v>
      </c>
      <c r="C36">
        <v>-9860.69</v>
      </c>
      <c r="D36">
        <v>-893.07100000000003</v>
      </c>
      <c r="E36">
        <v>-3754.7</v>
      </c>
      <c r="F36">
        <v>17544.7</v>
      </c>
      <c r="G36">
        <v>-1640.21</v>
      </c>
      <c r="H36">
        <v>-6409.95</v>
      </c>
      <c r="I36">
        <v>-6999.5</v>
      </c>
      <c r="J36">
        <v>1580.2</v>
      </c>
      <c r="K36">
        <v>616.10400000000004</v>
      </c>
      <c r="L36">
        <v>-9464.7800000000007</v>
      </c>
      <c r="M36">
        <v>-687.55899999999997</v>
      </c>
      <c r="N36">
        <v>-2599.34</v>
      </c>
      <c r="O36">
        <v>-8517.52</v>
      </c>
      <c r="P36">
        <v>-1263.73</v>
      </c>
      <c r="Q36">
        <v>-1967.26</v>
      </c>
      <c r="R36">
        <v>-7718.57</v>
      </c>
      <c r="S36">
        <v>-1872.71</v>
      </c>
      <c r="T36">
        <v>-2078.2199999999998</v>
      </c>
    </row>
    <row r="37" spans="1:20" x14ac:dyDescent="0.15">
      <c r="A37">
        <v>33</v>
      </c>
      <c r="B37">
        <v>0</v>
      </c>
      <c r="C37">
        <v>-9883.36</v>
      </c>
      <c r="D37">
        <v>-1003.6</v>
      </c>
      <c r="E37">
        <v>-4432.97</v>
      </c>
      <c r="F37">
        <v>16067.9</v>
      </c>
      <c r="G37">
        <v>-354.25200000000001</v>
      </c>
      <c r="H37">
        <v>-7357.2</v>
      </c>
      <c r="I37">
        <v>-6627.98</v>
      </c>
      <c r="J37">
        <v>1580.2</v>
      </c>
      <c r="K37">
        <v>521.12099999999998</v>
      </c>
      <c r="L37">
        <v>-9180.26</v>
      </c>
      <c r="M37">
        <v>-782.54200000000003</v>
      </c>
      <c r="N37">
        <v>-2567.8200000000002</v>
      </c>
      <c r="O37">
        <v>-8556.17</v>
      </c>
      <c r="P37">
        <v>-1074.19</v>
      </c>
      <c r="Q37">
        <v>-1943.73</v>
      </c>
      <c r="R37">
        <v>-7410.52</v>
      </c>
      <c r="S37">
        <v>-1943.73</v>
      </c>
      <c r="T37">
        <v>-2204.7199999999998</v>
      </c>
    </row>
    <row r="38" spans="1:20" x14ac:dyDescent="0.15">
      <c r="A38">
        <v>34</v>
      </c>
      <c r="B38">
        <v>1</v>
      </c>
      <c r="C38">
        <v>-9479.9</v>
      </c>
      <c r="D38">
        <v>-1114.55</v>
      </c>
      <c r="E38">
        <v>-4677.9799999999996</v>
      </c>
      <c r="F38">
        <v>14851.3</v>
      </c>
      <c r="G38">
        <v>134.488</v>
      </c>
      <c r="H38">
        <v>-7965.31</v>
      </c>
      <c r="I38">
        <v>-6201.42</v>
      </c>
      <c r="J38">
        <v>1572.21</v>
      </c>
      <c r="K38">
        <v>355.11500000000001</v>
      </c>
      <c r="L38">
        <v>-8912.14</v>
      </c>
      <c r="M38">
        <v>-940.56100000000004</v>
      </c>
      <c r="N38">
        <v>-2543.86</v>
      </c>
      <c r="O38">
        <v>-8255.67</v>
      </c>
      <c r="P38">
        <v>-884.22400000000005</v>
      </c>
      <c r="Q38">
        <v>-1983.23</v>
      </c>
      <c r="R38">
        <v>-7157.95</v>
      </c>
      <c r="S38">
        <v>-1991.22</v>
      </c>
      <c r="T38">
        <v>-2330.79</v>
      </c>
    </row>
    <row r="39" spans="1:20" x14ac:dyDescent="0.15">
      <c r="A39">
        <v>35</v>
      </c>
      <c r="B39">
        <v>0</v>
      </c>
      <c r="C39">
        <v>-8951.2199999999993</v>
      </c>
      <c r="D39">
        <v>-1303.6600000000001</v>
      </c>
      <c r="E39">
        <v>-5018.41</v>
      </c>
      <c r="F39">
        <v>13857.8</v>
      </c>
      <c r="G39">
        <v>-26.0976</v>
      </c>
      <c r="H39">
        <v>-8343.1</v>
      </c>
      <c r="I39">
        <v>-5830.33</v>
      </c>
      <c r="J39">
        <v>1532.71</v>
      </c>
      <c r="K39">
        <v>149.60599999999999</v>
      </c>
      <c r="L39">
        <v>-8889.0400000000009</v>
      </c>
      <c r="M39">
        <v>-1114.55</v>
      </c>
      <c r="N39">
        <v>-2417.36</v>
      </c>
      <c r="O39">
        <v>-7908.54</v>
      </c>
      <c r="P39">
        <v>-600.13300000000004</v>
      </c>
      <c r="Q39">
        <v>-2046.7</v>
      </c>
      <c r="R39">
        <v>-7007.92</v>
      </c>
      <c r="S39">
        <v>-2054.2600000000002</v>
      </c>
      <c r="T39">
        <v>-2338.7800000000002</v>
      </c>
    </row>
    <row r="40" spans="1:20" x14ac:dyDescent="0.15">
      <c r="A40">
        <v>36</v>
      </c>
      <c r="B40">
        <v>1</v>
      </c>
      <c r="C40">
        <v>-8690.66</v>
      </c>
      <c r="D40">
        <v>-1191.8599999999999</v>
      </c>
      <c r="E40">
        <v>-5523.13</v>
      </c>
      <c r="F40">
        <v>13756.6</v>
      </c>
      <c r="G40">
        <v>-1084.31</v>
      </c>
      <c r="H40">
        <v>-7985.43</v>
      </c>
      <c r="I40">
        <v>-5545.81</v>
      </c>
      <c r="J40">
        <v>1517.16</v>
      </c>
      <c r="K40">
        <v>-87.422200000000004</v>
      </c>
      <c r="L40">
        <v>-9086.56</v>
      </c>
      <c r="M40">
        <v>-1351.58</v>
      </c>
      <c r="N40">
        <v>-2275.31</v>
      </c>
      <c r="O40">
        <v>-7742.54</v>
      </c>
      <c r="P40">
        <v>-458.08699999999999</v>
      </c>
      <c r="Q40">
        <v>-2188.7399999999998</v>
      </c>
      <c r="R40">
        <v>-6937.32</v>
      </c>
      <c r="S40">
        <v>-2086.1999999999998</v>
      </c>
      <c r="T40">
        <v>-2394.25</v>
      </c>
    </row>
    <row r="41" spans="1:20" x14ac:dyDescent="0.15">
      <c r="A41">
        <v>37</v>
      </c>
      <c r="B41">
        <v>0</v>
      </c>
      <c r="C41">
        <v>-8485.15</v>
      </c>
      <c r="D41">
        <v>-630.80499999999995</v>
      </c>
      <c r="E41">
        <v>-5593.3</v>
      </c>
      <c r="F41">
        <v>14063.3</v>
      </c>
      <c r="G41">
        <v>-1849.59</v>
      </c>
      <c r="H41">
        <v>-6807.85</v>
      </c>
      <c r="I41">
        <v>-5261.72</v>
      </c>
      <c r="J41">
        <v>1612.14</v>
      </c>
      <c r="K41">
        <v>-308.47800000000001</v>
      </c>
      <c r="L41">
        <v>-9252.14</v>
      </c>
      <c r="M41">
        <v>-1588.61</v>
      </c>
      <c r="N41">
        <v>-2220.2600000000002</v>
      </c>
      <c r="O41">
        <v>-7592.93</v>
      </c>
      <c r="P41">
        <v>-347.13400000000001</v>
      </c>
      <c r="Q41">
        <v>-2291.71</v>
      </c>
      <c r="R41">
        <v>-7079.79</v>
      </c>
      <c r="S41">
        <v>-2244.2199999999998</v>
      </c>
      <c r="T41">
        <v>-2480.8200000000002</v>
      </c>
    </row>
    <row r="42" spans="1:20" x14ac:dyDescent="0.15">
      <c r="A42">
        <v>38</v>
      </c>
      <c r="B42">
        <v>1</v>
      </c>
      <c r="C42">
        <v>-8288.0499999999993</v>
      </c>
      <c r="D42">
        <v>-86.149299999999997</v>
      </c>
      <c r="E42">
        <v>-5260.87</v>
      </c>
      <c r="F42">
        <v>13658.2</v>
      </c>
      <c r="G42">
        <v>-2237.08</v>
      </c>
      <c r="H42">
        <v>-5743.76</v>
      </c>
      <c r="I42">
        <v>-5127.66</v>
      </c>
      <c r="J42">
        <v>1770.16</v>
      </c>
      <c r="K42">
        <v>-450.52499999999998</v>
      </c>
      <c r="L42">
        <v>-9227.76</v>
      </c>
      <c r="M42">
        <v>-1841.61</v>
      </c>
      <c r="N42">
        <v>-2251.7800000000002</v>
      </c>
      <c r="O42">
        <v>-7592.51</v>
      </c>
      <c r="P42">
        <v>-126.077</v>
      </c>
      <c r="Q42">
        <v>-2489.23</v>
      </c>
      <c r="R42">
        <v>-7300.85</v>
      </c>
      <c r="S42">
        <v>-2394.25</v>
      </c>
      <c r="T42">
        <v>-2425.35</v>
      </c>
    </row>
    <row r="43" spans="1:20" x14ac:dyDescent="0.15">
      <c r="A43">
        <v>39</v>
      </c>
      <c r="B43">
        <v>0</v>
      </c>
      <c r="C43">
        <v>-8248.5400000000009</v>
      </c>
      <c r="D43">
        <v>237.45099999999999</v>
      </c>
      <c r="E43">
        <v>-4763.7</v>
      </c>
      <c r="F43">
        <v>12329.7</v>
      </c>
      <c r="G43">
        <v>-2854.45</v>
      </c>
      <c r="H43">
        <v>-5872.79</v>
      </c>
      <c r="I43">
        <v>-5120.09</v>
      </c>
      <c r="J43">
        <v>1944.15</v>
      </c>
      <c r="K43">
        <v>-505.57900000000001</v>
      </c>
      <c r="L43">
        <v>-8967.2000000000007</v>
      </c>
      <c r="M43">
        <v>-2109.73</v>
      </c>
      <c r="N43">
        <v>-2251.7800000000002</v>
      </c>
      <c r="O43">
        <v>-7466.43</v>
      </c>
      <c r="P43">
        <v>15.970599999999999</v>
      </c>
      <c r="Q43">
        <v>-2686.76</v>
      </c>
      <c r="R43">
        <v>-7434.91</v>
      </c>
      <c r="S43">
        <v>-2512.77</v>
      </c>
      <c r="T43">
        <v>-2314.8200000000002</v>
      </c>
    </row>
    <row r="44" spans="1:20" x14ac:dyDescent="0.15">
      <c r="A44">
        <v>40</v>
      </c>
      <c r="B44">
        <v>1</v>
      </c>
      <c r="C44">
        <v>-8185.09</v>
      </c>
      <c r="D44">
        <v>363.11</v>
      </c>
      <c r="E44">
        <v>-4527.1000000000004</v>
      </c>
      <c r="F44">
        <v>10615.5</v>
      </c>
      <c r="G44">
        <v>-3689.93</v>
      </c>
      <c r="H44">
        <v>-7018.85</v>
      </c>
      <c r="I44">
        <v>-5278.53</v>
      </c>
      <c r="J44">
        <v>2197.15</v>
      </c>
      <c r="K44">
        <v>-466.07400000000001</v>
      </c>
      <c r="L44">
        <v>-8793.6299999999992</v>
      </c>
      <c r="M44">
        <v>-2212.6999999999998</v>
      </c>
      <c r="N44">
        <v>-2283.7199999999998</v>
      </c>
      <c r="O44">
        <v>-7474.42</v>
      </c>
      <c r="P44">
        <v>55.055</v>
      </c>
      <c r="Q44">
        <v>-2860.32</v>
      </c>
      <c r="R44">
        <v>-7434.49</v>
      </c>
      <c r="S44">
        <v>-2631.28</v>
      </c>
      <c r="T44">
        <v>-2227.83</v>
      </c>
    </row>
    <row r="45" spans="1:20" x14ac:dyDescent="0.15">
      <c r="A45">
        <v>41</v>
      </c>
      <c r="B45">
        <v>0</v>
      </c>
      <c r="C45">
        <v>-8090.94</v>
      </c>
      <c r="D45">
        <v>149.19900000000001</v>
      </c>
      <c r="E45">
        <v>-4424.13</v>
      </c>
      <c r="F45">
        <v>9107.58</v>
      </c>
      <c r="G45">
        <v>-3489.48</v>
      </c>
      <c r="H45">
        <v>-8011.1</v>
      </c>
      <c r="I45">
        <v>-5602.55</v>
      </c>
      <c r="J45">
        <v>2489.23</v>
      </c>
      <c r="K45">
        <v>-410.6</v>
      </c>
      <c r="L45">
        <v>-8730.59</v>
      </c>
      <c r="M45">
        <v>-2354.33</v>
      </c>
      <c r="N45">
        <v>-2417.79</v>
      </c>
      <c r="O45">
        <v>-7537.88</v>
      </c>
      <c r="P45">
        <v>-55.474200000000003</v>
      </c>
      <c r="Q45">
        <v>-2931.35</v>
      </c>
      <c r="R45">
        <v>-7276.47</v>
      </c>
      <c r="S45">
        <v>-2725.84</v>
      </c>
      <c r="T45">
        <v>-2117.3000000000002</v>
      </c>
    </row>
    <row r="46" spans="1:20" x14ac:dyDescent="0.15">
      <c r="A46">
        <v>42</v>
      </c>
      <c r="B46">
        <v>1</v>
      </c>
      <c r="C46">
        <v>-8304.85</v>
      </c>
      <c r="D46">
        <v>-253.41499999999999</v>
      </c>
      <c r="E46">
        <v>-4234.6000000000004</v>
      </c>
      <c r="F46">
        <v>8072.89</v>
      </c>
      <c r="G46">
        <v>-1962.26</v>
      </c>
      <c r="H46">
        <v>-7662.29</v>
      </c>
      <c r="I46">
        <v>-5926.16</v>
      </c>
      <c r="J46">
        <v>2678.77</v>
      </c>
      <c r="K46">
        <v>-292.08600000000001</v>
      </c>
      <c r="L46">
        <v>-8746.56</v>
      </c>
      <c r="M46">
        <v>-2259.35</v>
      </c>
      <c r="N46">
        <v>-2449.31</v>
      </c>
      <c r="O46">
        <v>-7695.89</v>
      </c>
      <c r="P46">
        <v>-174.405</v>
      </c>
      <c r="Q46">
        <v>-2946.9</v>
      </c>
      <c r="R46">
        <v>-7142.41</v>
      </c>
      <c r="S46">
        <v>-2741.81</v>
      </c>
      <c r="T46">
        <v>-2030.3</v>
      </c>
    </row>
    <row r="47" spans="1:20" x14ac:dyDescent="0.15">
      <c r="A47">
        <v>43</v>
      </c>
      <c r="B47">
        <v>0</v>
      </c>
      <c r="C47">
        <v>-8739.4</v>
      </c>
      <c r="D47">
        <v>-482.04300000000001</v>
      </c>
      <c r="E47">
        <v>-4052.62</v>
      </c>
      <c r="F47">
        <v>7028.56</v>
      </c>
      <c r="G47">
        <v>208</v>
      </c>
      <c r="H47">
        <v>-6808.32</v>
      </c>
      <c r="I47">
        <v>-6139.65</v>
      </c>
      <c r="J47">
        <v>2812.83</v>
      </c>
      <c r="K47">
        <v>-205.50899999999999</v>
      </c>
      <c r="L47">
        <v>-8817.58</v>
      </c>
      <c r="M47">
        <v>-2101.33</v>
      </c>
      <c r="N47">
        <v>-2449.31</v>
      </c>
      <c r="O47">
        <v>-7861.9</v>
      </c>
      <c r="P47">
        <v>-458.92099999999999</v>
      </c>
      <c r="Q47">
        <v>-2891.84</v>
      </c>
      <c r="R47">
        <v>-7134.84</v>
      </c>
      <c r="S47">
        <v>-2820.82</v>
      </c>
      <c r="T47">
        <v>-1903.81</v>
      </c>
    </row>
    <row r="48" spans="1:20" x14ac:dyDescent="0.15">
      <c r="A48">
        <v>44</v>
      </c>
      <c r="B48">
        <v>1</v>
      </c>
      <c r="C48">
        <v>-9118.07</v>
      </c>
      <c r="D48">
        <v>-521.548</v>
      </c>
      <c r="E48">
        <v>-3816.01</v>
      </c>
      <c r="F48">
        <v>5224.83</v>
      </c>
      <c r="G48">
        <v>658.22299999999996</v>
      </c>
      <c r="H48">
        <v>-5877.84</v>
      </c>
      <c r="I48">
        <v>-6432.15</v>
      </c>
      <c r="J48">
        <v>2852.34</v>
      </c>
      <c r="K48">
        <v>-221.06200000000001</v>
      </c>
      <c r="L48">
        <v>-8857.09</v>
      </c>
      <c r="M48">
        <v>-1975.25</v>
      </c>
      <c r="N48">
        <v>-2481.2399999999998</v>
      </c>
      <c r="O48">
        <v>-8067.4</v>
      </c>
      <c r="P48">
        <v>-790.92600000000004</v>
      </c>
      <c r="Q48">
        <v>-2971.27</v>
      </c>
      <c r="R48">
        <v>-7269.32</v>
      </c>
      <c r="S48">
        <v>-2891.84</v>
      </c>
      <c r="T48">
        <v>-1761.75</v>
      </c>
    </row>
    <row r="49" spans="1:20" x14ac:dyDescent="0.15">
      <c r="A49">
        <v>45</v>
      </c>
      <c r="B49">
        <v>0</v>
      </c>
      <c r="C49">
        <v>-9268.1</v>
      </c>
      <c r="D49">
        <v>-561.05200000000002</v>
      </c>
      <c r="E49">
        <v>-3744.99</v>
      </c>
      <c r="F49">
        <v>3001.55</v>
      </c>
      <c r="G49">
        <v>-1302.43</v>
      </c>
      <c r="H49">
        <v>-5768.54</v>
      </c>
      <c r="I49">
        <v>-6787.69</v>
      </c>
      <c r="J49">
        <v>2883.86</v>
      </c>
      <c r="K49">
        <v>-134.07</v>
      </c>
      <c r="L49">
        <v>-8848.69</v>
      </c>
      <c r="M49">
        <v>-1943.31</v>
      </c>
      <c r="N49">
        <v>-2631.28</v>
      </c>
      <c r="O49">
        <v>-8280.48</v>
      </c>
      <c r="P49">
        <v>-1209.92</v>
      </c>
      <c r="Q49">
        <v>-3192.33</v>
      </c>
      <c r="R49">
        <v>-7450.88</v>
      </c>
      <c r="S49">
        <v>-2907.4</v>
      </c>
      <c r="T49">
        <v>-1642.83</v>
      </c>
    </row>
    <row r="50" spans="1:20" x14ac:dyDescent="0.15">
      <c r="A50">
        <v>46</v>
      </c>
      <c r="B50">
        <v>1</v>
      </c>
      <c r="C50">
        <v>-9346.7000000000007</v>
      </c>
      <c r="D50">
        <v>-552.65800000000002</v>
      </c>
      <c r="E50">
        <v>-3681.53</v>
      </c>
      <c r="F50">
        <v>2734.23</v>
      </c>
      <c r="G50">
        <v>-350.61799999999999</v>
      </c>
      <c r="H50">
        <v>-5972</v>
      </c>
      <c r="I50">
        <v>-7111.3</v>
      </c>
      <c r="J50">
        <v>2843.94</v>
      </c>
      <c r="K50">
        <v>-39.504899999999999</v>
      </c>
      <c r="L50">
        <v>-8651.17</v>
      </c>
      <c r="M50">
        <v>-1809.24</v>
      </c>
      <c r="N50">
        <v>-2749.79</v>
      </c>
      <c r="O50">
        <v>-8398.99</v>
      </c>
      <c r="P50">
        <v>-1707.52</v>
      </c>
      <c r="Q50">
        <v>-3318.41</v>
      </c>
      <c r="R50">
        <v>-7569.39</v>
      </c>
      <c r="S50">
        <v>-2812.42</v>
      </c>
      <c r="T50">
        <v>-1398.23</v>
      </c>
    </row>
    <row r="51" spans="1:20" x14ac:dyDescent="0.15">
      <c r="A51">
        <v>47</v>
      </c>
      <c r="B51">
        <v>0</v>
      </c>
      <c r="C51">
        <v>-9219.7999999999993</v>
      </c>
      <c r="D51">
        <v>-387.06700000000001</v>
      </c>
      <c r="E51">
        <v>-3555.44</v>
      </c>
      <c r="F51">
        <v>3106.97</v>
      </c>
      <c r="G51">
        <v>1915.88</v>
      </c>
      <c r="H51">
        <v>-5434.9</v>
      </c>
      <c r="I51">
        <v>-7284.87</v>
      </c>
      <c r="J51">
        <v>2646.42</v>
      </c>
      <c r="K51">
        <v>-31.522099999999998</v>
      </c>
      <c r="L51">
        <v>-8517.51</v>
      </c>
      <c r="M51">
        <v>-1753.77</v>
      </c>
      <c r="N51">
        <v>-2852.34</v>
      </c>
      <c r="O51">
        <v>-8485.58</v>
      </c>
      <c r="P51">
        <v>-2118.12</v>
      </c>
      <c r="Q51">
        <v>-3310.43</v>
      </c>
      <c r="R51">
        <v>-7671.94</v>
      </c>
      <c r="S51">
        <v>-2662.39</v>
      </c>
      <c r="T51">
        <v>-1247.78</v>
      </c>
    </row>
    <row r="52" spans="1:20" x14ac:dyDescent="0.15">
      <c r="A52">
        <v>48</v>
      </c>
      <c r="B52">
        <v>1</v>
      </c>
      <c r="C52">
        <v>-8903.76</v>
      </c>
      <c r="D52">
        <v>-379.49200000000002</v>
      </c>
      <c r="E52">
        <v>-3547.46</v>
      </c>
      <c r="F52">
        <v>4063.47</v>
      </c>
      <c r="G52">
        <v>3684.79</v>
      </c>
      <c r="H52">
        <v>-5048.6499999999996</v>
      </c>
      <c r="I52">
        <v>-7379.85</v>
      </c>
      <c r="J52">
        <v>2464.86</v>
      </c>
      <c r="K52">
        <v>23.947399999999998</v>
      </c>
      <c r="L52">
        <v>-8604.09</v>
      </c>
      <c r="M52">
        <v>-1659.21</v>
      </c>
      <c r="N52">
        <v>-2883.86</v>
      </c>
      <c r="O52">
        <v>-8422.1299999999992</v>
      </c>
      <c r="P52">
        <v>-2418.19</v>
      </c>
      <c r="Q52">
        <v>-3302.86</v>
      </c>
      <c r="R52">
        <v>-7711.44</v>
      </c>
      <c r="S52">
        <v>-2527.91</v>
      </c>
      <c r="T52">
        <v>-1011.16</v>
      </c>
    </row>
    <row r="53" spans="1:20" x14ac:dyDescent="0.15">
      <c r="A53">
        <v>49</v>
      </c>
      <c r="B53">
        <v>0</v>
      </c>
      <c r="C53">
        <v>-8643.6</v>
      </c>
      <c r="D53">
        <v>-490.02300000000002</v>
      </c>
      <c r="E53">
        <v>-3571.81</v>
      </c>
      <c r="F53">
        <v>5041.4799999999996</v>
      </c>
      <c r="G53">
        <v>4875.4799999999996</v>
      </c>
      <c r="H53">
        <v>-5120.8900000000003</v>
      </c>
      <c r="I53">
        <v>-7521.9</v>
      </c>
      <c r="J53">
        <v>2330.39</v>
      </c>
      <c r="K53">
        <v>150.44300000000001</v>
      </c>
      <c r="L53">
        <v>-8556.61</v>
      </c>
      <c r="M53">
        <v>-1667.19</v>
      </c>
      <c r="N53">
        <v>-2875.88</v>
      </c>
      <c r="O53">
        <v>-8256.1200000000008</v>
      </c>
      <c r="P53">
        <v>-2639.25</v>
      </c>
      <c r="Q53">
        <v>-3413.39</v>
      </c>
      <c r="R53">
        <v>-7703.06</v>
      </c>
      <c r="S53">
        <v>-2362.31</v>
      </c>
      <c r="T53">
        <v>-940.13599999999997</v>
      </c>
    </row>
    <row r="54" spans="1:20" x14ac:dyDescent="0.15">
      <c r="A54">
        <v>50</v>
      </c>
      <c r="B54">
        <v>1</v>
      </c>
      <c r="C54">
        <v>-8636.02</v>
      </c>
      <c r="D54">
        <v>-600.95899999999995</v>
      </c>
      <c r="E54">
        <v>-3816.42</v>
      </c>
      <c r="F54">
        <v>5189.8999999999996</v>
      </c>
      <c r="G54">
        <v>5016.32</v>
      </c>
      <c r="H54">
        <v>-5474.82</v>
      </c>
      <c r="I54">
        <v>-7576.96</v>
      </c>
      <c r="J54">
        <v>2156.81</v>
      </c>
      <c r="K54">
        <v>292.49799999999999</v>
      </c>
      <c r="L54">
        <v>-8461.6299999999992</v>
      </c>
      <c r="M54">
        <v>-1714.68</v>
      </c>
      <c r="N54">
        <v>-2836.37</v>
      </c>
      <c r="O54">
        <v>-8066.58</v>
      </c>
      <c r="P54">
        <v>-2789.29</v>
      </c>
      <c r="Q54">
        <v>-3476.43</v>
      </c>
      <c r="R54">
        <v>-7521.5</v>
      </c>
      <c r="S54">
        <v>-2322.81</v>
      </c>
      <c r="T54">
        <v>-916.59500000000003</v>
      </c>
    </row>
    <row r="55" spans="1:20" x14ac:dyDescent="0.15">
      <c r="A55">
        <v>51</v>
      </c>
      <c r="B55">
        <v>0</v>
      </c>
      <c r="C55">
        <v>-8762.51</v>
      </c>
      <c r="D55">
        <v>-822.024</v>
      </c>
      <c r="E55">
        <v>-3903.01</v>
      </c>
      <c r="F55">
        <v>4612.49</v>
      </c>
      <c r="G55">
        <v>4565.3999999999996</v>
      </c>
      <c r="H55">
        <v>-5014.71</v>
      </c>
      <c r="I55">
        <v>-7537.46</v>
      </c>
      <c r="J55">
        <v>2061.84</v>
      </c>
      <c r="K55">
        <v>371.50700000000001</v>
      </c>
      <c r="L55">
        <v>-8311.6</v>
      </c>
      <c r="M55">
        <v>-1785.7</v>
      </c>
      <c r="N55">
        <v>-2796.87</v>
      </c>
      <c r="O55">
        <v>-7900.58</v>
      </c>
      <c r="P55">
        <v>-2875.88</v>
      </c>
      <c r="Q55">
        <v>-3484.42</v>
      </c>
      <c r="R55">
        <v>-7410.96</v>
      </c>
      <c r="S55">
        <v>-2291.29</v>
      </c>
      <c r="T55">
        <v>-964.08100000000002</v>
      </c>
    </row>
    <row r="56" spans="1:20" x14ac:dyDescent="0.15">
      <c r="A56">
        <v>52</v>
      </c>
      <c r="B56">
        <v>1</v>
      </c>
      <c r="C56">
        <v>-8904.57</v>
      </c>
      <c r="D56">
        <v>-996.005</v>
      </c>
      <c r="E56">
        <v>-3871.48</v>
      </c>
      <c r="F56">
        <v>3838.76</v>
      </c>
      <c r="G56">
        <v>3861.9</v>
      </c>
      <c r="H56">
        <v>-3781.69</v>
      </c>
      <c r="I56">
        <v>-7505.94</v>
      </c>
      <c r="J56">
        <v>1919.78</v>
      </c>
      <c r="K56">
        <v>434.55399999999997</v>
      </c>
      <c r="L56">
        <v>-8201.06</v>
      </c>
      <c r="M56">
        <v>-1849.15</v>
      </c>
      <c r="N56">
        <v>-2757.36</v>
      </c>
      <c r="O56">
        <v>-7695.08</v>
      </c>
      <c r="P56">
        <v>-2820.41</v>
      </c>
      <c r="Q56">
        <v>-3515.94</v>
      </c>
      <c r="R56">
        <v>-7323.97</v>
      </c>
      <c r="S56">
        <v>-2291.29</v>
      </c>
      <c r="T56">
        <v>-1051.07</v>
      </c>
    </row>
    <row r="57" spans="1:20" x14ac:dyDescent="0.15">
      <c r="A57">
        <v>53</v>
      </c>
      <c r="B57">
        <v>0</v>
      </c>
      <c r="C57">
        <v>-8983.58</v>
      </c>
      <c r="D57">
        <v>-1217.07</v>
      </c>
      <c r="E57">
        <v>-3887.44</v>
      </c>
      <c r="F57">
        <v>3317.62</v>
      </c>
      <c r="G57">
        <v>2976.44</v>
      </c>
      <c r="H57">
        <v>-2487.21</v>
      </c>
      <c r="I57">
        <v>-7497.96</v>
      </c>
      <c r="J57">
        <v>1832.79</v>
      </c>
      <c r="K57">
        <v>418.59300000000002</v>
      </c>
      <c r="L57">
        <v>-8130.04</v>
      </c>
      <c r="M57">
        <v>-1991.21</v>
      </c>
      <c r="N57">
        <v>-2717.86</v>
      </c>
      <c r="O57">
        <v>-7466.03</v>
      </c>
      <c r="P57">
        <v>-2717.86</v>
      </c>
      <c r="Q57">
        <v>-3507.96</v>
      </c>
      <c r="R57">
        <v>-7229.4</v>
      </c>
      <c r="S57">
        <v>-2323.21</v>
      </c>
      <c r="T57">
        <v>-1137.6600000000001</v>
      </c>
    </row>
    <row r="58" spans="1:20" x14ac:dyDescent="0.15">
      <c r="A58">
        <v>54</v>
      </c>
      <c r="B58">
        <v>1</v>
      </c>
      <c r="C58">
        <v>-9078.5499999999993</v>
      </c>
      <c r="D58">
        <v>-1383.07</v>
      </c>
      <c r="E58">
        <v>-3942.51</v>
      </c>
      <c r="F58">
        <v>3002.37</v>
      </c>
      <c r="G58">
        <v>1878.29</v>
      </c>
      <c r="H58">
        <v>-1872.69</v>
      </c>
      <c r="I58">
        <v>-7474.41</v>
      </c>
      <c r="J58">
        <v>1698.31</v>
      </c>
      <c r="K58">
        <v>363.52499999999998</v>
      </c>
      <c r="L58">
        <v>-8082.55</v>
      </c>
      <c r="M58">
        <v>-2078.1999999999998</v>
      </c>
      <c r="N58">
        <v>-2694.32</v>
      </c>
      <c r="O58">
        <v>-7292.45</v>
      </c>
      <c r="P58">
        <v>-2662.39</v>
      </c>
      <c r="Q58">
        <v>-3476.43</v>
      </c>
      <c r="R58">
        <v>-7205.46</v>
      </c>
      <c r="S58">
        <v>-2473.25</v>
      </c>
      <c r="T58">
        <v>-1130.08</v>
      </c>
    </row>
    <row r="59" spans="1:20" x14ac:dyDescent="0.15">
      <c r="A59">
        <v>55</v>
      </c>
      <c r="B59">
        <v>0</v>
      </c>
      <c r="C59">
        <v>-9244.5499999999993</v>
      </c>
      <c r="D59">
        <v>-1540.69</v>
      </c>
      <c r="E59">
        <v>-3910.99</v>
      </c>
      <c r="F59">
        <v>3042.28</v>
      </c>
      <c r="G59">
        <v>875.505</v>
      </c>
      <c r="H59">
        <v>-2039.48</v>
      </c>
      <c r="I59">
        <v>-7505.94</v>
      </c>
      <c r="J59">
        <v>1516.75</v>
      </c>
      <c r="K59">
        <v>411.01</v>
      </c>
      <c r="L59">
        <v>-8003.54</v>
      </c>
      <c r="M59">
        <v>-2164.79</v>
      </c>
      <c r="N59">
        <v>-2725.84</v>
      </c>
      <c r="O59">
        <v>-7197.48</v>
      </c>
      <c r="P59">
        <v>-2551.86</v>
      </c>
      <c r="Q59">
        <v>-3476.43</v>
      </c>
      <c r="R59">
        <v>-7086.95</v>
      </c>
      <c r="S59">
        <v>-2559.84</v>
      </c>
      <c r="T59">
        <v>-1224.6500000000001</v>
      </c>
    </row>
    <row r="60" spans="1:20" x14ac:dyDescent="0.15">
      <c r="A60">
        <v>56</v>
      </c>
      <c r="B60">
        <v>1</v>
      </c>
      <c r="C60">
        <v>-9378.23</v>
      </c>
      <c r="D60">
        <v>-1540.69</v>
      </c>
      <c r="E60">
        <v>-3950.89</v>
      </c>
      <c r="F60">
        <v>3287.68</v>
      </c>
      <c r="G60">
        <v>228.655</v>
      </c>
      <c r="H60">
        <v>-2545.06</v>
      </c>
      <c r="I60">
        <v>-7497.96</v>
      </c>
      <c r="J60">
        <v>1390.26</v>
      </c>
      <c r="K60">
        <v>466.07900000000001</v>
      </c>
      <c r="L60">
        <v>-7924.53</v>
      </c>
      <c r="M60">
        <v>-2125.29</v>
      </c>
      <c r="N60">
        <v>-2725.84</v>
      </c>
      <c r="O60">
        <v>-7071.38</v>
      </c>
      <c r="P60">
        <v>-2464.87</v>
      </c>
      <c r="Q60">
        <v>-3492.39</v>
      </c>
      <c r="R60">
        <v>-6984.39</v>
      </c>
      <c r="S60">
        <v>-2520.34</v>
      </c>
      <c r="T60">
        <v>-1240.6099999999999</v>
      </c>
    </row>
    <row r="61" spans="1:20" x14ac:dyDescent="0.15">
      <c r="A61">
        <v>57</v>
      </c>
      <c r="B61">
        <v>0</v>
      </c>
      <c r="C61">
        <v>-9259.7199999999993</v>
      </c>
      <c r="D61">
        <v>-1492.81</v>
      </c>
      <c r="E61">
        <v>-4108.51</v>
      </c>
      <c r="F61">
        <v>3706.27</v>
      </c>
      <c r="G61">
        <v>71.423199999999994</v>
      </c>
      <c r="H61">
        <v>-2995.18</v>
      </c>
      <c r="I61">
        <v>-7450.47</v>
      </c>
      <c r="J61">
        <v>1240.22</v>
      </c>
      <c r="K61">
        <v>434.55399999999997</v>
      </c>
      <c r="L61">
        <v>-7845.52</v>
      </c>
      <c r="M61">
        <v>-2093.7600000000002</v>
      </c>
      <c r="N61">
        <v>-2733.82</v>
      </c>
      <c r="O61">
        <v>-7063.4</v>
      </c>
      <c r="P61">
        <v>-2362.3200000000002</v>
      </c>
      <c r="Q61">
        <v>-3555.44</v>
      </c>
      <c r="R61">
        <v>-6952.87</v>
      </c>
      <c r="S61">
        <v>-2480.83</v>
      </c>
      <c r="T61">
        <v>-1295.68</v>
      </c>
    </row>
    <row r="62" spans="1:20" x14ac:dyDescent="0.15">
      <c r="A62">
        <v>58</v>
      </c>
      <c r="B62">
        <v>1</v>
      </c>
      <c r="C62">
        <v>-9109.2900000000009</v>
      </c>
      <c r="D62">
        <v>-1295.68</v>
      </c>
      <c r="E62">
        <v>-4116.49</v>
      </c>
      <c r="F62">
        <v>4037.87</v>
      </c>
      <c r="G62">
        <v>261.35899999999998</v>
      </c>
      <c r="H62">
        <v>-3278.91</v>
      </c>
      <c r="I62">
        <v>-7371.46</v>
      </c>
      <c r="J62">
        <v>1137.6600000000001</v>
      </c>
      <c r="K62">
        <v>442.53399999999999</v>
      </c>
      <c r="L62">
        <v>-7750.55</v>
      </c>
      <c r="M62">
        <v>-2093.7600000000002</v>
      </c>
      <c r="N62">
        <v>-2773.32</v>
      </c>
      <c r="O62">
        <v>-7023.9</v>
      </c>
      <c r="P62">
        <v>-2322.81</v>
      </c>
      <c r="Q62">
        <v>-3563.42</v>
      </c>
      <c r="R62">
        <v>-6944.89</v>
      </c>
      <c r="S62">
        <v>-2425.37</v>
      </c>
      <c r="T62">
        <v>-1248.2</v>
      </c>
    </row>
    <row r="63" spans="1:20" x14ac:dyDescent="0.15">
      <c r="A63">
        <v>59</v>
      </c>
      <c r="B63">
        <v>0</v>
      </c>
      <c r="C63">
        <v>-8872.65</v>
      </c>
      <c r="D63">
        <v>-1264.1600000000001</v>
      </c>
      <c r="E63">
        <v>-4108.12</v>
      </c>
      <c r="F63">
        <v>4274.8999999999996</v>
      </c>
      <c r="G63">
        <v>617.29</v>
      </c>
      <c r="H63">
        <v>-3215.08</v>
      </c>
      <c r="I63">
        <v>-7300.43</v>
      </c>
      <c r="J63">
        <v>1130.07</v>
      </c>
      <c r="K63">
        <v>466.08</v>
      </c>
      <c r="L63">
        <v>-7616.47</v>
      </c>
      <c r="M63">
        <v>-2085.7800000000002</v>
      </c>
      <c r="N63">
        <v>-2796.87</v>
      </c>
      <c r="O63">
        <v>-6992.37</v>
      </c>
      <c r="P63">
        <v>-2283.31</v>
      </c>
      <c r="Q63">
        <v>-3602.93</v>
      </c>
      <c r="R63">
        <v>-6889.43</v>
      </c>
      <c r="S63">
        <v>-2322.81</v>
      </c>
      <c r="T63">
        <v>-1169.19</v>
      </c>
    </row>
    <row r="64" spans="1:20" x14ac:dyDescent="0.15">
      <c r="A64">
        <v>60</v>
      </c>
      <c r="B64">
        <v>1</v>
      </c>
      <c r="C64">
        <v>-8801.6200000000008</v>
      </c>
      <c r="D64">
        <v>-1240.22</v>
      </c>
      <c r="E64">
        <v>-3910.6</v>
      </c>
      <c r="F64">
        <v>4503.95</v>
      </c>
      <c r="G64">
        <v>1154.79</v>
      </c>
      <c r="H64">
        <v>-2891.06</v>
      </c>
      <c r="I64">
        <v>-7236.99</v>
      </c>
      <c r="J64">
        <v>1224.6500000000001</v>
      </c>
      <c r="K64">
        <v>426.57600000000002</v>
      </c>
      <c r="L64">
        <v>-7600.9</v>
      </c>
      <c r="M64">
        <v>-2054.2600000000002</v>
      </c>
      <c r="N64">
        <v>-2749.39</v>
      </c>
      <c r="O64">
        <v>-6976.42</v>
      </c>
      <c r="P64">
        <v>-2275.7199999999998</v>
      </c>
      <c r="Q64">
        <v>-3626.47</v>
      </c>
      <c r="R64">
        <v>-6778.89</v>
      </c>
      <c r="S64">
        <v>-2291.29</v>
      </c>
      <c r="T64">
        <v>-1114.1199999999999</v>
      </c>
    </row>
    <row r="65" spans="1:20" x14ac:dyDescent="0.15">
      <c r="A65">
        <v>61</v>
      </c>
      <c r="B65">
        <v>0</v>
      </c>
      <c r="C65">
        <v>-8794.0300000000007</v>
      </c>
      <c r="D65">
        <v>-1193.51</v>
      </c>
      <c r="E65">
        <v>-3760.95</v>
      </c>
      <c r="F65">
        <v>4757.32</v>
      </c>
      <c r="G65">
        <v>1770.9</v>
      </c>
      <c r="H65">
        <v>-2615.3000000000002</v>
      </c>
      <c r="I65">
        <v>-7094.93</v>
      </c>
      <c r="J65">
        <v>1232.6300000000001</v>
      </c>
      <c r="K65">
        <v>371.11500000000001</v>
      </c>
      <c r="L65">
        <v>-7640.02</v>
      </c>
      <c r="M65">
        <v>-2062.23</v>
      </c>
      <c r="N65">
        <v>-2686.34</v>
      </c>
      <c r="O65">
        <v>-6905.38</v>
      </c>
      <c r="P65">
        <v>-2370.3000000000002</v>
      </c>
      <c r="Q65">
        <v>-3586.97</v>
      </c>
      <c r="R65">
        <v>-6691.9</v>
      </c>
      <c r="S65">
        <v>-2299.2600000000002</v>
      </c>
      <c r="T65">
        <v>-1177.56</v>
      </c>
    </row>
    <row r="66" spans="1:20" x14ac:dyDescent="0.15">
      <c r="A66">
        <v>62</v>
      </c>
      <c r="B66">
        <v>1</v>
      </c>
      <c r="C66">
        <v>-8920.52</v>
      </c>
      <c r="D66">
        <v>-1382.67</v>
      </c>
      <c r="E66">
        <v>-3800.45</v>
      </c>
      <c r="F66">
        <v>5247.33</v>
      </c>
      <c r="G66">
        <v>2260.14</v>
      </c>
      <c r="H66">
        <v>-2710.65</v>
      </c>
      <c r="I66">
        <v>-6999.97</v>
      </c>
      <c r="J66">
        <v>1272.1400000000001</v>
      </c>
      <c r="K66">
        <v>260.57900000000001</v>
      </c>
      <c r="L66">
        <v>-7529.49</v>
      </c>
      <c r="M66">
        <v>-2085.7800000000002</v>
      </c>
      <c r="N66">
        <v>-2678.36</v>
      </c>
      <c r="O66">
        <v>-6889.81</v>
      </c>
      <c r="P66">
        <v>-2362.3200000000002</v>
      </c>
      <c r="Q66">
        <v>-3555.44</v>
      </c>
      <c r="R66">
        <v>-6589.35</v>
      </c>
      <c r="S66">
        <v>-2338.77</v>
      </c>
      <c r="T66">
        <v>-1311.64</v>
      </c>
    </row>
    <row r="67" spans="1:20" x14ac:dyDescent="0.15">
      <c r="A67">
        <v>63</v>
      </c>
      <c r="B67">
        <v>0</v>
      </c>
      <c r="C67">
        <v>-9054.61</v>
      </c>
      <c r="D67">
        <v>-1398.63</v>
      </c>
      <c r="E67">
        <v>-3863.89</v>
      </c>
      <c r="F67">
        <v>5816.35</v>
      </c>
      <c r="G67">
        <v>2409.42</v>
      </c>
      <c r="H67">
        <v>-3066.58</v>
      </c>
      <c r="I67">
        <v>-6857.9</v>
      </c>
      <c r="J67">
        <v>1319.62</v>
      </c>
      <c r="K67">
        <v>173.59200000000001</v>
      </c>
      <c r="L67">
        <v>-7450.48</v>
      </c>
      <c r="M67">
        <v>-2046.28</v>
      </c>
      <c r="N67">
        <v>-2646.83</v>
      </c>
      <c r="O67">
        <v>-6992.76</v>
      </c>
      <c r="P67">
        <v>-2346.75</v>
      </c>
      <c r="Q67">
        <v>-3555.44</v>
      </c>
      <c r="R67">
        <v>-6557.82</v>
      </c>
      <c r="S67">
        <v>-2394.23</v>
      </c>
      <c r="T67">
        <v>-1351.15</v>
      </c>
    </row>
    <row r="68" spans="1:20" x14ac:dyDescent="0.15">
      <c r="A68">
        <v>64</v>
      </c>
      <c r="B68">
        <v>1</v>
      </c>
      <c r="C68">
        <v>-9110.07</v>
      </c>
      <c r="D68">
        <v>-1389.89</v>
      </c>
      <c r="E68">
        <v>-4013.93</v>
      </c>
      <c r="F68">
        <v>6416.52</v>
      </c>
      <c r="G68">
        <v>2140.1</v>
      </c>
      <c r="H68">
        <v>-3540.25</v>
      </c>
      <c r="I68">
        <v>-6786.87</v>
      </c>
      <c r="J68">
        <v>1390.65</v>
      </c>
      <c r="K68">
        <v>63.055199999999999</v>
      </c>
      <c r="L68">
        <v>-7403.38</v>
      </c>
      <c r="M68">
        <v>-2022.73</v>
      </c>
      <c r="N68">
        <v>-2630.88</v>
      </c>
      <c r="O68">
        <v>-7166.35</v>
      </c>
      <c r="P68">
        <v>-2401.8200000000002</v>
      </c>
      <c r="Q68">
        <v>-3555.44</v>
      </c>
      <c r="R68">
        <v>-6565.8</v>
      </c>
      <c r="S68">
        <v>-2504.77</v>
      </c>
      <c r="T68">
        <v>-1382.67</v>
      </c>
    </row>
    <row r="69" spans="1:20" x14ac:dyDescent="0.15">
      <c r="A69">
        <v>65</v>
      </c>
      <c r="B69">
        <v>0</v>
      </c>
      <c r="C69">
        <v>-9196.67</v>
      </c>
      <c r="D69">
        <v>-1146.02</v>
      </c>
      <c r="E69">
        <v>-4164.3500000000004</v>
      </c>
      <c r="F69">
        <v>6906.53</v>
      </c>
      <c r="G69">
        <v>1610.96</v>
      </c>
      <c r="H69">
        <v>-3832.36</v>
      </c>
      <c r="I69">
        <v>-6739.39</v>
      </c>
      <c r="J69">
        <v>1430.15</v>
      </c>
      <c r="K69">
        <v>0</v>
      </c>
      <c r="L69">
        <v>-7466.43</v>
      </c>
      <c r="M69">
        <v>-2054.2600000000002</v>
      </c>
      <c r="N69">
        <v>-2567.8200000000002</v>
      </c>
      <c r="O69">
        <v>-7245.36</v>
      </c>
      <c r="P69">
        <v>-2370.3000000000002</v>
      </c>
      <c r="Q69">
        <v>-3563.42</v>
      </c>
      <c r="R69">
        <v>-6589.35</v>
      </c>
      <c r="S69">
        <v>-2591.75</v>
      </c>
      <c r="T69">
        <v>-1374.7</v>
      </c>
    </row>
    <row r="70" spans="1:20" x14ac:dyDescent="0.15">
      <c r="A70">
        <v>66</v>
      </c>
      <c r="B70">
        <v>1</v>
      </c>
      <c r="C70">
        <v>-9165.14</v>
      </c>
      <c r="D70">
        <v>-1247.83</v>
      </c>
      <c r="E70">
        <v>-4416.95</v>
      </c>
      <c r="F70">
        <v>7507.45</v>
      </c>
      <c r="G70">
        <v>1224.27</v>
      </c>
      <c r="H70">
        <v>-3982.02</v>
      </c>
      <c r="I70">
        <v>-6668.36</v>
      </c>
      <c r="J70">
        <v>1461.68</v>
      </c>
      <c r="K70">
        <v>-23.930199999999999</v>
      </c>
      <c r="L70">
        <v>-7482.39</v>
      </c>
      <c r="M70">
        <v>-2078.19</v>
      </c>
      <c r="N70">
        <v>-2567.8200000000002</v>
      </c>
      <c r="O70">
        <v>-7300.44</v>
      </c>
      <c r="P70">
        <v>-2378.27</v>
      </c>
      <c r="Q70">
        <v>-3610.9</v>
      </c>
      <c r="R70">
        <v>-6549.84</v>
      </c>
      <c r="S70">
        <v>-2686.34</v>
      </c>
      <c r="T70">
        <v>-1327.21</v>
      </c>
    </row>
    <row r="71" spans="1:20" x14ac:dyDescent="0.15">
      <c r="A71">
        <v>67</v>
      </c>
      <c r="B71">
        <v>0</v>
      </c>
      <c r="C71">
        <v>-9157.17</v>
      </c>
      <c r="D71">
        <v>-1027.1300000000001</v>
      </c>
      <c r="E71">
        <v>-4543.07</v>
      </c>
      <c r="F71">
        <v>8305.52</v>
      </c>
      <c r="G71">
        <v>1010.8</v>
      </c>
      <c r="H71">
        <v>-3990.38</v>
      </c>
      <c r="I71">
        <v>-6636.83</v>
      </c>
      <c r="J71">
        <v>1453.71</v>
      </c>
      <c r="K71">
        <v>-118.515</v>
      </c>
      <c r="L71">
        <v>-7553.42</v>
      </c>
      <c r="M71">
        <v>-2188.7199999999998</v>
      </c>
      <c r="N71">
        <v>-2575.8000000000002</v>
      </c>
      <c r="O71">
        <v>-7260.93</v>
      </c>
      <c r="P71">
        <v>-2409.8000000000002</v>
      </c>
      <c r="Q71">
        <v>-3697.89</v>
      </c>
      <c r="R71">
        <v>-6518.31</v>
      </c>
      <c r="S71">
        <v>-2702.29</v>
      </c>
      <c r="T71">
        <v>-1248.2</v>
      </c>
    </row>
    <row r="72" spans="1:20" x14ac:dyDescent="0.15">
      <c r="A72">
        <v>68</v>
      </c>
      <c r="B72">
        <v>1</v>
      </c>
      <c r="C72">
        <v>-9101.7099999999991</v>
      </c>
      <c r="D72">
        <v>-1027.1300000000001</v>
      </c>
      <c r="E72">
        <v>-4535.09</v>
      </c>
      <c r="F72">
        <v>9159.0499999999993</v>
      </c>
      <c r="G72">
        <v>686.40899999999999</v>
      </c>
      <c r="H72">
        <v>-4195.87</v>
      </c>
      <c r="I72">
        <v>-6660.76</v>
      </c>
      <c r="J72">
        <v>1430.15</v>
      </c>
      <c r="K72">
        <v>-110.539</v>
      </c>
      <c r="L72">
        <v>-7576.97</v>
      </c>
      <c r="M72">
        <v>-2267.73</v>
      </c>
      <c r="N72">
        <v>-2623.28</v>
      </c>
      <c r="O72">
        <v>-7205.47</v>
      </c>
      <c r="P72">
        <v>-2417.7800000000002</v>
      </c>
      <c r="Q72">
        <v>-3792.47</v>
      </c>
      <c r="R72">
        <v>-6542.24</v>
      </c>
      <c r="S72">
        <v>-2773.32</v>
      </c>
      <c r="T72">
        <v>-1177.17</v>
      </c>
    </row>
    <row r="73" spans="1:20" x14ac:dyDescent="0.15">
      <c r="A73">
        <v>69</v>
      </c>
      <c r="B73">
        <v>0</v>
      </c>
      <c r="C73">
        <v>-8967.25</v>
      </c>
      <c r="D73">
        <v>-1162.72</v>
      </c>
      <c r="E73">
        <v>-4463.68</v>
      </c>
      <c r="F73">
        <v>10107.200000000001</v>
      </c>
      <c r="G73">
        <v>156.898</v>
      </c>
      <c r="H73">
        <v>-4456.83</v>
      </c>
      <c r="I73">
        <v>-6771.29</v>
      </c>
      <c r="J73">
        <v>1461.68</v>
      </c>
      <c r="K73">
        <v>-63.058300000000003</v>
      </c>
      <c r="L73">
        <v>-7553.42</v>
      </c>
      <c r="M73">
        <v>-2330.79</v>
      </c>
      <c r="N73">
        <v>-2702.29</v>
      </c>
      <c r="O73">
        <v>-7102.91</v>
      </c>
      <c r="P73">
        <v>-2481.21</v>
      </c>
      <c r="Q73">
        <v>-3824.38</v>
      </c>
      <c r="R73">
        <v>-6636.83</v>
      </c>
      <c r="S73">
        <v>-2812.83</v>
      </c>
      <c r="T73">
        <v>-1137.67</v>
      </c>
    </row>
    <row r="74" spans="1:20" x14ac:dyDescent="0.15">
      <c r="A74">
        <v>70</v>
      </c>
      <c r="B74">
        <v>1</v>
      </c>
      <c r="C74">
        <v>-8857.4500000000007</v>
      </c>
      <c r="D74">
        <v>-1395.64</v>
      </c>
      <c r="E74">
        <v>-4266.16</v>
      </c>
      <c r="F74">
        <v>11047.3</v>
      </c>
      <c r="G74">
        <v>-467.57299999999998</v>
      </c>
      <c r="H74">
        <v>-4860.22</v>
      </c>
      <c r="I74">
        <v>-6850.3</v>
      </c>
      <c r="J74">
        <v>1461.68</v>
      </c>
      <c r="K74">
        <v>7.97546</v>
      </c>
      <c r="L74">
        <v>-7584.95</v>
      </c>
      <c r="M74">
        <v>-2330.79</v>
      </c>
      <c r="N74">
        <v>-2765.35</v>
      </c>
      <c r="O74">
        <v>-7063.41</v>
      </c>
      <c r="P74">
        <v>-2623.28</v>
      </c>
      <c r="Q74">
        <v>-3950.49</v>
      </c>
      <c r="R74">
        <v>-6636.83</v>
      </c>
      <c r="S74">
        <v>-2852.33</v>
      </c>
      <c r="T74">
        <v>-1090.19</v>
      </c>
    </row>
    <row r="75" spans="1:20" x14ac:dyDescent="0.15">
      <c r="A75">
        <v>71</v>
      </c>
      <c r="B75">
        <v>0</v>
      </c>
      <c r="C75">
        <v>-9110.43</v>
      </c>
      <c r="D75">
        <v>-333.10199999999998</v>
      </c>
      <c r="E75">
        <v>-4212.1899999999996</v>
      </c>
      <c r="F75">
        <v>11908</v>
      </c>
      <c r="G75">
        <v>-1226.1400000000001</v>
      </c>
      <c r="H75">
        <v>-5365.07</v>
      </c>
      <c r="I75">
        <v>-6929.31</v>
      </c>
      <c r="J75">
        <v>1477.63</v>
      </c>
      <c r="K75">
        <v>87.355800000000002</v>
      </c>
      <c r="L75">
        <v>-7600.9</v>
      </c>
      <c r="M75">
        <v>-2330.79</v>
      </c>
      <c r="N75">
        <v>-2765.35</v>
      </c>
      <c r="O75">
        <v>-7039.85</v>
      </c>
      <c r="P75">
        <v>-2694.31</v>
      </c>
      <c r="Q75">
        <v>-3966.44</v>
      </c>
      <c r="R75">
        <v>-6644.8</v>
      </c>
      <c r="S75">
        <v>-2899.81</v>
      </c>
      <c r="T75">
        <v>-1043.08</v>
      </c>
    </row>
    <row r="76" spans="1:20" x14ac:dyDescent="0.15">
      <c r="A76">
        <v>72</v>
      </c>
      <c r="B76">
        <v>1</v>
      </c>
      <c r="C76">
        <v>-9306.84</v>
      </c>
      <c r="D76">
        <v>-948.85699999999997</v>
      </c>
      <c r="E76">
        <v>-4566.25</v>
      </c>
      <c r="F76">
        <v>12571.7</v>
      </c>
      <c r="G76">
        <v>-1904.58</v>
      </c>
      <c r="H76">
        <v>-5395.49</v>
      </c>
      <c r="I76">
        <v>-7000.35</v>
      </c>
      <c r="J76">
        <v>1540.69</v>
      </c>
      <c r="K76">
        <v>284.50900000000001</v>
      </c>
      <c r="L76">
        <v>-7695.86</v>
      </c>
      <c r="M76">
        <v>-2346.7399999999998</v>
      </c>
      <c r="N76">
        <v>-2781.29</v>
      </c>
      <c r="O76">
        <v>-7095.31</v>
      </c>
      <c r="P76">
        <v>-2741.79</v>
      </c>
      <c r="Q76">
        <v>-4045.45</v>
      </c>
      <c r="R76">
        <v>-6692.28</v>
      </c>
      <c r="S76">
        <v>-2978.82</v>
      </c>
      <c r="T76">
        <v>-1130.06</v>
      </c>
    </row>
    <row r="77" spans="1:20" x14ac:dyDescent="0.15">
      <c r="A77">
        <v>73</v>
      </c>
      <c r="B77">
        <v>0</v>
      </c>
      <c r="C77">
        <v>-9086.1299999999992</v>
      </c>
      <c r="D77">
        <v>-1192.3900000000001</v>
      </c>
      <c r="E77">
        <v>-4313.6400000000003</v>
      </c>
      <c r="F77">
        <v>13132</v>
      </c>
      <c r="G77">
        <v>-2085.79</v>
      </c>
      <c r="H77">
        <v>-5025.1000000000004</v>
      </c>
      <c r="I77">
        <v>-7063.78</v>
      </c>
      <c r="J77">
        <v>1572.59</v>
      </c>
      <c r="K77">
        <v>324.01400000000001</v>
      </c>
      <c r="L77">
        <v>-7845.9</v>
      </c>
      <c r="M77">
        <v>-2401.83</v>
      </c>
      <c r="N77">
        <v>-2844.35</v>
      </c>
      <c r="O77">
        <v>-7221.79</v>
      </c>
      <c r="P77">
        <v>-2796.88</v>
      </c>
      <c r="Q77">
        <v>-4108.51</v>
      </c>
      <c r="R77">
        <v>-6787.24</v>
      </c>
      <c r="S77">
        <v>-3057.83</v>
      </c>
      <c r="T77">
        <v>-1256.55</v>
      </c>
    </row>
    <row r="78" spans="1:20" x14ac:dyDescent="0.15">
      <c r="A78">
        <v>74</v>
      </c>
      <c r="B78">
        <v>1</v>
      </c>
      <c r="C78">
        <v>-9149.93</v>
      </c>
      <c r="D78">
        <v>-980.38199999999995</v>
      </c>
      <c r="E78">
        <v>-4267.26</v>
      </c>
      <c r="F78">
        <v>13544</v>
      </c>
      <c r="G78">
        <v>-1958.57</v>
      </c>
      <c r="H78">
        <v>-5112.45</v>
      </c>
      <c r="I78">
        <v>-7229.77</v>
      </c>
      <c r="J78">
        <v>1714.66</v>
      </c>
      <c r="K78">
        <v>347.57</v>
      </c>
      <c r="L78">
        <v>-7948.46</v>
      </c>
      <c r="M78">
        <v>-2386.2399999999998</v>
      </c>
      <c r="N78">
        <v>-2860.3</v>
      </c>
      <c r="O78">
        <v>-7355.89</v>
      </c>
      <c r="P78">
        <v>-2757.37</v>
      </c>
      <c r="Q78">
        <v>-4108.51</v>
      </c>
      <c r="R78">
        <v>-6945.26</v>
      </c>
      <c r="S78">
        <v>-3136.84</v>
      </c>
      <c r="T78">
        <v>-1406.6</v>
      </c>
    </row>
    <row r="79" spans="1:20" x14ac:dyDescent="0.15">
      <c r="A79">
        <v>75</v>
      </c>
      <c r="B79">
        <v>0</v>
      </c>
      <c r="C79">
        <v>-9362.2999999999993</v>
      </c>
      <c r="D79">
        <v>-1312</v>
      </c>
      <c r="E79">
        <v>-4542.7</v>
      </c>
      <c r="F79">
        <v>14659.6</v>
      </c>
      <c r="G79">
        <v>-1436.67</v>
      </c>
      <c r="H79">
        <v>-5396.96</v>
      </c>
      <c r="I79">
        <v>-7411.34</v>
      </c>
      <c r="J79">
        <v>1777.72</v>
      </c>
      <c r="K79">
        <v>331.98700000000002</v>
      </c>
      <c r="L79">
        <v>-7972.02</v>
      </c>
      <c r="M79">
        <v>-2441.33</v>
      </c>
      <c r="N79">
        <v>-2931.34</v>
      </c>
      <c r="O79">
        <v>-7395.4</v>
      </c>
      <c r="P79">
        <v>-2741.79</v>
      </c>
      <c r="Q79">
        <v>-4092.56</v>
      </c>
      <c r="R79">
        <v>-7095.3</v>
      </c>
      <c r="S79">
        <v>-3207.87</v>
      </c>
      <c r="T79">
        <v>-1525.11</v>
      </c>
    </row>
    <row r="80" spans="1:20" x14ac:dyDescent="0.15">
      <c r="A80">
        <v>76</v>
      </c>
      <c r="B80">
        <v>1</v>
      </c>
      <c r="C80">
        <v>-9204.65</v>
      </c>
      <c r="D80">
        <v>-1517.13</v>
      </c>
      <c r="E80">
        <v>-4329.2299999999996</v>
      </c>
      <c r="F80">
        <v>16437.3</v>
      </c>
      <c r="G80">
        <v>-765.45299999999997</v>
      </c>
      <c r="H80">
        <v>-5744.89</v>
      </c>
      <c r="I80">
        <v>-7513.91</v>
      </c>
      <c r="J80">
        <v>1809.62</v>
      </c>
      <c r="K80">
        <v>403.02300000000002</v>
      </c>
      <c r="L80">
        <v>-7932.52</v>
      </c>
      <c r="M80">
        <v>-2409.8000000000002</v>
      </c>
      <c r="N80">
        <v>-2962.87</v>
      </c>
      <c r="O80">
        <v>-7434.9</v>
      </c>
      <c r="P80">
        <v>-2788.9</v>
      </c>
      <c r="Q80">
        <v>-3997.61</v>
      </c>
      <c r="R80">
        <v>-7213.82</v>
      </c>
      <c r="S80">
        <v>-3223.46</v>
      </c>
      <c r="T80">
        <v>-1643.62</v>
      </c>
    </row>
    <row r="81" spans="1:20" x14ac:dyDescent="0.15">
      <c r="A81">
        <v>77</v>
      </c>
      <c r="B81">
        <v>0</v>
      </c>
      <c r="C81">
        <v>-9268.43</v>
      </c>
      <c r="D81">
        <v>-1628.04</v>
      </c>
      <c r="E81">
        <v>-4132.43</v>
      </c>
      <c r="F81">
        <v>18175.2</v>
      </c>
      <c r="G81">
        <v>-379.464</v>
      </c>
      <c r="H81">
        <v>-6131.24</v>
      </c>
      <c r="I81">
        <v>-7545.44</v>
      </c>
      <c r="J81">
        <v>1951.69</v>
      </c>
      <c r="K81">
        <v>450.50099999999998</v>
      </c>
      <c r="L81">
        <v>-7885.04</v>
      </c>
      <c r="M81">
        <v>-2401.83</v>
      </c>
      <c r="N81">
        <v>-2954.9</v>
      </c>
      <c r="O81">
        <v>-7474.41</v>
      </c>
      <c r="P81">
        <v>-2725.84</v>
      </c>
      <c r="Q81">
        <v>-3879.46</v>
      </c>
      <c r="R81">
        <v>-7308.41</v>
      </c>
      <c r="S81">
        <v>-3160.39</v>
      </c>
      <c r="T81">
        <v>-1738.22</v>
      </c>
    </row>
    <row r="82" spans="1:20" x14ac:dyDescent="0.15">
      <c r="A82">
        <v>78</v>
      </c>
      <c r="B82">
        <v>1</v>
      </c>
      <c r="C82">
        <v>-9544.61</v>
      </c>
      <c r="D82">
        <v>-1904.93</v>
      </c>
      <c r="E82">
        <v>-4370.54</v>
      </c>
      <c r="F82">
        <v>19548</v>
      </c>
      <c r="G82">
        <v>-601.62400000000002</v>
      </c>
      <c r="H82">
        <v>-6146.82</v>
      </c>
      <c r="I82">
        <v>-7529.5</v>
      </c>
      <c r="J82">
        <v>2030.7</v>
      </c>
      <c r="K82">
        <v>529.51</v>
      </c>
      <c r="L82">
        <v>-7814</v>
      </c>
      <c r="M82">
        <v>-2354.35</v>
      </c>
      <c r="N82">
        <v>-2915.39</v>
      </c>
      <c r="O82">
        <v>-7505.94</v>
      </c>
      <c r="P82">
        <v>-2693.95</v>
      </c>
      <c r="Q82">
        <v>-3910.99</v>
      </c>
      <c r="R82">
        <v>-7308.41</v>
      </c>
      <c r="S82">
        <v>-3136.48</v>
      </c>
      <c r="T82">
        <v>-1738.22</v>
      </c>
    </row>
    <row r="83" spans="1:20" x14ac:dyDescent="0.15">
      <c r="A83">
        <v>79</v>
      </c>
      <c r="B83">
        <v>0</v>
      </c>
      <c r="C83">
        <v>-9695.01</v>
      </c>
      <c r="D83">
        <v>-2068.41</v>
      </c>
      <c r="E83">
        <v>-4922.17</v>
      </c>
      <c r="F83">
        <v>19997.5</v>
      </c>
      <c r="G83">
        <v>-1305.45</v>
      </c>
      <c r="H83">
        <v>-6051.87</v>
      </c>
      <c r="I83">
        <v>-7442.51</v>
      </c>
      <c r="J83">
        <v>2093.7600000000002</v>
      </c>
      <c r="K83">
        <v>584.601</v>
      </c>
      <c r="L83">
        <v>-7774.5</v>
      </c>
      <c r="M83">
        <v>-2291.29</v>
      </c>
      <c r="N83">
        <v>-2867.91</v>
      </c>
      <c r="O83">
        <v>-7513.91</v>
      </c>
      <c r="P83">
        <v>-2535.9299999999998</v>
      </c>
      <c r="Q83">
        <v>-3926.93</v>
      </c>
      <c r="R83">
        <v>-7284.49</v>
      </c>
      <c r="S83">
        <v>-3033.91</v>
      </c>
      <c r="T83">
        <v>-1746.19</v>
      </c>
    </row>
    <row r="84" spans="1:20" x14ac:dyDescent="0.15">
      <c r="A84">
        <v>80</v>
      </c>
      <c r="B84">
        <v>1</v>
      </c>
      <c r="C84">
        <v>-10035.299999999999</v>
      </c>
      <c r="D84">
        <v>-1295.33</v>
      </c>
      <c r="E84">
        <v>-4763.4399999999996</v>
      </c>
      <c r="F84">
        <v>20037</v>
      </c>
      <c r="G84">
        <v>-2237.2600000000002</v>
      </c>
      <c r="H84">
        <v>-5893.85</v>
      </c>
      <c r="I84">
        <v>-7339.94</v>
      </c>
      <c r="J84">
        <v>2101.73</v>
      </c>
      <c r="K84">
        <v>561.04100000000005</v>
      </c>
      <c r="L84">
        <v>-7766.88</v>
      </c>
      <c r="M84">
        <v>-2283.31</v>
      </c>
      <c r="N84">
        <v>-2772.96</v>
      </c>
      <c r="O84">
        <v>-7537.47</v>
      </c>
      <c r="P84">
        <v>-2369.94</v>
      </c>
      <c r="Q84">
        <v>-3982.03</v>
      </c>
      <c r="R84">
        <v>-7189.9</v>
      </c>
      <c r="S84">
        <v>-2978.46</v>
      </c>
      <c r="T84">
        <v>-1801.64</v>
      </c>
    </row>
    <row r="85" spans="1:20" x14ac:dyDescent="0.15">
      <c r="A85">
        <v>81</v>
      </c>
      <c r="B85">
        <v>0</v>
      </c>
      <c r="C85">
        <v>-10659.8</v>
      </c>
      <c r="D85">
        <v>-1050.33</v>
      </c>
      <c r="E85">
        <v>-4225.6099999999997</v>
      </c>
      <c r="F85">
        <v>20068.5</v>
      </c>
      <c r="G85">
        <v>-2956.32</v>
      </c>
      <c r="H85">
        <v>-5791.64</v>
      </c>
      <c r="I85">
        <v>-7300.44</v>
      </c>
      <c r="J85">
        <v>2141.2399999999998</v>
      </c>
      <c r="K85">
        <v>584.60199999999998</v>
      </c>
      <c r="L85">
        <v>-7885.4</v>
      </c>
      <c r="M85">
        <v>-2251.7800000000002</v>
      </c>
      <c r="N85">
        <v>-2638.86</v>
      </c>
      <c r="O85">
        <v>-7497.97</v>
      </c>
      <c r="P85">
        <v>-2188.36</v>
      </c>
      <c r="Q85">
        <v>-3974.41</v>
      </c>
      <c r="R85">
        <v>-7189.9</v>
      </c>
      <c r="S85">
        <v>-2883.86</v>
      </c>
      <c r="T85">
        <v>-1888.26</v>
      </c>
    </row>
    <row r="86" spans="1:20" x14ac:dyDescent="0.15">
      <c r="A86">
        <v>82</v>
      </c>
      <c r="B86">
        <v>1</v>
      </c>
      <c r="C86">
        <v>-11258.9</v>
      </c>
      <c r="D86">
        <v>-925.26199999999994</v>
      </c>
      <c r="E86">
        <v>-3714.52</v>
      </c>
      <c r="F86">
        <v>20068.5</v>
      </c>
      <c r="G86">
        <v>-3786.62</v>
      </c>
      <c r="H86">
        <v>-6037.69</v>
      </c>
      <c r="I86">
        <v>-7292.82</v>
      </c>
      <c r="J86">
        <v>2172.77</v>
      </c>
      <c r="K86">
        <v>529.154</v>
      </c>
      <c r="L86">
        <v>-7980</v>
      </c>
      <c r="M86">
        <v>-2259.75</v>
      </c>
      <c r="N86">
        <v>-2591.38</v>
      </c>
      <c r="O86">
        <v>-7450.49</v>
      </c>
      <c r="P86">
        <v>-2069.85</v>
      </c>
      <c r="Q86">
        <v>-4076.98</v>
      </c>
      <c r="R86">
        <v>-7229.75</v>
      </c>
      <c r="S86">
        <v>-2883.86</v>
      </c>
      <c r="T86">
        <v>-1864.7</v>
      </c>
    </row>
    <row r="87" spans="1:20" x14ac:dyDescent="0.15">
      <c r="A87">
        <v>83</v>
      </c>
      <c r="B87">
        <v>0</v>
      </c>
      <c r="C87">
        <v>-11266.9</v>
      </c>
      <c r="D87">
        <v>-1239.8900000000001</v>
      </c>
      <c r="E87">
        <v>-4107.8100000000004</v>
      </c>
      <c r="F87">
        <v>20068.5</v>
      </c>
      <c r="G87">
        <v>-5203.28</v>
      </c>
      <c r="H87">
        <v>-7386.13</v>
      </c>
      <c r="I87">
        <v>-7403.36</v>
      </c>
      <c r="J87">
        <v>2188.71</v>
      </c>
      <c r="K87">
        <v>418.61200000000002</v>
      </c>
      <c r="L87">
        <v>-7987.97</v>
      </c>
      <c r="M87">
        <v>-2283.31</v>
      </c>
      <c r="N87">
        <v>-2520.34</v>
      </c>
      <c r="O87">
        <v>-7371.48</v>
      </c>
      <c r="P87">
        <v>-1991.19</v>
      </c>
      <c r="Q87">
        <v>-4100.54</v>
      </c>
      <c r="R87">
        <v>-7427.28</v>
      </c>
      <c r="S87">
        <v>-2883.86</v>
      </c>
      <c r="T87">
        <v>-1880.29</v>
      </c>
    </row>
    <row r="88" spans="1:20" x14ac:dyDescent="0.15">
      <c r="A88">
        <v>84</v>
      </c>
      <c r="B88">
        <v>1</v>
      </c>
      <c r="C88">
        <v>-11258.6</v>
      </c>
      <c r="D88">
        <v>-1059.3599999999999</v>
      </c>
      <c r="E88">
        <v>-3680.88</v>
      </c>
      <c r="F88">
        <v>20068.5</v>
      </c>
      <c r="G88">
        <v>-8018.88</v>
      </c>
      <c r="H88">
        <v>-9991.6</v>
      </c>
      <c r="I88">
        <v>-7482.37</v>
      </c>
      <c r="J88">
        <v>2259.75</v>
      </c>
      <c r="K88">
        <v>339.60199999999998</v>
      </c>
      <c r="L88">
        <v>-8091.24</v>
      </c>
      <c r="M88">
        <v>-2275.69</v>
      </c>
      <c r="N88">
        <v>-2464.9</v>
      </c>
      <c r="O88">
        <v>-7300.44</v>
      </c>
      <c r="P88">
        <v>-2062.23</v>
      </c>
      <c r="Q88">
        <v>-4069.01</v>
      </c>
      <c r="R88">
        <v>-7632.77</v>
      </c>
      <c r="S88">
        <v>-2875.89</v>
      </c>
      <c r="T88">
        <v>-1793.31</v>
      </c>
    </row>
    <row r="89" spans="1:20" x14ac:dyDescent="0.15">
      <c r="A89">
        <v>85</v>
      </c>
      <c r="B89">
        <v>0</v>
      </c>
      <c r="C89">
        <v>-11116.8</v>
      </c>
      <c r="D89">
        <v>-1327.23</v>
      </c>
      <c r="E89">
        <v>-3247.37</v>
      </c>
      <c r="F89">
        <v>20068.5</v>
      </c>
      <c r="G89">
        <v>-11728.8</v>
      </c>
      <c r="H89">
        <v>-7392.91</v>
      </c>
      <c r="I89">
        <v>-7569.35</v>
      </c>
      <c r="J89">
        <v>2307.23</v>
      </c>
      <c r="K89">
        <v>260.59300000000002</v>
      </c>
      <c r="L89">
        <v>-8335.19</v>
      </c>
      <c r="M89">
        <v>-2354.35</v>
      </c>
      <c r="N89">
        <v>-2410.15</v>
      </c>
      <c r="O89">
        <v>-7252.97</v>
      </c>
      <c r="P89">
        <v>-2141.59</v>
      </c>
      <c r="Q89">
        <v>-4116.83</v>
      </c>
      <c r="R89">
        <v>-7837.92</v>
      </c>
      <c r="S89">
        <v>-2852.33</v>
      </c>
      <c r="T89">
        <v>-1666.83</v>
      </c>
    </row>
    <row r="90" spans="1:20" x14ac:dyDescent="0.15">
      <c r="A90">
        <v>86</v>
      </c>
      <c r="B90">
        <v>1</v>
      </c>
      <c r="C90">
        <v>-11203.8</v>
      </c>
      <c r="D90">
        <v>-1176.48</v>
      </c>
      <c r="E90">
        <v>-3207.18</v>
      </c>
      <c r="F90">
        <v>20068.5</v>
      </c>
      <c r="G90">
        <v>-14101.2</v>
      </c>
      <c r="H90">
        <v>-1785.34</v>
      </c>
      <c r="I90">
        <v>-7679.9</v>
      </c>
      <c r="J90">
        <v>2386.2399999999998</v>
      </c>
      <c r="K90">
        <v>181.584</v>
      </c>
      <c r="L90">
        <v>-8113.76</v>
      </c>
      <c r="M90">
        <v>-2299.2600000000002</v>
      </c>
      <c r="N90">
        <v>-2575.79</v>
      </c>
      <c r="O90">
        <v>-7173.96</v>
      </c>
      <c r="P90">
        <v>-2354.6999999999998</v>
      </c>
      <c r="Q90">
        <v>-4329.95</v>
      </c>
      <c r="R90">
        <v>-7924.9</v>
      </c>
      <c r="S90">
        <v>-2867.92</v>
      </c>
      <c r="T90">
        <v>-1508.81</v>
      </c>
    </row>
    <row r="91" spans="1:20" x14ac:dyDescent="0.15">
      <c r="A91">
        <v>87</v>
      </c>
      <c r="B91">
        <v>0</v>
      </c>
      <c r="C91">
        <v>-11250.6</v>
      </c>
      <c r="D91">
        <v>-813.66300000000001</v>
      </c>
      <c r="E91">
        <v>-2923.36</v>
      </c>
      <c r="F91">
        <v>20068.5</v>
      </c>
      <c r="G91">
        <v>-17005.099999999999</v>
      </c>
      <c r="H91">
        <v>2158.9</v>
      </c>
      <c r="I91">
        <v>-7758.91</v>
      </c>
      <c r="J91">
        <v>2465.25</v>
      </c>
      <c r="K91">
        <v>110.545</v>
      </c>
      <c r="L91">
        <v>-7909.3</v>
      </c>
      <c r="M91">
        <v>-2354.6999999999998</v>
      </c>
      <c r="N91">
        <v>-2567.48</v>
      </c>
      <c r="O91">
        <v>-7086.98</v>
      </c>
      <c r="P91">
        <v>-2457.2800000000002</v>
      </c>
      <c r="Q91">
        <v>-4448.46</v>
      </c>
      <c r="R91">
        <v>-8027.47</v>
      </c>
      <c r="S91">
        <v>-2796.88</v>
      </c>
      <c r="T91">
        <v>-1398.61</v>
      </c>
    </row>
    <row r="92" spans="1:20" x14ac:dyDescent="0.15">
      <c r="A92">
        <v>88</v>
      </c>
      <c r="B92">
        <v>1</v>
      </c>
      <c r="C92">
        <v>-10981.7</v>
      </c>
      <c r="D92">
        <v>-662.92600000000004</v>
      </c>
      <c r="E92">
        <v>-2931.33</v>
      </c>
      <c r="F92">
        <v>19733.8</v>
      </c>
      <c r="G92">
        <v>-17751.2</v>
      </c>
      <c r="H92">
        <v>2356.48</v>
      </c>
      <c r="I92">
        <v>-7861.83</v>
      </c>
      <c r="J92">
        <v>2544.2600000000002</v>
      </c>
      <c r="K92">
        <v>79.009900000000002</v>
      </c>
      <c r="L92">
        <v>-8218.06</v>
      </c>
      <c r="M92">
        <v>-2473.21</v>
      </c>
      <c r="N92">
        <v>-2369.9499999999998</v>
      </c>
      <c r="O92">
        <v>-6984.4</v>
      </c>
      <c r="P92">
        <v>-2472.87</v>
      </c>
      <c r="Q92">
        <v>-4590.8900000000003</v>
      </c>
      <c r="R92">
        <v>-8059.01</v>
      </c>
      <c r="S92">
        <v>-2765.35</v>
      </c>
      <c r="T92">
        <v>-1493.56</v>
      </c>
    </row>
    <row r="93" spans="1:20" x14ac:dyDescent="0.15">
      <c r="A93">
        <v>89</v>
      </c>
      <c r="B93">
        <v>0</v>
      </c>
      <c r="C93">
        <v>-10626.5</v>
      </c>
      <c r="D93">
        <v>-355.887</v>
      </c>
      <c r="E93">
        <v>-2930.99</v>
      </c>
      <c r="F93">
        <v>17931.099999999999</v>
      </c>
      <c r="G93">
        <v>-16280.2</v>
      </c>
      <c r="H93">
        <v>-913.40499999999997</v>
      </c>
      <c r="I93">
        <v>-8051.38</v>
      </c>
      <c r="J93">
        <v>2639.2</v>
      </c>
      <c r="K93">
        <v>86.979299999999995</v>
      </c>
      <c r="L93">
        <v>-8794.69</v>
      </c>
      <c r="M93">
        <v>-2567.8200000000002</v>
      </c>
      <c r="N93">
        <v>-2204.31</v>
      </c>
      <c r="O93">
        <v>-6968.81</v>
      </c>
      <c r="P93">
        <v>-2377.92</v>
      </c>
      <c r="Q93">
        <v>-4835.88</v>
      </c>
      <c r="R93">
        <v>-8090.88</v>
      </c>
      <c r="S93">
        <v>-2821.13</v>
      </c>
      <c r="T93">
        <v>-1635.64</v>
      </c>
    </row>
    <row r="94" spans="1:20" x14ac:dyDescent="0.15">
      <c r="A94">
        <v>90</v>
      </c>
      <c r="B94">
        <v>1</v>
      </c>
      <c r="C94">
        <v>-10452.9</v>
      </c>
      <c r="D94">
        <v>-441.84199999999998</v>
      </c>
      <c r="E94">
        <v>-2812.82</v>
      </c>
      <c r="F94">
        <v>15879.6</v>
      </c>
      <c r="G94">
        <v>-14322.3</v>
      </c>
      <c r="H94">
        <v>-3272.3</v>
      </c>
      <c r="I94">
        <v>-8225.33</v>
      </c>
      <c r="J94">
        <v>2805.19</v>
      </c>
      <c r="K94">
        <v>134.453</v>
      </c>
      <c r="L94">
        <v>-9212.6200000000008</v>
      </c>
      <c r="M94">
        <v>-2559.85</v>
      </c>
      <c r="N94">
        <v>-2204.65</v>
      </c>
      <c r="O94">
        <v>-7063.75</v>
      </c>
      <c r="P94">
        <v>-2251.7800000000002</v>
      </c>
      <c r="Q94">
        <v>-5112.42</v>
      </c>
      <c r="R94">
        <v>-8272.81</v>
      </c>
      <c r="S94">
        <v>-3089.69</v>
      </c>
      <c r="T94">
        <v>-1690.74</v>
      </c>
    </row>
    <row r="95" spans="1:20" x14ac:dyDescent="0.15">
      <c r="A95">
        <v>91</v>
      </c>
      <c r="B95">
        <v>0</v>
      </c>
      <c r="C95">
        <v>-10318.1</v>
      </c>
      <c r="D95">
        <v>-142.08199999999999</v>
      </c>
      <c r="E95">
        <v>-2892.17</v>
      </c>
      <c r="F95">
        <v>15193.1</v>
      </c>
      <c r="G95">
        <v>-13504.4</v>
      </c>
      <c r="H95">
        <v>-3903.36</v>
      </c>
      <c r="I95">
        <v>-8486.27</v>
      </c>
      <c r="J95">
        <v>2978.81</v>
      </c>
      <c r="K95">
        <v>229.4</v>
      </c>
      <c r="L95">
        <v>-9196.34</v>
      </c>
      <c r="M95">
        <v>-2520.35</v>
      </c>
      <c r="N95">
        <v>-2378.6</v>
      </c>
      <c r="O95">
        <v>-7261.62</v>
      </c>
      <c r="P95">
        <v>-2251.7800000000002</v>
      </c>
      <c r="Q95">
        <v>-5349.1</v>
      </c>
      <c r="R95">
        <v>-8573.25</v>
      </c>
      <c r="S95">
        <v>-3326.72</v>
      </c>
      <c r="T95">
        <v>-1619.36</v>
      </c>
    </row>
    <row r="96" spans="1:20" x14ac:dyDescent="0.15">
      <c r="A96">
        <v>92</v>
      </c>
      <c r="B96">
        <v>1</v>
      </c>
      <c r="C96">
        <v>-10058.200000000001</v>
      </c>
      <c r="D96">
        <v>-142.75700000000001</v>
      </c>
      <c r="E96">
        <v>-3145.13</v>
      </c>
      <c r="F96">
        <v>14876.7</v>
      </c>
      <c r="G96">
        <v>-14739.4</v>
      </c>
      <c r="H96">
        <v>-4005.6</v>
      </c>
      <c r="I96">
        <v>-8833.84</v>
      </c>
      <c r="J96">
        <v>3065.78</v>
      </c>
      <c r="K96">
        <v>395.38600000000002</v>
      </c>
      <c r="L96">
        <v>-8983.2199999999993</v>
      </c>
      <c r="M96">
        <v>-2480.84</v>
      </c>
      <c r="N96">
        <v>-2599.69</v>
      </c>
      <c r="O96">
        <v>-7625.13</v>
      </c>
      <c r="P96">
        <v>-2235.84</v>
      </c>
      <c r="Q96">
        <v>-5444.05</v>
      </c>
      <c r="R96">
        <v>-8944.39</v>
      </c>
      <c r="S96">
        <v>-3523.91</v>
      </c>
      <c r="T96">
        <v>-1405.9</v>
      </c>
    </row>
    <row r="97" spans="1:20" x14ac:dyDescent="0.15">
      <c r="A97">
        <v>93</v>
      </c>
      <c r="B97">
        <v>0</v>
      </c>
      <c r="C97">
        <v>-10184.6</v>
      </c>
      <c r="D97">
        <v>-315.36900000000003</v>
      </c>
      <c r="E97">
        <v>-3357.58</v>
      </c>
      <c r="F97">
        <v>14466.4</v>
      </c>
      <c r="G97">
        <v>-17101.7</v>
      </c>
      <c r="H97">
        <v>-3775.53</v>
      </c>
      <c r="I97">
        <v>-9118.01</v>
      </c>
      <c r="J97">
        <v>3152.43</v>
      </c>
      <c r="K97">
        <v>569.005</v>
      </c>
      <c r="L97">
        <v>-8888.61</v>
      </c>
      <c r="M97">
        <v>-2433.37</v>
      </c>
      <c r="N97">
        <v>-2773.65</v>
      </c>
      <c r="O97">
        <v>-7988.3</v>
      </c>
      <c r="P97">
        <v>-2172.77</v>
      </c>
      <c r="Q97">
        <v>-5570.2</v>
      </c>
      <c r="R97">
        <v>-9181.08</v>
      </c>
      <c r="S97">
        <v>-3515.6</v>
      </c>
      <c r="T97">
        <v>-1137.3399999999999</v>
      </c>
    </row>
    <row r="98" spans="1:20" x14ac:dyDescent="0.15">
      <c r="A98">
        <v>94</v>
      </c>
      <c r="B98">
        <v>1</v>
      </c>
      <c r="C98">
        <v>-10318.799999999999</v>
      </c>
      <c r="D98">
        <v>-23.903099999999998</v>
      </c>
      <c r="E98">
        <v>-3207.87</v>
      </c>
      <c r="F98">
        <v>14308.4</v>
      </c>
      <c r="G98">
        <v>-19169.5</v>
      </c>
      <c r="H98">
        <v>-3095.99</v>
      </c>
      <c r="I98">
        <v>-9252.1200000000008</v>
      </c>
      <c r="J98">
        <v>3104.95</v>
      </c>
      <c r="K98">
        <v>655.98199999999997</v>
      </c>
      <c r="L98">
        <v>-8912.51</v>
      </c>
      <c r="M98">
        <v>-2346.39</v>
      </c>
      <c r="N98">
        <v>-2962.87</v>
      </c>
      <c r="O98">
        <v>-8201.42</v>
      </c>
      <c r="P98">
        <v>-2180.7399999999998</v>
      </c>
      <c r="Q98">
        <v>-5570.2</v>
      </c>
      <c r="R98">
        <v>-9236.19</v>
      </c>
      <c r="S98">
        <v>-3302.15</v>
      </c>
      <c r="T98">
        <v>-892.34400000000005</v>
      </c>
    </row>
    <row r="99" spans="1:20" x14ac:dyDescent="0.15">
      <c r="A99">
        <v>95</v>
      </c>
      <c r="B99">
        <v>0</v>
      </c>
      <c r="C99">
        <v>-10382.200000000001</v>
      </c>
      <c r="D99">
        <v>-142.417</v>
      </c>
      <c r="E99">
        <v>-3207.53</v>
      </c>
      <c r="F99">
        <v>14206.2</v>
      </c>
      <c r="G99">
        <v>-20013.400000000001</v>
      </c>
      <c r="H99">
        <v>-2424.7399999999998</v>
      </c>
      <c r="I99">
        <v>-9267.7199999999993</v>
      </c>
      <c r="J99">
        <v>3041.88</v>
      </c>
      <c r="K99">
        <v>758.56100000000004</v>
      </c>
      <c r="L99">
        <v>-9023.06</v>
      </c>
      <c r="M99">
        <v>-2219.91</v>
      </c>
      <c r="N99">
        <v>-2946.94</v>
      </c>
      <c r="O99">
        <v>-8319.94</v>
      </c>
      <c r="P99">
        <v>-2236.1799999999998</v>
      </c>
      <c r="Q99">
        <v>-5562.23</v>
      </c>
      <c r="R99">
        <v>-9156.84</v>
      </c>
      <c r="S99">
        <v>-3001.71</v>
      </c>
      <c r="T99">
        <v>-647.68200000000002</v>
      </c>
    </row>
    <row r="100" spans="1:20" x14ac:dyDescent="0.15">
      <c r="A100">
        <v>96</v>
      </c>
      <c r="B100">
        <v>1</v>
      </c>
      <c r="C100">
        <v>-10548.1</v>
      </c>
      <c r="D100">
        <v>-173.29300000000001</v>
      </c>
      <c r="E100">
        <v>-3137.15</v>
      </c>
      <c r="F100">
        <v>14539.8</v>
      </c>
      <c r="G100">
        <v>-20116</v>
      </c>
      <c r="H100">
        <v>-1759.8</v>
      </c>
      <c r="I100">
        <v>-9188.7099999999991</v>
      </c>
      <c r="J100">
        <v>3025.95</v>
      </c>
      <c r="K100">
        <v>774.16399999999999</v>
      </c>
      <c r="L100">
        <v>-9141.9</v>
      </c>
      <c r="M100">
        <v>-2085.79</v>
      </c>
      <c r="N100">
        <v>-2859.96</v>
      </c>
      <c r="O100">
        <v>-8430.48</v>
      </c>
      <c r="P100">
        <v>-2354.69</v>
      </c>
      <c r="Q100">
        <v>-5498.82</v>
      </c>
      <c r="R100">
        <v>-8919.82</v>
      </c>
      <c r="S100">
        <v>-2622.6</v>
      </c>
      <c r="T100">
        <v>-553.06899999999996</v>
      </c>
    </row>
    <row r="101" spans="1:20" x14ac:dyDescent="0.15">
      <c r="A101">
        <v>97</v>
      </c>
      <c r="B101">
        <v>0</v>
      </c>
      <c r="C101">
        <v>-10745.7</v>
      </c>
      <c r="D101">
        <v>102.91</v>
      </c>
      <c r="E101">
        <v>-3365.89</v>
      </c>
      <c r="F101">
        <v>15900.2</v>
      </c>
      <c r="G101">
        <v>-20155.5</v>
      </c>
      <c r="H101">
        <v>-1419.8</v>
      </c>
      <c r="I101">
        <v>-9101.74</v>
      </c>
      <c r="J101">
        <v>2946.94</v>
      </c>
      <c r="K101">
        <v>711.08900000000006</v>
      </c>
      <c r="L101">
        <v>-9545.9</v>
      </c>
      <c r="M101">
        <v>-2038.32</v>
      </c>
      <c r="N101">
        <v>-2693.64</v>
      </c>
      <c r="O101">
        <v>-8533.39</v>
      </c>
      <c r="P101">
        <v>-2449.31</v>
      </c>
      <c r="Q101">
        <v>-5308.94</v>
      </c>
      <c r="R101">
        <v>-8730.59</v>
      </c>
      <c r="S101">
        <v>-2330.46</v>
      </c>
      <c r="T101">
        <v>-608.83600000000001</v>
      </c>
    </row>
    <row r="102" spans="1:20" x14ac:dyDescent="0.15">
      <c r="A102">
        <v>98</v>
      </c>
      <c r="B102">
        <v>1</v>
      </c>
      <c r="C102">
        <v>-11014.9</v>
      </c>
      <c r="D102">
        <v>149.726</v>
      </c>
      <c r="E102">
        <v>-3429.29</v>
      </c>
      <c r="F102">
        <v>17962.400000000001</v>
      </c>
      <c r="G102">
        <v>-17916.599999999999</v>
      </c>
      <c r="H102">
        <v>-5662.3</v>
      </c>
      <c r="I102">
        <v>-9031.02</v>
      </c>
      <c r="J102">
        <v>2899.79</v>
      </c>
      <c r="K102">
        <v>679.22299999999996</v>
      </c>
      <c r="L102">
        <v>-10693.5</v>
      </c>
      <c r="M102">
        <v>-1975.25</v>
      </c>
      <c r="N102">
        <v>-2250.4699999999998</v>
      </c>
      <c r="O102">
        <v>-8834.48</v>
      </c>
      <c r="P102">
        <v>-2409.4699999999998</v>
      </c>
      <c r="Q102">
        <v>-4889.33</v>
      </c>
      <c r="R102">
        <v>-8794.32</v>
      </c>
      <c r="S102">
        <v>-2164.8000000000002</v>
      </c>
      <c r="T102">
        <v>-933.16800000000001</v>
      </c>
    </row>
    <row r="103" spans="1:20" x14ac:dyDescent="0.15">
      <c r="A103">
        <v>99</v>
      </c>
      <c r="B103">
        <v>0</v>
      </c>
      <c r="C103">
        <v>-11536.1</v>
      </c>
      <c r="D103">
        <v>72.021199999999993</v>
      </c>
      <c r="E103">
        <v>-3555.44</v>
      </c>
      <c r="F103">
        <v>19705.599999999999</v>
      </c>
      <c r="G103">
        <v>-6458.61</v>
      </c>
      <c r="H103">
        <v>-12081.5</v>
      </c>
      <c r="I103">
        <v>-9237.17</v>
      </c>
      <c r="J103">
        <v>2978.8</v>
      </c>
      <c r="K103">
        <v>529.17100000000005</v>
      </c>
      <c r="L103">
        <v>-12986.4</v>
      </c>
      <c r="M103">
        <v>-1919.48</v>
      </c>
      <c r="N103">
        <v>-1508.18</v>
      </c>
      <c r="O103">
        <v>-9641.16</v>
      </c>
      <c r="P103">
        <v>-2203.98</v>
      </c>
      <c r="Q103">
        <v>-4067.7</v>
      </c>
      <c r="R103">
        <v>-9213.92</v>
      </c>
      <c r="S103">
        <v>-2149.1999999999998</v>
      </c>
      <c r="T103">
        <v>-1454.69</v>
      </c>
    </row>
    <row r="104" spans="1:20" x14ac:dyDescent="0.15">
      <c r="A104">
        <v>100</v>
      </c>
      <c r="B104">
        <v>1</v>
      </c>
      <c r="C104">
        <v>-12042.7</v>
      </c>
      <c r="D104">
        <v>585.25699999999995</v>
      </c>
      <c r="E104">
        <v>-3611.2</v>
      </c>
      <c r="F104">
        <v>19981.5</v>
      </c>
      <c r="G104">
        <v>5086.83</v>
      </c>
      <c r="H104">
        <v>-12554.9</v>
      </c>
      <c r="I104">
        <v>-9853.9599999999991</v>
      </c>
      <c r="J104">
        <v>3049.85</v>
      </c>
      <c r="K104">
        <v>434.55399999999997</v>
      </c>
      <c r="L104">
        <v>-15669.5</v>
      </c>
      <c r="M104">
        <v>-1595.16</v>
      </c>
      <c r="N104">
        <v>-1026.8</v>
      </c>
      <c r="O104">
        <v>-10945.8</v>
      </c>
      <c r="P104">
        <v>-1895.26</v>
      </c>
      <c r="Q104">
        <v>-3237.78</v>
      </c>
      <c r="R104">
        <v>-10210.799999999999</v>
      </c>
      <c r="S104">
        <v>-2228.21</v>
      </c>
      <c r="T104">
        <v>-1952</v>
      </c>
    </row>
    <row r="105" spans="1:20" x14ac:dyDescent="0.15">
      <c r="A105">
        <v>101</v>
      </c>
      <c r="B105">
        <v>0</v>
      </c>
      <c r="C105">
        <v>-13070.4</v>
      </c>
      <c r="D105">
        <v>900.971</v>
      </c>
      <c r="E105">
        <v>-3959.43</v>
      </c>
      <c r="F105">
        <v>19965.900000000001</v>
      </c>
      <c r="G105">
        <v>11881.4</v>
      </c>
      <c r="H105">
        <v>-11103.9</v>
      </c>
      <c r="I105">
        <v>-10723.1</v>
      </c>
      <c r="J105">
        <v>3081.38</v>
      </c>
      <c r="K105">
        <v>482.34699999999998</v>
      </c>
      <c r="L105">
        <v>-16393.3</v>
      </c>
      <c r="M105">
        <v>-1057.7</v>
      </c>
      <c r="N105">
        <v>-980.62599999999998</v>
      </c>
      <c r="O105">
        <v>-12898.7</v>
      </c>
      <c r="P105">
        <v>-1135.42</v>
      </c>
      <c r="Q105">
        <v>-2353.7199999999998</v>
      </c>
      <c r="R105">
        <v>-11997.4</v>
      </c>
      <c r="S105">
        <v>-2275.35</v>
      </c>
      <c r="T105">
        <v>-2148.87</v>
      </c>
    </row>
    <row r="106" spans="1:20" x14ac:dyDescent="0.15">
      <c r="A106">
        <v>102</v>
      </c>
      <c r="B106">
        <v>1</v>
      </c>
      <c r="C106">
        <v>-14326</v>
      </c>
      <c r="D106">
        <v>1242.19</v>
      </c>
      <c r="E106">
        <v>-4655.22</v>
      </c>
      <c r="F106">
        <v>19726.3</v>
      </c>
      <c r="G106">
        <v>9452.42</v>
      </c>
      <c r="H106">
        <v>-3481.13</v>
      </c>
      <c r="I106">
        <v>-11496.6</v>
      </c>
      <c r="J106">
        <v>3073.42</v>
      </c>
      <c r="K106">
        <v>711.41</v>
      </c>
      <c r="L106">
        <v>-14846.5</v>
      </c>
      <c r="M106">
        <v>-465.452</v>
      </c>
      <c r="N106">
        <v>-1740.78</v>
      </c>
      <c r="O106">
        <v>-15274.7</v>
      </c>
      <c r="P106">
        <v>143.37299999999999</v>
      </c>
      <c r="Q106">
        <v>-2078.79</v>
      </c>
      <c r="R106">
        <v>-14161.3</v>
      </c>
      <c r="S106">
        <v>-2140.59</v>
      </c>
      <c r="T106">
        <v>-1934.78</v>
      </c>
    </row>
    <row r="107" spans="1:20" x14ac:dyDescent="0.15">
      <c r="A107">
        <v>103</v>
      </c>
      <c r="B107">
        <v>0</v>
      </c>
      <c r="C107">
        <v>-15178.8</v>
      </c>
      <c r="D107">
        <v>2085.8000000000002</v>
      </c>
      <c r="E107">
        <v>-5491.82</v>
      </c>
      <c r="F107">
        <v>17930.400000000001</v>
      </c>
      <c r="G107">
        <v>1910.55</v>
      </c>
      <c r="H107">
        <v>1911.53</v>
      </c>
      <c r="I107">
        <v>-11764.2</v>
      </c>
      <c r="J107">
        <v>2994.09</v>
      </c>
      <c r="K107">
        <v>893.00300000000004</v>
      </c>
      <c r="L107">
        <v>-10781.3</v>
      </c>
      <c r="M107">
        <v>-78.690600000000003</v>
      </c>
      <c r="N107">
        <v>-3034.23</v>
      </c>
      <c r="O107">
        <v>-15957.1</v>
      </c>
      <c r="P107">
        <v>504.00299999999999</v>
      </c>
      <c r="Q107">
        <v>-2584.39</v>
      </c>
      <c r="R107">
        <v>-15374.4</v>
      </c>
      <c r="S107">
        <v>-1641.68</v>
      </c>
      <c r="T107">
        <v>-1358.14</v>
      </c>
    </row>
    <row r="108" spans="1:20" x14ac:dyDescent="0.15">
      <c r="A108">
        <v>104</v>
      </c>
      <c r="B108">
        <v>1</v>
      </c>
      <c r="C108">
        <v>-15476.4</v>
      </c>
      <c r="D108">
        <v>2014.43</v>
      </c>
      <c r="E108">
        <v>-5751.47</v>
      </c>
      <c r="F108">
        <v>15023.4</v>
      </c>
      <c r="G108">
        <v>-4087.78</v>
      </c>
      <c r="H108">
        <v>2041.5</v>
      </c>
      <c r="I108">
        <v>-11471.4</v>
      </c>
      <c r="J108">
        <v>2741.13</v>
      </c>
      <c r="K108">
        <v>955.76499999999999</v>
      </c>
      <c r="L108">
        <v>-9309.4599999999991</v>
      </c>
      <c r="M108">
        <v>134.762</v>
      </c>
      <c r="N108">
        <v>-3104.64</v>
      </c>
      <c r="O108">
        <v>-14044</v>
      </c>
      <c r="P108">
        <v>-578.86900000000003</v>
      </c>
      <c r="Q108">
        <v>-3146.05</v>
      </c>
      <c r="R108">
        <v>-14494.8</v>
      </c>
      <c r="S108">
        <v>-606.91399999999999</v>
      </c>
      <c r="T108">
        <v>-868.47299999999996</v>
      </c>
    </row>
    <row r="109" spans="1:20" x14ac:dyDescent="0.15">
      <c r="A109">
        <v>105</v>
      </c>
      <c r="B109">
        <v>0</v>
      </c>
      <c r="C109">
        <v>-14497</v>
      </c>
      <c r="D109">
        <v>1880.62</v>
      </c>
      <c r="E109">
        <v>-5459.01</v>
      </c>
      <c r="F109">
        <v>11668</v>
      </c>
      <c r="G109">
        <v>-9712.14</v>
      </c>
      <c r="H109">
        <v>2838.66</v>
      </c>
      <c r="I109">
        <v>-10965.8</v>
      </c>
      <c r="J109">
        <v>2441.0300000000002</v>
      </c>
      <c r="K109">
        <v>749.96100000000001</v>
      </c>
      <c r="L109">
        <v>-10374.200000000001</v>
      </c>
      <c r="M109">
        <v>419.25799999999998</v>
      </c>
      <c r="N109">
        <v>-2804.22</v>
      </c>
      <c r="O109">
        <v>-11793.8</v>
      </c>
      <c r="P109">
        <v>-1834.74</v>
      </c>
      <c r="Q109">
        <v>-4118.37</v>
      </c>
      <c r="R109">
        <v>-12377.8</v>
      </c>
      <c r="S109">
        <v>198.15700000000001</v>
      </c>
      <c r="T109">
        <v>-441.57</v>
      </c>
    </row>
    <row r="110" spans="1:20" x14ac:dyDescent="0.15">
      <c r="A110">
        <v>106</v>
      </c>
      <c r="B110">
        <v>1</v>
      </c>
      <c r="C110">
        <v>-13866.2</v>
      </c>
      <c r="D110">
        <v>2054.89</v>
      </c>
      <c r="E110">
        <v>-5103.47</v>
      </c>
      <c r="F110">
        <v>6316.38</v>
      </c>
      <c r="G110">
        <v>-9695.0499999999993</v>
      </c>
      <c r="H110">
        <v>-971.59900000000005</v>
      </c>
      <c r="I110">
        <v>-10595.3</v>
      </c>
      <c r="J110">
        <v>2196.0300000000002</v>
      </c>
      <c r="K110">
        <v>370.84300000000002</v>
      </c>
      <c r="L110">
        <v>-10476.799999999999</v>
      </c>
      <c r="M110">
        <v>687.51199999999994</v>
      </c>
      <c r="N110">
        <v>-2385.2800000000002</v>
      </c>
      <c r="O110">
        <v>-10443.700000000001</v>
      </c>
      <c r="P110">
        <v>-2726.16</v>
      </c>
      <c r="Q110">
        <v>-5183.74</v>
      </c>
      <c r="R110">
        <v>-10648.8</v>
      </c>
      <c r="S110">
        <v>505.6</v>
      </c>
      <c r="T110">
        <v>127.423</v>
      </c>
    </row>
    <row r="111" spans="1:20" x14ac:dyDescent="0.15">
      <c r="A111">
        <v>107</v>
      </c>
      <c r="B111">
        <v>0</v>
      </c>
      <c r="C111">
        <v>-13890.1</v>
      </c>
      <c r="D111">
        <v>2481.79</v>
      </c>
      <c r="E111">
        <v>-4708.1099999999997</v>
      </c>
      <c r="F111">
        <v>4243.8900000000003</v>
      </c>
      <c r="G111">
        <v>-5096.8999999999996</v>
      </c>
      <c r="H111">
        <v>-5162.04</v>
      </c>
      <c r="I111">
        <v>-10674.6</v>
      </c>
      <c r="J111">
        <v>1943.39</v>
      </c>
      <c r="K111">
        <v>62.769599999999997</v>
      </c>
      <c r="L111">
        <v>-10476.5</v>
      </c>
      <c r="M111">
        <v>742.63</v>
      </c>
      <c r="N111">
        <v>-1967.28</v>
      </c>
      <c r="O111">
        <v>-9535.0499999999993</v>
      </c>
      <c r="P111">
        <v>-2979.42</v>
      </c>
      <c r="Q111">
        <v>-5482.91</v>
      </c>
      <c r="R111">
        <v>-9693.7000000000007</v>
      </c>
      <c r="S111">
        <v>434.24099999999999</v>
      </c>
      <c r="T111">
        <v>751.53300000000002</v>
      </c>
    </row>
    <row r="112" spans="1:20" x14ac:dyDescent="0.15">
      <c r="A112">
        <v>108</v>
      </c>
      <c r="B112">
        <v>1</v>
      </c>
      <c r="C112">
        <v>-13976.8</v>
      </c>
      <c r="D112">
        <v>2883.55</v>
      </c>
      <c r="E112">
        <v>-4186.8999999999996</v>
      </c>
      <c r="F112">
        <v>5026.96</v>
      </c>
      <c r="G112">
        <v>-1453.41</v>
      </c>
      <c r="H112">
        <v>-6526.28</v>
      </c>
      <c r="I112">
        <v>-10895.7</v>
      </c>
      <c r="J112">
        <v>1761.48</v>
      </c>
      <c r="K112">
        <v>-173.946</v>
      </c>
      <c r="L112">
        <v>-10246.799999999999</v>
      </c>
      <c r="M112">
        <v>623.49300000000005</v>
      </c>
      <c r="N112">
        <v>-1999.45</v>
      </c>
      <c r="O112">
        <v>-8706.08</v>
      </c>
      <c r="P112">
        <v>-3397.74</v>
      </c>
      <c r="Q112">
        <v>-5206.0600000000004</v>
      </c>
      <c r="R112">
        <v>-9243.84</v>
      </c>
      <c r="S112">
        <v>252.64500000000001</v>
      </c>
      <c r="T112">
        <v>1296.32</v>
      </c>
    </row>
    <row r="113" spans="1:20" x14ac:dyDescent="0.15">
      <c r="A113">
        <v>109</v>
      </c>
      <c r="B113">
        <v>0</v>
      </c>
      <c r="C113">
        <v>-13897.5</v>
      </c>
      <c r="D113">
        <v>2622.32</v>
      </c>
      <c r="E113">
        <v>-3624.63</v>
      </c>
      <c r="F113">
        <v>6339.19</v>
      </c>
      <c r="G113">
        <v>-1128.79</v>
      </c>
      <c r="H113">
        <v>-6239.3</v>
      </c>
      <c r="I113">
        <v>-11029.8</v>
      </c>
      <c r="J113">
        <v>1516.8</v>
      </c>
      <c r="K113">
        <v>-237.03</v>
      </c>
      <c r="L113">
        <v>-9828.76</v>
      </c>
      <c r="M113">
        <v>149.12700000000001</v>
      </c>
      <c r="N113">
        <v>-2275.67</v>
      </c>
      <c r="O113">
        <v>-8280.11</v>
      </c>
      <c r="P113">
        <v>-3507.67</v>
      </c>
      <c r="Q113">
        <v>-4795.3999999999996</v>
      </c>
      <c r="R113">
        <v>-9070.2099999999991</v>
      </c>
      <c r="S113">
        <v>134.131</v>
      </c>
      <c r="T113">
        <v>1556.31</v>
      </c>
    </row>
    <row r="114" spans="1:20" x14ac:dyDescent="0.15">
      <c r="A114">
        <v>110</v>
      </c>
      <c r="B114">
        <v>1</v>
      </c>
      <c r="C114">
        <v>-13763.9</v>
      </c>
      <c r="D114">
        <v>1933.58</v>
      </c>
      <c r="E114">
        <v>-2280.5500000000002</v>
      </c>
      <c r="F114">
        <v>8229.31</v>
      </c>
      <c r="G114">
        <v>12.589600000000001</v>
      </c>
      <c r="H114">
        <v>-4730.78</v>
      </c>
      <c r="I114">
        <v>-10997.7</v>
      </c>
      <c r="J114">
        <v>1398.29</v>
      </c>
      <c r="K114">
        <v>-213.142</v>
      </c>
      <c r="L114">
        <v>-9884.81</v>
      </c>
      <c r="M114">
        <v>-506.83499999999998</v>
      </c>
      <c r="N114">
        <v>-2306.59</v>
      </c>
      <c r="O114">
        <v>-8256.84</v>
      </c>
      <c r="P114">
        <v>-3254.71</v>
      </c>
      <c r="Q114">
        <v>-4407.7</v>
      </c>
      <c r="R114">
        <v>-8975.27</v>
      </c>
      <c r="S114">
        <v>-0.30846299999999999</v>
      </c>
      <c r="T114">
        <v>1334.28</v>
      </c>
    </row>
    <row r="115" spans="1:20" x14ac:dyDescent="0.15">
      <c r="A115">
        <v>111</v>
      </c>
      <c r="B115">
        <v>0</v>
      </c>
      <c r="C115">
        <v>-14120.1</v>
      </c>
      <c r="D115">
        <v>558.88300000000004</v>
      </c>
      <c r="E115">
        <v>-869.41499999999996</v>
      </c>
      <c r="F115">
        <v>10874.9</v>
      </c>
      <c r="G115">
        <v>2616.8200000000002</v>
      </c>
      <c r="H115">
        <v>-3928.14</v>
      </c>
      <c r="I115">
        <v>-10625.9</v>
      </c>
      <c r="J115">
        <v>1271.81</v>
      </c>
      <c r="K115">
        <v>-94.627700000000004</v>
      </c>
      <c r="L115">
        <v>-10303.4</v>
      </c>
      <c r="M115">
        <v>-1241.5</v>
      </c>
      <c r="N115">
        <v>-2006.48</v>
      </c>
      <c r="O115">
        <v>-8510.1</v>
      </c>
      <c r="P115">
        <v>-2938.68</v>
      </c>
      <c r="Q115">
        <v>-3656.5</v>
      </c>
      <c r="R115">
        <v>-8793.3700000000008</v>
      </c>
      <c r="S115">
        <v>-261.52999999999997</v>
      </c>
      <c r="T115">
        <v>694.24300000000005</v>
      </c>
    </row>
    <row r="116" spans="1:20" x14ac:dyDescent="0.15">
      <c r="A116">
        <v>112</v>
      </c>
      <c r="B116">
        <v>1</v>
      </c>
      <c r="C116">
        <v>-14608.6</v>
      </c>
      <c r="D116">
        <v>-1031.0999999999999</v>
      </c>
      <c r="E116">
        <v>-1202.29</v>
      </c>
      <c r="F116">
        <v>12666.7</v>
      </c>
      <c r="G116">
        <v>3142.33</v>
      </c>
      <c r="H116">
        <v>-4645.96</v>
      </c>
      <c r="I116">
        <v>-10041.299999999999</v>
      </c>
      <c r="J116">
        <v>1129.72</v>
      </c>
      <c r="K116">
        <v>0</v>
      </c>
      <c r="L116">
        <v>-10547.5</v>
      </c>
      <c r="M116">
        <v>-1889.19</v>
      </c>
      <c r="N116">
        <v>-1721.68</v>
      </c>
      <c r="O116">
        <v>-9016</v>
      </c>
      <c r="P116">
        <v>-2670.41</v>
      </c>
      <c r="Q116">
        <v>-2661.53</v>
      </c>
      <c r="R116">
        <v>-8556.65</v>
      </c>
      <c r="S116">
        <v>-759.16600000000005</v>
      </c>
      <c r="T116">
        <v>70.437200000000004</v>
      </c>
    </row>
    <row r="117" spans="1:20" x14ac:dyDescent="0.15">
      <c r="A117">
        <v>113</v>
      </c>
      <c r="B117">
        <v>0</v>
      </c>
      <c r="C117">
        <v>-14498.9</v>
      </c>
      <c r="D117">
        <v>-3256.54</v>
      </c>
      <c r="E117">
        <v>-2206.7399999999998</v>
      </c>
      <c r="F117">
        <v>13352.4</v>
      </c>
      <c r="G117">
        <v>1449.77</v>
      </c>
      <c r="H117">
        <v>-4748.55</v>
      </c>
      <c r="I117">
        <v>-9520.08</v>
      </c>
      <c r="J117">
        <v>1042.75</v>
      </c>
      <c r="K117">
        <v>-31.846900000000002</v>
      </c>
      <c r="L117">
        <v>-10302.200000000001</v>
      </c>
      <c r="M117">
        <v>-2394.48</v>
      </c>
      <c r="N117">
        <v>-1287.44</v>
      </c>
      <c r="O117">
        <v>-9584.3799999999992</v>
      </c>
      <c r="P117">
        <v>-2639.17</v>
      </c>
      <c r="Q117">
        <v>-2061.91</v>
      </c>
      <c r="R117">
        <v>-8501.52</v>
      </c>
      <c r="S117">
        <v>-1169.83</v>
      </c>
      <c r="T117">
        <v>-340.22800000000001</v>
      </c>
    </row>
    <row r="118" spans="1:20" x14ac:dyDescent="0.15">
      <c r="A118">
        <v>114</v>
      </c>
      <c r="B118">
        <v>1</v>
      </c>
      <c r="C118">
        <v>-14854.2</v>
      </c>
      <c r="D118">
        <v>-3815.15</v>
      </c>
      <c r="E118">
        <v>-3866.85</v>
      </c>
      <c r="F118">
        <v>12979.7</v>
      </c>
      <c r="G118">
        <v>-918.69100000000003</v>
      </c>
      <c r="H118">
        <v>-4636.79</v>
      </c>
      <c r="I118">
        <v>-9140.9599999999991</v>
      </c>
      <c r="J118">
        <v>924.23400000000004</v>
      </c>
      <c r="K118">
        <v>-173.94300000000001</v>
      </c>
      <c r="L118">
        <v>-9875.6299999999992</v>
      </c>
      <c r="M118">
        <v>-2638.87</v>
      </c>
      <c r="N118">
        <v>-1066.6300000000001</v>
      </c>
      <c r="O118">
        <v>-9820.7999999999993</v>
      </c>
      <c r="P118">
        <v>-2813.11</v>
      </c>
      <c r="Q118">
        <v>-1880.01</v>
      </c>
      <c r="R118">
        <v>-8548.99</v>
      </c>
      <c r="S118">
        <v>-1438.1</v>
      </c>
      <c r="T118">
        <v>-616.45799999999997</v>
      </c>
    </row>
    <row r="119" spans="1:20" x14ac:dyDescent="0.15">
      <c r="A119">
        <v>115</v>
      </c>
      <c r="B119">
        <v>0</v>
      </c>
      <c r="C119">
        <v>-15003.9</v>
      </c>
      <c r="D119">
        <v>-3063.96</v>
      </c>
      <c r="E119">
        <v>-5617.96</v>
      </c>
      <c r="F119">
        <v>11976.8</v>
      </c>
      <c r="G119">
        <v>-1990.57</v>
      </c>
      <c r="H119">
        <v>-4045.12</v>
      </c>
      <c r="I119">
        <v>-8848.7999999999993</v>
      </c>
      <c r="J119">
        <v>829.60400000000004</v>
      </c>
      <c r="K119">
        <v>-276.83499999999998</v>
      </c>
      <c r="L119">
        <v>-9488.5400000000009</v>
      </c>
      <c r="M119">
        <v>-2567.52</v>
      </c>
      <c r="N119">
        <v>-1090.52</v>
      </c>
      <c r="O119">
        <v>-9709.9500000000007</v>
      </c>
      <c r="P119">
        <v>-3034.22</v>
      </c>
      <c r="Q119">
        <v>-1627.36</v>
      </c>
      <c r="R119">
        <v>-8612.08</v>
      </c>
      <c r="S119">
        <v>-1493.23</v>
      </c>
      <c r="T119">
        <v>-750.89400000000001</v>
      </c>
    </row>
    <row r="120" spans="1:20" x14ac:dyDescent="0.15">
      <c r="A120">
        <v>116</v>
      </c>
      <c r="B120">
        <v>1</v>
      </c>
      <c r="C120">
        <v>-14837</v>
      </c>
      <c r="D120">
        <v>-2403.34</v>
      </c>
      <c r="E120">
        <v>-5886.83</v>
      </c>
      <c r="F120">
        <v>11178.4</v>
      </c>
      <c r="G120">
        <v>-1618.8</v>
      </c>
      <c r="H120">
        <v>-4149.51</v>
      </c>
      <c r="I120">
        <v>-8635.36</v>
      </c>
      <c r="J120">
        <v>813.68200000000002</v>
      </c>
      <c r="K120">
        <v>-474.358</v>
      </c>
      <c r="L120">
        <v>-9164.84</v>
      </c>
      <c r="M120">
        <v>-2338.15</v>
      </c>
      <c r="N120">
        <v>-1209.03</v>
      </c>
      <c r="O120">
        <v>-9464.9599999999991</v>
      </c>
      <c r="P120">
        <v>-3120.59</v>
      </c>
      <c r="Q120">
        <v>-1469.34</v>
      </c>
      <c r="R120">
        <v>-8572.27</v>
      </c>
      <c r="S120">
        <v>-1429.84</v>
      </c>
      <c r="T120">
        <v>-948.41800000000001</v>
      </c>
    </row>
    <row r="121" spans="1:20" x14ac:dyDescent="0.15">
      <c r="A121">
        <v>117</v>
      </c>
      <c r="B121">
        <v>0</v>
      </c>
      <c r="C121">
        <v>-14189.3</v>
      </c>
      <c r="D121">
        <v>-3391.25</v>
      </c>
      <c r="E121">
        <v>-6528.66</v>
      </c>
      <c r="F121">
        <v>10254.5</v>
      </c>
      <c r="G121">
        <v>-994.39300000000003</v>
      </c>
      <c r="H121">
        <v>-5089.37</v>
      </c>
      <c r="I121">
        <v>-8350.8700000000008</v>
      </c>
      <c r="J121">
        <v>734.673</v>
      </c>
      <c r="K121">
        <v>-671.88099999999997</v>
      </c>
      <c r="L121">
        <v>-8983.24</v>
      </c>
      <c r="M121">
        <v>-1998.53</v>
      </c>
      <c r="N121">
        <v>-1311.62</v>
      </c>
      <c r="O121">
        <v>-9188.43</v>
      </c>
      <c r="P121">
        <v>-2899.19</v>
      </c>
      <c r="Q121">
        <v>-1311.33</v>
      </c>
      <c r="R121">
        <v>-8326.98</v>
      </c>
      <c r="S121">
        <v>-1255.9000000000001</v>
      </c>
      <c r="T121">
        <v>-1122.06</v>
      </c>
    </row>
    <row r="122" spans="1:20" x14ac:dyDescent="0.15">
      <c r="A122">
        <v>118</v>
      </c>
      <c r="B122">
        <v>1</v>
      </c>
      <c r="C122">
        <v>-13906.9</v>
      </c>
      <c r="D122">
        <v>-4337.88</v>
      </c>
      <c r="E122">
        <v>-7973.22</v>
      </c>
      <c r="F122">
        <v>9813.74</v>
      </c>
      <c r="G122">
        <v>-307.48700000000002</v>
      </c>
      <c r="H122">
        <v>-5752.39</v>
      </c>
      <c r="I122">
        <v>-8034.83</v>
      </c>
      <c r="J122">
        <v>631.78300000000002</v>
      </c>
      <c r="K122">
        <v>-845.524</v>
      </c>
      <c r="L122">
        <v>-8880.65</v>
      </c>
      <c r="M122">
        <v>-1714.04</v>
      </c>
      <c r="N122">
        <v>-1319.29</v>
      </c>
      <c r="O122">
        <v>-8935.7800000000007</v>
      </c>
      <c r="P122">
        <v>-2575.19</v>
      </c>
      <c r="Q122">
        <v>-1185.1500000000001</v>
      </c>
      <c r="R122">
        <v>-7908.35</v>
      </c>
      <c r="S122">
        <v>-994.99099999999999</v>
      </c>
      <c r="T122">
        <v>-1169.23</v>
      </c>
    </row>
    <row r="123" spans="1:20" x14ac:dyDescent="0.15">
      <c r="A123">
        <v>119</v>
      </c>
      <c r="B123">
        <v>0</v>
      </c>
      <c r="C123">
        <v>-14577.6</v>
      </c>
      <c r="D123">
        <v>-4710.8100000000004</v>
      </c>
      <c r="E123">
        <v>-8453.17</v>
      </c>
      <c r="F123">
        <v>10407.200000000001</v>
      </c>
      <c r="G123">
        <v>-40.094099999999997</v>
      </c>
      <c r="H123">
        <v>-6124.15</v>
      </c>
      <c r="I123">
        <v>-7686.95</v>
      </c>
      <c r="J123">
        <v>418.34</v>
      </c>
      <c r="K123">
        <v>-932.49300000000005</v>
      </c>
      <c r="L123">
        <v>-8801.35</v>
      </c>
      <c r="M123">
        <v>-1405.96</v>
      </c>
      <c r="N123">
        <v>-1224.6500000000001</v>
      </c>
      <c r="O123">
        <v>-8722.0400000000009</v>
      </c>
      <c r="P123">
        <v>-2259.4499999999998</v>
      </c>
      <c r="Q123">
        <v>-1201.07</v>
      </c>
      <c r="R123">
        <v>-7568.73</v>
      </c>
      <c r="S123">
        <v>-663.32899999999995</v>
      </c>
      <c r="T123">
        <v>-1106.1400000000001</v>
      </c>
    </row>
    <row r="124" spans="1:20" x14ac:dyDescent="0.15">
      <c r="A124">
        <v>120</v>
      </c>
      <c r="B124">
        <v>1</v>
      </c>
      <c r="C124">
        <v>-14448.8</v>
      </c>
      <c r="D124">
        <v>-5712.59</v>
      </c>
      <c r="E124">
        <v>-7995.92</v>
      </c>
      <c r="F124">
        <v>11386.3</v>
      </c>
      <c r="G124">
        <v>-347.58499999999998</v>
      </c>
      <c r="H124">
        <v>-6501.81</v>
      </c>
      <c r="I124">
        <v>-7252.69</v>
      </c>
      <c r="J124">
        <v>165.68600000000001</v>
      </c>
      <c r="K124">
        <v>-1066.93</v>
      </c>
      <c r="L124">
        <v>-8540.44</v>
      </c>
      <c r="M124">
        <v>-1153.31</v>
      </c>
      <c r="N124">
        <v>-1216.69</v>
      </c>
      <c r="O124">
        <v>-8271.57</v>
      </c>
      <c r="P124">
        <v>-2109.39</v>
      </c>
      <c r="Q124">
        <v>-1248.24</v>
      </c>
      <c r="R124">
        <v>-7300.16</v>
      </c>
      <c r="S124">
        <v>-410.38200000000001</v>
      </c>
      <c r="T124">
        <v>-1114.0999999999999</v>
      </c>
    </row>
    <row r="125" spans="1:20" x14ac:dyDescent="0.15">
      <c r="A125">
        <v>121</v>
      </c>
      <c r="B125">
        <v>0</v>
      </c>
      <c r="C125">
        <v>-12931.1</v>
      </c>
      <c r="D125">
        <v>-5369.46</v>
      </c>
      <c r="E125">
        <v>-7987.37</v>
      </c>
      <c r="F125">
        <v>11819.4</v>
      </c>
      <c r="G125">
        <v>-308.08</v>
      </c>
      <c r="H125">
        <v>-5987.96</v>
      </c>
      <c r="I125">
        <v>-6992.08</v>
      </c>
      <c r="J125">
        <v>23.586400000000001</v>
      </c>
      <c r="K125">
        <v>-1264.45</v>
      </c>
      <c r="L125">
        <v>-8272.4500000000007</v>
      </c>
      <c r="M125">
        <v>-1003.25</v>
      </c>
      <c r="N125">
        <v>-1137.3900000000001</v>
      </c>
      <c r="O125">
        <v>-7837.6</v>
      </c>
      <c r="P125">
        <v>-1998.83</v>
      </c>
      <c r="Q125">
        <v>-1193.1099999999999</v>
      </c>
      <c r="R125">
        <v>-7110.89</v>
      </c>
      <c r="S125">
        <v>-118.223</v>
      </c>
      <c r="T125">
        <v>-1153.5999999999999</v>
      </c>
    </row>
    <row r="126" spans="1:20" x14ac:dyDescent="0.15">
      <c r="A126">
        <v>122</v>
      </c>
      <c r="B126">
        <v>1</v>
      </c>
      <c r="C126">
        <v>-11026.9</v>
      </c>
      <c r="D126">
        <v>-3013.65</v>
      </c>
      <c r="E126">
        <v>-7512.45</v>
      </c>
      <c r="F126">
        <v>11376.3</v>
      </c>
      <c r="G126">
        <v>-356.12400000000002</v>
      </c>
      <c r="H126">
        <v>-5364.13</v>
      </c>
      <c r="I126">
        <v>-6810.48</v>
      </c>
      <c r="J126">
        <v>-79.299899999999994</v>
      </c>
      <c r="K126">
        <v>-1454.01</v>
      </c>
      <c r="L126">
        <v>-8391.25</v>
      </c>
      <c r="M126">
        <v>-916.572</v>
      </c>
      <c r="N126">
        <v>-932.2</v>
      </c>
      <c r="O126">
        <v>-7750.93</v>
      </c>
      <c r="P126">
        <v>-1943.7</v>
      </c>
      <c r="Q126">
        <v>-1256.49</v>
      </c>
      <c r="R126">
        <v>-7094.97</v>
      </c>
      <c r="S126">
        <v>79.299899999999994</v>
      </c>
      <c r="T126">
        <v>-1161.27</v>
      </c>
    </row>
    <row r="127" spans="1:20" x14ac:dyDescent="0.15">
      <c r="A127">
        <v>123</v>
      </c>
      <c r="B127">
        <v>0</v>
      </c>
      <c r="C127">
        <v>-9107.1299999999992</v>
      </c>
      <c r="D127">
        <v>11.996499999999999</v>
      </c>
      <c r="E127">
        <v>-6182.32</v>
      </c>
      <c r="F127">
        <v>10697.6</v>
      </c>
      <c r="G127">
        <v>-687.50099999999998</v>
      </c>
      <c r="H127">
        <v>-4937.54</v>
      </c>
      <c r="I127">
        <v>-6747.67</v>
      </c>
      <c r="J127">
        <v>-276.82299999999998</v>
      </c>
      <c r="K127">
        <v>-1612.03</v>
      </c>
      <c r="L127">
        <v>-8596.16</v>
      </c>
      <c r="M127">
        <v>-971.99400000000003</v>
      </c>
      <c r="N127">
        <v>-877.06700000000001</v>
      </c>
      <c r="O127">
        <v>-7782.47</v>
      </c>
      <c r="P127">
        <v>-1999.12</v>
      </c>
      <c r="Q127">
        <v>-1398.59</v>
      </c>
      <c r="R127">
        <v>-7031.88</v>
      </c>
      <c r="S127">
        <v>213.154</v>
      </c>
      <c r="T127">
        <v>-1058.67</v>
      </c>
    </row>
    <row r="128" spans="1:20" x14ac:dyDescent="0.15">
      <c r="A128">
        <v>124</v>
      </c>
      <c r="B128">
        <v>1</v>
      </c>
      <c r="C128">
        <v>-6844.53</v>
      </c>
      <c r="D128">
        <v>2148.3200000000002</v>
      </c>
      <c r="E128">
        <v>-3751.82</v>
      </c>
      <c r="F128">
        <v>10611.8</v>
      </c>
      <c r="G128">
        <v>-718.76</v>
      </c>
      <c r="H128">
        <v>-4622.08</v>
      </c>
      <c r="I128">
        <v>-6913.65</v>
      </c>
      <c r="J128">
        <v>-450.471</v>
      </c>
      <c r="K128">
        <v>-1746.18</v>
      </c>
      <c r="L128">
        <v>-8509.19</v>
      </c>
      <c r="M128">
        <v>-1066.6300000000001</v>
      </c>
      <c r="N128">
        <v>-924.53</v>
      </c>
      <c r="O128">
        <v>-7822.26</v>
      </c>
      <c r="P128">
        <v>-2109.6799999999998</v>
      </c>
      <c r="Q128">
        <v>-1485.56</v>
      </c>
      <c r="R128">
        <v>-7071.67</v>
      </c>
      <c r="S128">
        <v>78.722999999999999</v>
      </c>
      <c r="T128">
        <v>-1011.21</v>
      </c>
    </row>
    <row r="129" spans="1:20" x14ac:dyDescent="0.15">
      <c r="A129">
        <v>125</v>
      </c>
      <c r="B129">
        <v>0</v>
      </c>
      <c r="C129">
        <v>-3490.35</v>
      </c>
      <c r="D129">
        <v>1602.93</v>
      </c>
      <c r="E129">
        <v>-3876.9</v>
      </c>
      <c r="F129">
        <v>11077.6</v>
      </c>
      <c r="G129">
        <v>-544.82600000000002</v>
      </c>
      <c r="H129">
        <v>-4685.74</v>
      </c>
      <c r="I129">
        <v>-7143</v>
      </c>
      <c r="J129">
        <v>-505.60599999999999</v>
      </c>
      <c r="K129">
        <v>-1753.85</v>
      </c>
      <c r="L129">
        <v>-8414.5499999999993</v>
      </c>
      <c r="M129">
        <v>-1066.6300000000001</v>
      </c>
      <c r="N129">
        <v>-1027.4100000000001</v>
      </c>
      <c r="O129">
        <v>-7956.12</v>
      </c>
      <c r="P129">
        <v>-2188.69</v>
      </c>
      <c r="Q129">
        <v>-1635.9</v>
      </c>
      <c r="R129">
        <v>-7277.15</v>
      </c>
      <c r="S129">
        <v>-110.842</v>
      </c>
      <c r="T129">
        <v>-940.16</v>
      </c>
    </row>
    <row r="130" spans="1:20" x14ac:dyDescent="0.15">
      <c r="A130">
        <v>126</v>
      </c>
      <c r="B130">
        <v>1</v>
      </c>
      <c r="C130">
        <v>-2759.66</v>
      </c>
      <c r="D130">
        <v>1719.17</v>
      </c>
      <c r="E130">
        <v>-6905.69</v>
      </c>
      <c r="F130">
        <v>11250.7</v>
      </c>
      <c r="G130">
        <v>-323.71300000000002</v>
      </c>
      <c r="H130">
        <v>-5025.6499999999996</v>
      </c>
      <c r="I130">
        <v>-7490.59</v>
      </c>
      <c r="J130">
        <v>-466.101</v>
      </c>
      <c r="K130">
        <v>-1635.33</v>
      </c>
      <c r="L130">
        <v>-8422.51</v>
      </c>
      <c r="M130">
        <v>-1066.6300000000001</v>
      </c>
      <c r="N130">
        <v>-1216.98</v>
      </c>
      <c r="O130">
        <v>-7853.52</v>
      </c>
      <c r="P130">
        <v>-2251.7800000000002</v>
      </c>
      <c r="Q130">
        <v>-1888.56</v>
      </c>
      <c r="R130">
        <v>-7498.26</v>
      </c>
      <c r="S130">
        <v>-268.86099999999999</v>
      </c>
      <c r="T130">
        <v>-900.65599999999995</v>
      </c>
    </row>
    <row r="131" spans="1:20" x14ac:dyDescent="0.15">
      <c r="A131">
        <v>127</v>
      </c>
      <c r="B131">
        <v>0</v>
      </c>
      <c r="C131">
        <v>-4204.8500000000004</v>
      </c>
      <c r="D131">
        <v>4855.1000000000004</v>
      </c>
      <c r="E131">
        <v>-6610.13</v>
      </c>
      <c r="F131">
        <v>11037.5</v>
      </c>
      <c r="G131">
        <v>-213.43899999999999</v>
      </c>
      <c r="H131">
        <v>-5380.63</v>
      </c>
      <c r="I131">
        <v>-7798.67</v>
      </c>
      <c r="J131">
        <v>-402.72500000000002</v>
      </c>
      <c r="K131">
        <v>-1492.95</v>
      </c>
      <c r="L131">
        <v>-8477.93</v>
      </c>
      <c r="M131">
        <v>-1082.55</v>
      </c>
      <c r="N131">
        <v>-1359.08</v>
      </c>
      <c r="O131">
        <v>-7869.72</v>
      </c>
      <c r="P131">
        <v>-2251.7800000000002</v>
      </c>
      <c r="Q131">
        <v>-2022.71</v>
      </c>
      <c r="R131">
        <v>-7656.28</v>
      </c>
      <c r="S131">
        <v>-450.75099999999998</v>
      </c>
      <c r="T131">
        <v>-892.98099999999999</v>
      </c>
    </row>
    <row r="132" spans="1:20" x14ac:dyDescent="0.15">
      <c r="A132">
        <v>128</v>
      </c>
      <c r="B132">
        <v>1</v>
      </c>
      <c r="C132">
        <v>-5144.16</v>
      </c>
      <c r="D132">
        <v>7175.1</v>
      </c>
      <c r="E132">
        <v>-4715.32</v>
      </c>
      <c r="F132">
        <v>10974.7</v>
      </c>
      <c r="G132">
        <v>-276.53500000000003</v>
      </c>
      <c r="H132">
        <v>-5332.6</v>
      </c>
      <c r="I132">
        <v>-8067.24</v>
      </c>
      <c r="J132">
        <v>-220.83500000000001</v>
      </c>
      <c r="K132">
        <v>-1303.6600000000001</v>
      </c>
      <c r="L132">
        <v>-8572.57</v>
      </c>
      <c r="M132">
        <v>-1153.5999999999999</v>
      </c>
      <c r="N132">
        <v>-1446.05</v>
      </c>
      <c r="O132">
        <v>-8082.88</v>
      </c>
      <c r="P132">
        <v>-2251.7800000000002</v>
      </c>
      <c r="Q132">
        <v>-2054.2600000000002</v>
      </c>
      <c r="R132">
        <v>-7782.47</v>
      </c>
      <c r="S132">
        <v>-671.58399999999995</v>
      </c>
      <c r="T132">
        <v>-963.75199999999995</v>
      </c>
    </row>
    <row r="133" spans="1:20" x14ac:dyDescent="0.15">
      <c r="A133">
        <v>129</v>
      </c>
      <c r="B133">
        <v>0</v>
      </c>
      <c r="C133">
        <v>-5371.83</v>
      </c>
      <c r="D133">
        <v>7528.13</v>
      </c>
      <c r="E133">
        <v>-3871.76</v>
      </c>
      <c r="F133">
        <v>11108.8</v>
      </c>
      <c r="G133">
        <v>-308.36099999999999</v>
      </c>
      <c r="H133">
        <v>-5001.21</v>
      </c>
      <c r="I133">
        <v>-8264.49</v>
      </c>
      <c r="J133">
        <v>55.697200000000002</v>
      </c>
      <c r="K133">
        <v>-1279.79</v>
      </c>
      <c r="L133">
        <v>-8524.83</v>
      </c>
      <c r="M133">
        <v>-1193.0999999999999</v>
      </c>
      <c r="N133">
        <v>-1572.52</v>
      </c>
      <c r="O133">
        <v>-8177.52</v>
      </c>
      <c r="P133">
        <v>-2243.8200000000002</v>
      </c>
      <c r="Q133">
        <v>-2086.08</v>
      </c>
      <c r="R133">
        <v>-7790.43</v>
      </c>
      <c r="S133">
        <v>-663.62699999999995</v>
      </c>
      <c r="T133">
        <v>-837.28099999999995</v>
      </c>
    </row>
    <row r="134" spans="1:20" x14ac:dyDescent="0.15">
      <c r="A134">
        <v>130</v>
      </c>
      <c r="B134">
        <v>1</v>
      </c>
      <c r="C134">
        <v>-4612.18</v>
      </c>
      <c r="D134">
        <v>6350.12</v>
      </c>
      <c r="E134">
        <v>-3957.9</v>
      </c>
      <c r="F134">
        <v>11148.3</v>
      </c>
      <c r="G134">
        <v>-442.51100000000002</v>
      </c>
      <c r="H134">
        <v>-4906.29</v>
      </c>
      <c r="I134">
        <v>-8280.1200000000008</v>
      </c>
      <c r="J134">
        <v>324.27300000000002</v>
      </c>
      <c r="K134">
        <v>-1177.19</v>
      </c>
      <c r="L134">
        <v>-8279.85</v>
      </c>
      <c r="M134">
        <v>-1224.6500000000001</v>
      </c>
      <c r="N134">
        <v>-1698.71</v>
      </c>
      <c r="O134">
        <v>-8137.74</v>
      </c>
      <c r="P134">
        <v>-2188.41</v>
      </c>
      <c r="Q134">
        <v>-2220.23</v>
      </c>
      <c r="R134">
        <v>-7806.06</v>
      </c>
      <c r="S134">
        <v>-616.16600000000005</v>
      </c>
      <c r="T134">
        <v>-695.17600000000004</v>
      </c>
    </row>
    <row r="135" spans="1:20" x14ac:dyDescent="0.15">
      <c r="A135">
        <v>131</v>
      </c>
      <c r="B135">
        <v>0</v>
      </c>
      <c r="C135">
        <v>-3269.58</v>
      </c>
      <c r="D135">
        <v>4841.82</v>
      </c>
      <c r="E135">
        <v>-3490.97</v>
      </c>
      <c r="F135">
        <v>11156</v>
      </c>
      <c r="G135">
        <v>-474.05900000000003</v>
      </c>
      <c r="H135">
        <v>-4780.1000000000004</v>
      </c>
      <c r="I135">
        <v>-8224.98</v>
      </c>
      <c r="J135">
        <v>537.43200000000002</v>
      </c>
      <c r="K135">
        <v>-1129.73</v>
      </c>
      <c r="L135">
        <v>-8035.14</v>
      </c>
      <c r="M135">
        <v>-1224.6500000000001</v>
      </c>
      <c r="N135">
        <v>-1706.67</v>
      </c>
      <c r="O135">
        <v>-7948.17</v>
      </c>
      <c r="P135">
        <v>-2053.98</v>
      </c>
      <c r="Q135">
        <v>-2275.65</v>
      </c>
      <c r="R135">
        <v>-7711.14</v>
      </c>
      <c r="S135">
        <v>-576.93700000000001</v>
      </c>
      <c r="T135">
        <v>-616.16700000000003</v>
      </c>
    </row>
    <row r="136" spans="1:20" x14ac:dyDescent="0.15">
      <c r="A136">
        <v>132</v>
      </c>
      <c r="B136">
        <v>1</v>
      </c>
      <c r="C136">
        <v>-2409.5300000000002</v>
      </c>
      <c r="D136">
        <v>3854.75</v>
      </c>
      <c r="E136">
        <v>-2630.1</v>
      </c>
      <c r="F136">
        <v>11037.5</v>
      </c>
      <c r="G136">
        <v>-489.971</v>
      </c>
      <c r="H136">
        <v>-4748.2700000000004</v>
      </c>
      <c r="I136">
        <v>-8240.6200000000008</v>
      </c>
      <c r="J136">
        <v>647.99</v>
      </c>
      <c r="K136">
        <v>-1082.54</v>
      </c>
      <c r="L136">
        <v>-7924.58</v>
      </c>
      <c r="M136">
        <v>-1232.6099999999999</v>
      </c>
      <c r="N136">
        <v>-1730.26</v>
      </c>
      <c r="O136">
        <v>-7782.2</v>
      </c>
      <c r="P136">
        <v>-1848.5</v>
      </c>
      <c r="Q136">
        <v>-2370.3000000000002</v>
      </c>
      <c r="R136">
        <v>-7553.12</v>
      </c>
      <c r="S136">
        <v>-679.54</v>
      </c>
      <c r="T136">
        <v>-553.06899999999996</v>
      </c>
    </row>
    <row r="137" spans="1:20" x14ac:dyDescent="0.15">
      <c r="A137">
        <v>133</v>
      </c>
      <c r="B137">
        <v>0</v>
      </c>
      <c r="C137">
        <v>-2331.34</v>
      </c>
      <c r="D137">
        <v>3254.77</v>
      </c>
      <c r="E137">
        <v>-2053.98</v>
      </c>
      <c r="F137">
        <v>10934.9</v>
      </c>
      <c r="G137">
        <v>-584.89099999999996</v>
      </c>
      <c r="H137">
        <v>-4598.21</v>
      </c>
      <c r="I137">
        <v>-8153.65</v>
      </c>
      <c r="J137">
        <v>719.04399999999998</v>
      </c>
      <c r="K137">
        <v>-1161.55</v>
      </c>
      <c r="L137">
        <v>-7829.66</v>
      </c>
      <c r="M137">
        <v>-1272.1099999999999</v>
      </c>
      <c r="N137">
        <v>-1666.89</v>
      </c>
      <c r="O137">
        <v>-7576.72</v>
      </c>
      <c r="P137">
        <v>-1611.47</v>
      </c>
      <c r="Q137">
        <v>-2410.0700000000002</v>
      </c>
      <c r="R137">
        <v>-7387.15</v>
      </c>
      <c r="S137">
        <v>-719.04399999999998</v>
      </c>
      <c r="T137">
        <v>-537.15800000000002</v>
      </c>
    </row>
    <row r="138" spans="1:20" x14ac:dyDescent="0.15">
      <c r="A138">
        <v>134</v>
      </c>
      <c r="B138">
        <v>1</v>
      </c>
      <c r="C138">
        <v>-2654.79</v>
      </c>
      <c r="D138">
        <v>2970.55</v>
      </c>
      <c r="E138">
        <v>-1888.28</v>
      </c>
      <c r="F138">
        <v>10903.4</v>
      </c>
      <c r="G138">
        <v>-750.86400000000003</v>
      </c>
      <c r="H138">
        <v>-4519.47</v>
      </c>
      <c r="I138">
        <v>-8035.14</v>
      </c>
      <c r="J138">
        <v>750.59400000000005</v>
      </c>
      <c r="K138">
        <v>-1240.56</v>
      </c>
      <c r="L138">
        <v>-7671.64</v>
      </c>
      <c r="M138">
        <v>-1311.62</v>
      </c>
      <c r="N138">
        <v>-1524.78</v>
      </c>
      <c r="O138">
        <v>-7315.83</v>
      </c>
      <c r="P138">
        <v>-1382.4</v>
      </c>
      <c r="Q138">
        <v>-2583.73</v>
      </c>
      <c r="R138">
        <v>-7189.63</v>
      </c>
      <c r="S138">
        <v>-774.45899999999995</v>
      </c>
      <c r="T138">
        <v>-466.10399999999998</v>
      </c>
    </row>
    <row r="139" spans="1:20" x14ac:dyDescent="0.15">
      <c r="A139">
        <v>135</v>
      </c>
      <c r="B139">
        <v>0</v>
      </c>
      <c r="C139">
        <v>-2638.61</v>
      </c>
      <c r="D139">
        <v>2804.58</v>
      </c>
      <c r="E139">
        <v>-1864.69</v>
      </c>
      <c r="F139">
        <v>10895.4</v>
      </c>
      <c r="G139">
        <v>-932.47799999999995</v>
      </c>
      <c r="H139">
        <v>-4574.62</v>
      </c>
      <c r="I139">
        <v>-7908.67</v>
      </c>
      <c r="J139">
        <v>758.548</v>
      </c>
      <c r="K139">
        <v>-1311.62</v>
      </c>
      <c r="L139">
        <v>-7529.53</v>
      </c>
      <c r="M139">
        <v>-1335.21</v>
      </c>
      <c r="N139">
        <v>-1461.68</v>
      </c>
      <c r="O139">
        <v>-7008.01</v>
      </c>
      <c r="P139">
        <v>-1192.83</v>
      </c>
      <c r="Q139">
        <v>-2670.69</v>
      </c>
      <c r="R139">
        <v>-7000.06</v>
      </c>
      <c r="S139">
        <v>-869.10799999999995</v>
      </c>
      <c r="T139">
        <v>-434.55399999999997</v>
      </c>
    </row>
    <row r="140" spans="1:20" x14ac:dyDescent="0.15">
      <c r="A140">
        <v>136</v>
      </c>
      <c r="B140">
        <v>1</v>
      </c>
      <c r="C140">
        <v>-2417.4899999999998</v>
      </c>
      <c r="D140">
        <v>2543.42</v>
      </c>
      <c r="E140">
        <v>-1912.15</v>
      </c>
      <c r="F140">
        <v>10887.7</v>
      </c>
      <c r="G140">
        <v>-1003.26</v>
      </c>
      <c r="H140">
        <v>-4495.34</v>
      </c>
      <c r="I140">
        <v>-7774.52</v>
      </c>
      <c r="J140">
        <v>798.053</v>
      </c>
      <c r="K140">
        <v>-1335.21</v>
      </c>
      <c r="L140">
        <v>-7450.52</v>
      </c>
      <c r="M140">
        <v>-1311.62</v>
      </c>
      <c r="N140">
        <v>-1445.77</v>
      </c>
      <c r="O140">
        <v>-6881.54</v>
      </c>
      <c r="P140">
        <v>-1018.91</v>
      </c>
      <c r="Q140">
        <v>-2773.3</v>
      </c>
      <c r="R140">
        <v>-6826.13</v>
      </c>
      <c r="S140">
        <v>-885.01700000000005</v>
      </c>
      <c r="T140">
        <v>-418.64499999999998</v>
      </c>
    </row>
    <row r="141" spans="1:20" x14ac:dyDescent="0.15">
      <c r="A141">
        <v>137</v>
      </c>
      <c r="B141">
        <v>0</v>
      </c>
      <c r="C141">
        <v>-2251.52</v>
      </c>
      <c r="D141">
        <v>1990.09</v>
      </c>
      <c r="E141">
        <v>-1999.11</v>
      </c>
      <c r="F141">
        <v>10966.5</v>
      </c>
      <c r="G141">
        <v>-892.70500000000004</v>
      </c>
      <c r="H141">
        <v>-4329.8999999999996</v>
      </c>
      <c r="I141">
        <v>-7711.15</v>
      </c>
      <c r="J141">
        <v>845.51199999999994</v>
      </c>
      <c r="K141">
        <v>-1303.6600000000001</v>
      </c>
      <c r="L141">
        <v>-7395.38</v>
      </c>
      <c r="M141">
        <v>-1319.31</v>
      </c>
      <c r="N141">
        <v>-1414.49</v>
      </c>
      <c r="O141">
        <v>-6755.34</v>
      </c>
      <c r="P141">
        <v>-805.74099999999999</v>
      </c>
      <c r="Q141">
        <v>-2852.57</v>
      </c>
      <c r="R141">
        <v>-6628.87</v>
      </c>
      <c r="S141">
        <v>-971.98099999999999</v>
      </c>
      <c r="T141">
        <v>-347.59</v>
      </c>
    </row>
    <row r="142" spans="1:20" x14ac:dyDescent="0.15">
      <c r="A142">
        <v>138</v>
      </c>
      <c r="B142">
        <v>1</v>
      </c>
      <c r="C142">
        <v>-2093.7600000000002</v>
      </c>
      <c r="D142">
        <v>1374.45</v>
      </c>
      <c r="E142">
        <v>-2109.67</v>
      </c>
      <c r="F142">
        <v>10895.4</v>
      </c>
      <c r="G142">
        <v>-813.69600000000003</v>
      </c>
      <c r="H142">
        <v>-4440.46</v>
      </c>
      <c r="I142">
        <v>-7561.09</v>
      </c>
      <c r="J142">
        <v>932.47500000000002</v>
      </c>
      <c r="K142">
        <v>-1295.71</v>
      </c>
      <c r="L142">
        <v>-7418.97</v>
      </c>
      <c r="M142">
        <v>-1208.74</v>
      </c>
      <c r="N142">
        <v>-1548.65</v>
      </c>
      <c r="O142">
        <v>-6731.48</v>
      </c>
      <c r="P142">
        <v>-703.13499999999999</v>
      </c>
      <c r="Q142">
        <v>-3049.83</v>
      </c>
      <c r="R142">
        <v>-6597.32</v>
      </c>
      <c r="S142">
        <v>-1066.6300000000001</v>
      </c>
      <c r="T142">
        <v>-331.947</v>
      </c>
    </row>
    <row r="143" spans="1:20" x14ac:dyDescent="0.15">
      <c r="A143">
        <v>139</v>
      </c>
      <c r="B143">
        <v>0</v>
      </c>
      <c r="C143">
        <v>-2093.7600000000002</v>
      </c>
      <c r="D143">
        <v>1216.96</v>
      </c>
      <c r="E143">
        <v>-2220.4899999999998</v>
      </c>
      <c r="F143">
        <v>10879.8</v>
      </c>
      <c r="G143">
        <v>-766.50099999999998</v>
      </c>
      <c r="H143">
        <v>-4543.33</v>
      </c>
      <c r="I143">
        <v>-7442.57</v>
      </c>
      <c r="J143">
        <v>1043.04</v>
      </c>
      <c r="K143">
        <v>-1264.1600000000001</v>
      </c>
      <c r="L143">
        <v>-7403.33</v>
      </c>
      <c r="M143">
        <v>-1129.74</v>
      </c>
      <c r="N143">
        <v>-1588.15</v>
      </c>
      <c r="O143">
        <v>-6668.64</v>
      </c>
      <c r="P143">
        <v>-663.63</v>
      </c>
      <c r="Q143">
        <v>-3097.29</v>
      </c>
      <c r="R143">
        <v>-6621.18</v>
      </c>
      <c r="S143">
        <v>-1074.5899999999999</v>
      </c>
      <c r="T143">
        <v>-418.91</v>
      </c>
    </row>
    <row r="144" spans="1:20" x14ac:dyDescent="0.15">
      <c r="A144">
        <v>140</v>
      </c>
      <c r="B144">
        <v>1</v>
      </c>
      <c r="C144">
        <v>-2117.62</v>
      </c>
      <c r="D144">
        <v>1422.7</v>
      </c>
      <c r="E144">
        <v>-2465.4699999999998</v>
      </c>
      <c r="F144">
        <v>10958.8</v>
      </c>
      <c r="G144">
        <v>-781.88400000000001</v>
      </c>
      <c r="H144">
        <v>-4685.18</v>
      </c>
      <c r="I144">
        <v>-7316.1</v>
      </c>
      <c r="J144">
        <v>1137.95</v>
      </c>
      <c r="K144">
        <v>-1240.3</v>
      </c>
      <c r="L144">
        <v>-7490.29</v>
      </c>
      <c r="M144">
        <v>-1050.73</v>
      </c>
      <c r="N144">
        <v>-1627.66</v>
      </c>
      <c r="O144">
        <v>-6802.8</v>
      </c>
      <c r="P144">
        <v>-632.07899999999995</v>
      </c>
      <c r="Q144">
        <v>-3144.49</v>
      </c>
      <c r="R144">
        <v>-6731.74</v>
      </c>
      <c r="S144">
        <v>-1122.04</v>
      </c>
      <c r="T144">
        <v>-553.33000000000004</v>
      </c>
    </row>
    <row r="145" spans="1:20" x14ac:dyDescent="0.15">
      <c r="A145">
        <v>141</v>
      </c>
      <c r="B145">
        <v>0</v>
      </c>
      <c r="C145">
        <v>-2252.04</v>
      </c>
      <c r="D145">
        <v>1825.7</v>
      </c>
      <c r="E145">
        <v>-2710.19</v>
      </c>
      <c r="F145">
        <v>11029.8</v>
      </c>
      <c r="G145">
        <v>-616.43299999999999</v>
      </c>
      <c r="H145">
        <v>-4669.79</v>
      </c>
      <c r="I145">
        <v>-7181.94</v>
      </c>
      <c r="J145">
        <v>1295.97</v>
      </c>
      <c r="K145">
        <v>-1153.5999999999999</v>
      </c>
      <c r="L145">
        <v>-7584.95</v>
      </c>
      <c r="M145">
        <v>-963.76400000000001</v>
      </c>
      <c r="N145">
        <v>-1667.16</v>
      </c>
      <c r="O145">
        <v>-6842.31</v>
      </c>
      <c r="P145">
        <v>-640.03200000000004</v>
      </c>
      <c r="Q145">
        <v>-3097.29</v>
      </c>
      <c r="R145">
        <v>-6842.57</v>
      </c>
      <c r="S145">
        <v>-1185.1500000000001</v>
      </c>
      <c r="T145">
        <v>-766.75900000000001</v>
      </c>
    </row>
    <row r="146" spans="1:20" x14ac:dyDescent="0.15">
      <c r="A146">
        <v>142</v>
      </c>
      <c r="B146">
        <v>1</v>
      </c>
      <c r="C146">
        <v>-2489.33</v>
      </c>
      <c r="D146">
        <v>2260.25</v>
      </c>
      <c r="E146">
        <v>-2852.57</v>
      </c>
      <c r="F146">
        <v>11069.3</v>
      </c>
      <c r="G146">
        <v>-734.947</v>
      </c>
      <c r="H146">
        <v>-4890.92</v>
      </c>
      <c r="I146">
        <v>-7126.53</v>
      </c>
      <c r="J146">
        <v>1446.04</v>
      </c>
      <c r="K146">
        <v>-1169.24</v>
      </c>
      <c r="L146">
        <v>-7592.9</v>
      </c>
      <c r="M146">
        <v>-845.25</v>
      </c>
      <c r="N146">
        <v>-1714.62</v>
      </c>
      <c r="O146">
        <v>-6889.76</v>
      </c>
      <c r="P146">
        <v>-671.58399999999995</v>
      </c>
      <c r="Q146">
        <v>-3176.3</v>
      </c>
      <c r="R146">
        <v>-7055.74</v>
      </c>
      <c r="S146">
        <v>-1209.01</v>
      </c>
      <c r="T146">
        <v>-1019.43</v>
      </c>
    </row>
    <row r="147" spans="1:20" x14ac:dyDescent="0.15">
      <c r="A147">
        <v>143</v>
      </c>
      <c r="B147">
        <v>0</v>
      </c>
      <c r="C147">
        <v>-2900.28</v>
      </c>
      <c r="D147">
        <v>2631.18</v>
      </c>
      <c r="E147">
        <v>-3041.88</v>
      </c>
      <c r="F147">
        <v>11100.9</v>
      </c>
      <c r="G147">
        <v>-821.65099999999995</v>
      </c>
      <c r="H147">
        <v>-5025.08</v>
      </c>
      <c r="I147">
        <v>-7023.93</v>
      </c>
      <c r="J147">
        <v>1548.64</v>
      </c>
      <c r="K147">
        <v>-1090.23</v>
      </c>
      <c r="L147">
        <v>-7616.5</v>
      </c>
      <c r="M147">
        <v>-734.68899999999996</v>
      </c>
      <c r="N147">
        <v>-1793.63</v>
      </c>
      <c r="O147">
        <v>-6968.77</v>
      </c>
      <c r="P147">
        <v>-671.58399999999995</v>
      </c>
      <c r="Q147">
        <v>-3263.26</v>
      </c>
      <c r="R147">
        <v>-7174.25</v>
      </c>
      <c r="S147">
        <v>-1311.61</v>
      </c>
      <c r="T147">
        <v>-1161.55</v>
      </c>
    </row>
    <row r="148" spans="1:20" x14ac:dyDescent="0.15">
      <c r="A148">
        <v>144</v>
      </c>
      <c r="B148">
        <v>1</v>
      </c>
      <c r="C148">
        <v>-3390.24</v>
      </c>
      <c r="D148">
        <v>2694.03</v>
      </c>
      <c r="E148">
        <v>-3002.12</v>
      </c>
      <c r="F148">
        <v>11100.9</v>
      </c>
      <c r="G148">
        <v>-806.00300000000004</v>
      </c>
      <c r="H148">
        <v>-5040.7299999999996</v>
      </c>
      <c r="I148">
        <v>-6992.37</v>
      </c>
      <c r="J148">
        <v>1572.25</v>
      </c>
      <c r="K148">
        <v>-1027.1300000000001</v>
      </c>
      <c r="L148">
        <v>-7561.09</v>
      </c>
      <c r="M148">
        <v>-655.68</v>
      </c>
      <c r="N148">
        <v>-1872.64</v>
      </c>
      <c r="O148">
        <v>-7023.93</v>
      </c>
      <c r="P148">
        <v>-687.48800000000006</v>
      </c>
      <c r="Q148">
        <v>-3357.92</v>
      </c>
      <c r="R148">
        <v>-7276.86</v>
      </c>
      <c r="S148">
        <v>-1351.12</v>
      </c>
      <c r="T148">
        <v>-1208.75</v>
      </c>
    </row>
    <row r="149" spans="1:20" x14ac:dyDescent="0.15">
      <c r="A149">
        <v>145</v>
      </c>
      <c r="B149">
        <v>0</v>
      </c>
      <c r="C149">
        <v>-3927.4</v>
      </c>
      <c r="D149">
        <v>2496.2600000000002</v>
      </c>
      <c r="E149">
        <v>-2844.35</v>
      </c>
      <c r="F149">
        <v>11108.8</v>
      </c>
      <c r="G149">
        <v>-877.06</v>
      </c>
      <c r="H149">
        <v>-4937.8599999999997</v>
      </c>
      <c r="I149">
        <v>-7008.28</v>
      </c>
      <c r="J149">
        <v>1500.93</v>
      </c>
      <c r="K149">
        <v>-1011.22</v>
      </c>
      <c r="L149">
        <v>-7458.48</v>
      </c>
      <c r="M149">
        <v>-584.62199999999996</v>
      </c>
      <c r="N149">
        <v>-1951.64</v>
      </c>
      <c r="O149">
        <v>-6984.42</v>
      </c>
      <c r="P149">
        <v>-782.4</v>
      </c>
      <c r="Q149">
        <v>-3365.87</v>
      </c>
      <c r="R149">
        <v>-7308.41</v>
      </c>
      <c r="S149">
        <v>-1382.67</v>
      </c>
      <c r="T149">
        <v>-1153.5899999999999</v>
      </c>
    </row>
    <row r="150" spans="1:20" x14ac:dyDescent="0.15">
      <c r="A150">
        <v>146</v>
      </c>
      <c r="B150">
        <v>1</v>
      </c>
      <c r="C150">
        <v>-4417.3599999999997</v>
      </c>
      <c r="D150">
        <v>2132.7600000000002</v>
      </c>
      <c r="E150">
        <v>-2844.35</v>
      </c>
      <c r="F150">
        <v>11156.3</v>
      </c>
      <c r="G150">
        <v>-900.66200000000003</v>
      </c>
      <c r="H150">
        <v>-4740.34</v>
      </c>
      <c r="I150">
        <v>-7087.28</v>
      </c>
      <c r="J150">
        <v>1327.26</v>
      </c>
      <c r="K150">
        <v>-924.26400000000001</v>
      </c>
      <c r="L150">
        <v>-7442.83</v>
      </c>
      <c r="M150">
        <v>-545.11800000000005</v>
      </c>
      <c r="N150">
        <v>-2030.65</v>
      </c>
      <c r="O150">
        <v>-6952.87</v>
      </c>
      <c r="P150">
        <v>-892.71100000000001</v>
      </c>
      <c r="Q150">
        <v>-3405.38</v>
      </c>
      <c r="R150">
        <v>-7292.51</v>
      </c>
      <c r="S150">
        <v>-1374.72</v>
      </c>
      <c r="T150">
        <v>-1185.1500000000001</v>
      </c>
    </row>
    <row r="151" spans="1:20" x14ac:dyDescent="0.15">
      <c r="A151">
        <v>147</v>
      </c>
      <c r="B151">
        <v>0</v>
      </c>
      <c r="C151">
        <v>-4994.2700000000004</v>
      </c>
      <c r="D151">
        <v>1753.62</v>
      </c>
      <c r="E151">
        <v>-2876.16</v>
      </c>
      <c r="F151">
        <v>11243.3</v>
      </c>
      <c r="G151">
        <v>-853.20600000000002</v>
      </c>
      <c r="H151">
        <v>-4566.67</v>
      </c>
      <c r="I151">
        <v>-7158.34</v>
      </c>
      <c r="J151">
        <v>1240.3</v>
      </c>
      <c r="K151">
        <v>-821.65300000000002</v>
      </c>
      <c r="L151">
        <v>-7490.04</v>
      </c>
      <c r="M151">
        <v>-505.613</v>
      </c>
      <c r="N151">
        <v>-2101.71</v>
      </c>
      <c r="O151">
        <v>-6960.82</v>
      </c>
      <c r="P151">
        <v>-821.65300000000002</v>
      </c>
      <c r="Q151">
        <v>-3444.88</v>
      </c>
      <c r="R151">
        <v>-7213.5</v>
      </c>
      <c r="S151">
        <v>-1335.22</v>
      </c>
      <c r="T151">
        <v>-1201.05</v>
      </c>
    </row>
    <row r="152" spans="1:20" x14ac:dyDescent="0.15">
      <c r="A152">
        <v>148</v>
      </c>
      <c r="B152">
        <v>1</v>
      </c>
      <c r="C152">
        <v>-5649.95</v>
      </c>
      <c r="D152">
        <v>1485.29</v>
      </c>
      <c r="E152">
        <v>-3042.13</v>
      </c>
      <c r="F152">
        <v>11353.8</v>
      </c>
      <c r="G152">
        <v>-774.197</v>
      </c>
      <c r="H152">
        <v>-4487.66</v>
      </c>
      <c r="I152">
        <v>-7197.85</v>
      </c>
      <c r="J152">
        <v>1137.69</v>
      </c>
      <c r="K152">
        <v>-766.24599999999998</v>
      </c>
      <c r="L152">
        <v>-7426.93</v>
      </c>
      <c r="M152">
        <v>-482.01</v>
      </c>
      <c r="N152">
        <v>-2141.2199999999998</v>
      </c>
      <c r="O152">
        <v>-6992.37</v>
      </c>
      <c r="P152">
        <v>-806</v>
      </c>
      <c r="Q152">
        <v>-3460.53</v>
      </c>
      <c r="R152">
        <v>-7118.59</v>
      </c>
      <c r="S152">
        <v>-1279.81</v>
      </c>
      <c r="T152">
        <v>-1264.1600000000001</v>
      </c>
    </row>
    <row r="153" spans="1:20" x14ac:dyDescent="0.15">
      <c r="A153">
        <v>149</v>
      </c>
      <c r="B153">
        <v>0</v>
      </c>
      <c r="C153">
        <v>-6250.47</v>
      </c>
      <c r="D153">
        <v>1414.23</v>
      </c>
      <c r="E153">
        <v>-3207.85</v>
      </c>
      <c r="F153">
        <v>11409</v>
      </c>
      <c r="G153">
        <v>-703.13800000000003</v>
      </c>
      <c r="H153">
        <v>-4424.55</v>
      </c>
      <c r="I153">
        <v>-7229.4</v>
      </c>
      <c r="J153">
        <v>1090.24</v>
      </c>
      <c r="K153">
        <v>-655.68299999999999</v>
      </c>
      <c r="L153">
        <v>-7434.88</v>
      </c>
      <c r="M153">
        <v>-497.66300000000001</v>
      </c>
      <c r="N153">
        <v>-2188.67</v>
      </c>
      <c r="O153">
        <v>-7008.27</v>
      </c>
      <c r="P153">
        <v>-861.15800000000002</v>
      </c>
      <c r="Q153">
        <v>-3389.47</v>
      </c>
      <c r="R153">
        <v>-6984.42</v>
      </c>
      <c r="S153">
        <v>-1177.2</v>
      </c>
      <c r="T153">
        <v>-1280.06</v>
      </c>
    </row>
    <row r="154" spans="1:20" x14ac:dyDescent="0.15">
      <c r="A154">
        <v>150</v>
      </c>
      <c r="B154">
        <v>1</v>
      </c>
      <c r="C154">
        <v>-6922.3</v>
      </c>
      <c r="D154">
        <v>1350.87</v>
      </c>
      <c r="E154">
        <v>-3231.45</v>
      </c>
      <c r="F154">
        <v>11377.4</v>
      </c>
      <c r="G154">
        <v>-655.68399999999997</v>
      </c>
      <c r="H154">
        <v>-4424.55</v>
      </c>
      <c r="I154">
        <v>-7221.45</v>
      </c>
      <c r="J154">
        <v>1011.23</v>
      </c>
      <c r="K154">
        <v>-584.62400000000002</v>
      </c>
      <c r="L154">
        <v>-7490.28</v>
      </c>
      <c r="M154">
        <v>-418.654</v>
      </c>
      <c r="N154">
        <v>-2251.7800000000002</v>
      </c>
      <c r="O154">
        <v>-7095.23</v>
      </c>
      <c r="P154">
        <v>-797.803</v>
      </c>
      <c r="Q154">
        <v>-3365.87</v>
      </c>
      <c r="R154">
        <v>-6944.92</v>
      </c>
      <c r="S154">
        <v>-1129.74</v>
      </c>
      <c r="T154">
        <v>-1335.22</v>
      </c>
    </row>
    <row r="155" spans="1:20" x14ac:dyDescent="0.15">
      <c r="A155">
        <v>151</v>
      </c>
      <c r="B155">
        <v>0</v>
      </c>
      <c r="C155">
        <v>-7751.89</v>
      </c>
      <c r="D155">
        <v>1200.8</v>
      </c>
      <c r="E155">
        <v>-3239.65</v>
      </c>
      <c r="F155">
        <v>11393.3</v>
      </c>
      <c r="G155">
        <v>-560.77499999999998</v>
      </c>
      <c r="H155">
        <v>-4408.6499999999996</v>
      </c>
      <c r="I155">
        <v>-7189.9</v>
      </c>
      <c r="J155">
        <v>948.11800000000005</v>
      </c>
      <c r="K155">
        <v>-553.06899999999996</v>
      </c>
      <c r="L155">
        <v>-7600.85</v>
      </c>
      <c r="M155">
        <v>-339.64499999999998</v>
      </c>
      <c r="N155">
        <v>-2259.73</v>
      </c>
      <c r="O155">
        <v>-7197.85</v>
      </c>
      <c r="P155">
        <v>-687.48299999999995</v>
      </c>
      <c r="Q155">
        <v>-3397.42</v>
      </c>
      <c r="R155">
        <v>-6913.36</v>
      </c>
      <c r="S155">
        <v>-1034.83</v>
      </c>
      <c r="T155">
        <v>-1287.76</v>
      </c>
    </row>
    <row r="156" spans="1:20" x14ac:dyDescent="0.15">
      <c r="A156">
        <v>152</v>
      </c>
      <c r="B156">
        <v>1</v>
      </c>
      <c r="C156">
        <v>-8605.34</v>
      </c>
      <c r="D156">
        <v>1058.44</v>
      </c>
      <c r="E156">
        <v>-3341.78</v>
      </c>
      <c r="F156">
        <v>11488.2</v>
      </c>
      <c r="G156">
        <v>-410.70600000000002</v>
      </c>
      <c r="H156">
        <v>-4369.3900000000003</v>
      </c>
      <c r="I156">
        <v>-7174</v>
      </c>
      <c r="J156">
        <v>956.06799999999998</v>
      </c>
      <c r="K156">
        <v>-545.12</v>
      </c>
      <c r="L156">
        <v>-7687.81</v>
      </c>
      <c r="M156">
        <v>-260.63600000000002</v>
      </c>
      <c r="N156">
        <v>-2299.2399999999998</v>
      </c>
      <c r="O156">
        <v>-7229.4</v>
      </c>
      <c r="P156">
        <v>-734.69500000000005</v>
      </c>
      <c r="Q156">
        <v>-3421.27</v>
      </c>
      <c r="R156">
        <v>-6921.31</v>
      </c>
      <c r="S156">
        <v>-860.91600000000005</v>
      </c>
      <c r="T156">
        <v>-1200.8</v>
      </c>
    </row>
    <row r="157" spans="1:20" x14ac:dyDescent="0.15">
      <c r="A157">
        <v>153</v>
      </c>
      <c r="B157">
        <v>0</v>
      </c>
      <c r="C157">
        <v>-9569.35</v>
      </c>
      <c r="D157">
        <v>765.76900000000001</v>
      </c>
      <c r="E157">
        <v>-2993.7</v>
      </c>
      <c r="F157">
        <v>11630.3</v>
      </c>
      <c r="G157">
        <v>-316.03899999999999</v>
      </c>
      <c r="H157">
        <v>-4495.8500000000004</v>
      </c>
      <c r="I157">
        <v>-7087.04</v>
      </c>
      <c r="J157">
        <v>995.572</v>
      </c>
      <c r="K157">
        <v>-497.666</v>
      </c>
      <c r="L157">
        <v>-7790.42</v>
      </c>
      <c r="M157">
        <v>-181.626</v>
      </c>
      <c r="N157">
        <v>-2346.69</v>
      </c>
      <c r="O157">
        <v>-7245.3</v>
      </c>
      <c r="P157">
        <v>-655.68499999999995</v>
      </c>
      <c r="Q157">
        <v>-3523.89</v>
      </c>
      <c r="R157">
        <v>-6960.82</v>
      </c>
      <c r="S157">
        <v>-615.94000000000005</v>
      </c>
      <c r="T157">
        <v>-1066.3900000000001</v>
      </c>
    </row>
    <row r="158" spans="1:20" x14ac:dyDescent="0.15">
      <c r="A158">
        <v>154</v>
      </c>
      <c r="B158">
        <v>1</v>
      </c>
      <c r="C158">
        <v>-10604.4</v>
      </c>
      <c r="D158">
        <v>236.31100000000001</v>
      </c>
      <c r="E158">
        <v>-2337.7800000000002</v>
      </c>
      <c r="F158">
        <v>11685.5</v>
      </c>
      <c r="G158">
        <v>-300.142</v>
      </c>
      <c r="H158">
        <v>-4637.97</v>
      </c>
      <c r="I158">
        <v>-6984.42</v>
      </c>
      <c r="J158">
        <v>1043.03</v>
      </c>
      <c r="K158">
        <v>-426.60500000000002</v>
      </c>
      <c r="L158">
        <v>-7829.93</v>
      </c>
      <c r="M158">
        <v>-102.617</v>
      </c>
      <c r="N158">
        <v>-2417.75</v>
      </c>
      <c r="O158">
        <v>-7316.36</v>
      </c>
      <c r="P158">
        <v>-560.77800000000002</v>
      </c>
      <c r="Q158">
        <v>-3531.6</v>
      </c>
      <c r="R158">
        <v>-6992.37</v>
      </c>
      <c r="S158">
        <v>-363.25400000000002</v>
      </c>
      <c r="T158">
        <v>-845.02200000000005</v>
      </c>
    </row>
    <row r="159" spans="1:20" x14ac:dyDescent="0.15">
      <c r="A159">
        <v>155</v>
      </c>
      <c r="B159">
        <v>0</v>
      </c>
      <c r="C159">
        <v>-11702.8</v>
      </c>
      <c r="D159">
        <v>-380.10399999999998</v>
      </c>
      <c r="E159">
        <v>-1698.47</v>
      </c>
      <c r="F159">
        <v>11654</v>
      </c>
      <c r="G159">
        <v>-237.03</v>
      </c>
      <c r="H159">
        <v>-4740.83</v>
      </c>
      <c r="I159">
        <v>-6952.87</v>
      </c>
      <c r="J159">
        <v>1122.04</v>
      </c>
      <c r="K159">
        <v>-395.04899999999998</v>
      </c>
      <c r="L159">
        <v>-7853.53</v>
      </c>
      <c r="M159">
        <v>-39.504899999999999</v>
      </c>
      <c r="N159">
        <v>-2473.15</v>
      </c>
      <c r="O159">
        <v>-7363.81</v>
      </c>
      <c r="P159">
        <v>-418.65699999999998</v>
      </c>
      <c r="Q159">
        <v>-3421.03</v>
      </c>
      <c r="R159">
        <v>-6968.53</v>
      </c>
      <c r="S159">
        <v>-221.13200000000001</v>
      </c>
      <c r="T159">
        <v>-600.52300000000002</v>
      </c>
    </row>
    <row r="160" spans="1:20" x14ac:dyDescent="0.15">
      <c r="A160">
        <v>156</v>
      </c>
      <c r="B160">
        <v>1</v>
      </c>
      <c r="C160">
        <v>-13030.8</v>
      </c>
      <c r="D160">
        <v>-1115.03</v>
      </c>
      <c r="E160">
        <v>-1524.8</v>
      </c>
      <c r="F160">
        <v>11654</v>
      </c>
      <c r="G160">
        <v>-308.56400000000002</v>
      </c>
      <c r="H160">
        <v>-4946.3</v>
      </c>
      <c r="I160">
        <v>-6968.76</v>
      </c>
      <c r="J160">
        <v>1177.2</v>
      </c>
      <c r="K160">
        <v>-387.101</v>
      </c>
      <c r="L160">
        <v>-7806.08</v>
      </c>
      <c r="M160">
        <v>-55.401400000000002</v>
      </c>
      <c r="N160">
        <v>-2551.92</v>
      </c>
      <c r="O160">
        <v>-7411.03</v>
      </c>
      <c r="P160">
        <v>-355.54399999999998</v>
      </c>
      <c r="Q160">
        <v>-3373.82</v>
      </c>
      <c r="R160">
        <v>-6865.91</v>
      </c>
      <c r="S160">
        <v>-181.86500000000001</v>
      </c>
      <c r="T160">
        <v>-695.66499999999996</v>
      </c>
    </row>
    <row r="161" spans="1:20" x14ac:dyDescent="0.15">
      <c r="A161">
        <v>157</v>
      </c>
      <c r="B161">
        <v>0</v>
      </c>
      <c r="C161">
        <v>-14808.7</v>
      </c>
      <c r="D161">
        <v>-2000.26</v>
      </c>
      <c r="E161">
        <v>-1565.01</v>
      </c>
      <c r="F161">
        <v>11669.9</v>
      </c>
      <c r="G161">
        <v>-640.26199999999994</v>
      </c>
      <c r="H161">
        <v>-5175.38</v>
      </c>
      <c r="I161">
        <v>-7023.93</v>
      </c>
      <c r="J161">
        <v>1153.5899999999999</v>
      </c>
      <c r="K161">
        <v>-355.54399999999998</v>
      </c>
      <c r="L161">
        <v>-7742.97</v>
      </c>
      <c r="M161">
        <v>-94.671000000000006</v>
      </c>
      <c r="N161">
        <v>-2480.86</v>
      </c>
      <c r="O161">
        <v>-7324.07</v>
      </c>
      <c r="P161">
        <v>-339.64800000000002</v>
      </c>
      <c r="Q161">
        <v>-3468.72</v>
      </c>
      <c r="R161">
        <v>-6842.3</v>
      </c>
      <c r="S161">
        <v>-324.22199999999998</v>
      </c>
      <c r="T161">
        <v>-995.80600000000004</v>
      </c>
    </row>
    <row r="162" spans="1:20" x14ac:dyDescent="0.15">
      <c r="A162">
        <v>158</v>
      </c>
      <c r="B162">
        <v>1</v>
      </c>
      <c r="C162">
        <v>-16641.2</v>
      </c>
      <c r="D162">
        <v>-3090.5</v>
      </c>
      <c r="E162">
        <v>-2134.1999999999998</v>
      </c>
      <c r="F162">
        <v>11756.8</v>
      </c>
      <c r="G162">
        <v>-885.23699999999997</v>
      </c>
      <c r="H162">
        <v>-5404.69</v>
      </c>
      <c r="I162">
        <v>-6992.37</v>
      </c>
      <c r="J162">
        <v>1185.1500000000001</v>
      </c>
      <c r="K162">
        <v>-347.59699999999998</v>
      </c>
      <c r="L162">
        <v>-7774.76</v>
      </c>
      <c r="M162">
        <v>-7.9476500000000003</v>
      </c>
      <c r="N162">
        <v>-2441.36</v>
      </c>
      <c r="O162">
        <v>-7213.51</v>
      </c>
      <c r="P162">
        <v>-252.69200000000001</v>
      </c>
      <c r="Q162">
        <v>-3626.74</v>
      </c>
      <c r="R162">
        <v>-6881.81</v>
      </c>
      <c r="S162">
        <v>-569.19799999999998</v>
      </c>
      <c r="T162">
        <v>-1232.83</v>
      </c>
    </row>
    <row r="163" spans="1:20" x14ac:dyDescent="0.15">
      <c r="A163">
        <v>159</v>
      </c>
      <c r="B163">
        <v>0</v>
      </c>
      <c r="C163">
        <v>-17936.2</v>
      </c>
      <c r="D163">
        <v>-4061.99</v>
      </c>
      <c r="E163">
        <v>-2892.5</v>
      </c>
      <c r="F163">
        <v>11891.2</v>
      </c>
      <c r="G163">
        <v>-1129.98</v>
      </c>
      <c r="H163">
        <v>-5641.03</v>
      </c>
      <c r="I163">
        <v>-7008.27</v>
      </c>
      <c r="J163">
        <v>1201.04</v>
      </c>
      <c r="K163">
        <v>-316.03899999999999</v>
      </c>
      <c r="L163">
        <v>-7900.99</v>
      </c>
      <c r="M163">
        <v>-55.3996</v>
      </c>
      <c r="N163">
        <v>-2417.75</v>
      </c>
      <c r="O163">
        <v>-7150.39</v>
      </c>
      <c r="P163">
        <v>-158.02000000000001</v>
      </c>
      <c r="Q163">
        <v>-3776.81</v>
      </c>
      <c r="R163">
        <v>-6937.2</v>
      </c>
      <c r="S163">
        <v>-829.83500000000004</v>
      </c>
      <c r="T163">
        <v>-1422.18</v>
      </c>
    </row>
    <row r="164" spans="1:20" x14ac:dyDescent="0.15">
      <c r="A164">
        <v>160</v>
      </c>
      <c r="B164">
        <v>1</v>
      </c>
      <c r="C164">
        <v>-18615</v>
      </c>
      <c r="D164">
        <v>-4836.42</v>
      </c>
      <c r="E164">
        <v>-3524.58</v>
      </c>
      <c r="F164">
        <v>12064.9</v>
      </c>
      <c r="G164">
        <v>-1073.6600000000001</v>
      </c>
      <c r="H164">
        <v>-5419.89</v>
      </c>
      <c r="I164">
        <v>-7095.22</v>
      </c>
      <c r="J164">
        <v>1272.0999999999999</v>
      </c>
      <c r="K164">
        <v>-308.09199999999998</v>
      </c>
      <c r="L164">
        <v>-7908.93</v>
      </c>
      <c r="M164">
        <v>-118.515</v>
      </c>
      <c r="N164">
        <v>-2441.36</v>
      </c>
      <c r="O164">
        <v>-7158.34</v>
      </c>
      <c r="P164">
        <v>-158.02000000000001</v>
      </c>
      <c r="Q164">
        <v>-3903.27</v>
      </c>
      <c r="R164">
        <v>-7079.56</v>
      </c>
      <c r="S164">
        <v>-1003.52</v>
      </c>
      <c r="T164">
        <v>-1406.28</v>
      </c>
    </row>
    <row r="165" spans="1:20" x14ac:dyDescent="0.15">
      <c r="A165">
        <v>161</v>
      </c>
      <c r="B165">
        <v>0</v>
      </c>
      <c r="C165">
        <v>-18788.5</v>
      </c>
      <c r="D165">
        <v>-5697.57</v>
      </c>
      <c r="E165">
        <v>-4108.97</v>
      </c>
      <c r="F165">
        <v>12167.7</v>
      </c>
      <c r="G165">
        <v>-648.88699999999994</v>
      </c>
      <c r="H165">
        <v>-5325.45</v>
      </c>
      <c r="I165">
        <v>-7221.68</v>
      </c>
      <c r="J165">
        <v>1303.6600000000001</v>
      </c>
      <c r="K165">
        <v>-276.53500000000003</v>
      </c>
      <c r="L165">
        <v>-7916.65</v>
      </c>
      <c r="M165">
        <v>-110.568</v>
      </c>
      <c r="N165">
        <v>-2425.69</v>
      </c>
      <c r="O165">
        <v>-7181.95</v>
      </c>
      <c r="P165">
        <v>-158.02000000000001</v>
      </c>
      <c r="Q165">
        <v>-4037.45</v>
      </c>
      <c r="R165">
        <v>-7292.75</v>
      </c>
      <c r="S165">
        <v>-1066.6300000000001</v>
      </c>
      <c r="T165">
        <v>-1303.43</v>
      </c>
    </row>
    <row r="166" spans="1:20" x14ac:dyDescent="0.15">
      <c r="A166">
        <v>162</v>
      </c>
      <c r="B166">
        <v>1</v>
      </c>
      <c r="C166">
        <v>-18773</v>
      </c>
      <c r="D166">
        <v>-6543.06</v>
      </c>
      <c r="E166">
        <v>-4440.45</v>
      </c>
      <c r="F166">
        <v>12357.3</v>
      </c>
      <c r="G166">
        <v>-1374.95</v>
      </c>
      <c r="H166">
        <v>-5372.22</v>
      </c>
      <c r="I166">
        <v>-7395.6</v>
      </c>
      <c r="J166">
        <v>1319.56</v>
      </c>
      <c r="K166">
        <v>-268.58800000000002</v>
      </c>
      <c r="L166">
        <v>-7837.87</v>
      </c>
      <c r="M166">
        <v>-79.009900000000002</v>
      </c>
      <c r="N166">
        <v>-2480.86</v>
      </c>
      <c r="O166">
        <v>-7150.39</v>
      </c>
      <c r="P166">
        <v>-158.02000000000001</v>
      </c>
      <c r="Q166">
        <v>-4076.95</v>
      </c>
      <c r="R166">
        <v>-7395.37</v>
      </c>
      <c r="S166">
        <v>-1050.74</v>
      </c>
      <c r="T166">
        <v>-1105.9100000000001</v>
      </c>
    </row>
    <row r="167" spans="1:20" x14ac:dyDescent="0.15">
      <c r="A167">
        <v>163</v>
      </c>
      <c r="B167">
        <v>0</v>
      </c>
      <c r="C167">
        <v>-19121.3</v>
      </c>
      <c r="D167">
        <v>-7531.13</v>
      </c>
      <c r="E167">
        <v>-4511.51</v>
      </c>
      <c r="F167">
        <v>12475.6</v>
      </c>
      <c r="G167">
        <v>-1358.16</v>
      </c>
      <c r="H167">
        <v>-4873.87</v>
      </c>
      <c r="I167">
        <v>-7608.79</v>
      </c>
      <c r="J167">
        <v>1382.67</v>
      </c>
      <c r="K167">
        <v>-213.191</v>
      </c>
      <c r="L167">
        <v>-7932.77</v>
      </c>
      <c r="M167">
        <v>-79.009900000000002</v>
      </c>
      <c r="N167">
        <v>-2457.25</v>
      </c>
      <c r="O167">
        <v>-7150.39</v>
      </c>
      <c r="P167">
        <v>-158.02000000000001</v>
      </c>
      <c r="Q167">
        <v>-4124.3999999999996</v>
      </c>
      <c r="R167">
        <v>-7426.93</v>
      </c>
      <c r="S167">
        <v>-963.78499999999997</v>
      </c>
      <c r="T167">
        <v>-900.44200000000001</v>
      </c>
    </row>
    <row r="168" spans="1:20" x14ac:dyDescent="0.15">
      <c r="A168">
        <v>164</v>
      </c>
      <c r="B168">
        <v>1</v>
      </c>
      <c r="C168">
        <v>-19816</v>
      </c>
      <c r="D168">
        <v>-8866.56</v>
      </c>
      <c r="E168">
        <v>-4511.28</v>
      </c>
      <c r="F168">
        <v>12444.1</v>
      </c>
      <c r="G168">
        <v>-845.71900000000005</v>
      </c>
      <c r="H168">
        <v>-4092.4</v>
      </c>
      <c r="I168">
        <v>-7727.3</v>
      </c>
      <c r="J168">
        <v>1382.67</v>
      </c>
      <c r="K168">
        <v>-110.569</v>
      </c>
      <c r="L168">
        <v>-8066.95</v>
      </c>
      <c r="M168">
        <v>-79.009900000000002</v>
      </c>
      <c r="N168">
        <v>-2488.81</v>
      </c>
      <c r="O168">
        <v>-7150.39</v>
      </c>
      <c r="P168">
        <v>-142.12799999999999</v>
      </c>
      <c r="Q168">
        <v>-4243.1400000000003</v>
      </c>
      <c r="R168">
        <v>-7418.98</v>
      </c>
      <c r="S168">
        <v>-845.27099999999996</v>
      </c>
      <c r="T168">
        <v>-687.25099999999998</v>
      </c>
    </row>
    <row r="169" spans="1:20" x14ac:dyDescent="0.15">
      <c r="A169">
        <v>165</v>
      </c>
      <c r="B169">
        <v>0</v>
      </c>
      <c r="C169">
        <v>-20084.400000000001</v>
      </c>
      <c r="D169">
        <v>-10272.6</v>
      </c>
      <c r="E169">
        <v>-4313.54</v>
      </c>
      <c r="F169">
        <v>12452</v>
      </c>
      <c r="G169">
        <v>-1209.6500000000001</v>
      </c>
      <c r="H169">
        <v>-3855.59</v>
      </c>
      <c r="I169">
        <v>-7853.76</v>
      </c>
      <c r="J169">
        <v>1390.62</v>
      </c>
      <c r="K169">
        <v>-55.1736</v>
      </c>
      <c r="L169">
        <v>-8098.51</v>
      </c>
      <c r="M169">
        <v>-79.009900000000002</v>
      </c>
      <c r="N169">
        <v>-2488.81</v>
      </c>
      <c r="O169">
        <v>-7174.23</v>
      </c>
      <c r="P169">
        <v>-71.064400000000006</v>
      </c>
      <c r="Q169">
        <v>-4495.84</v>
      </c>
      <c r="R169">
        <v>-7387.42</v>
      </c>
      <c r="S169">
        <v>-726.75699999999995</v>
      </c>
      <c r="T169">
        <v>-584.62900000000002</v>
      </c>
    </row>
    <row r="170" spans="1:20" x14ac:dyDescent="0.15">
      <c r="A170">
        <v>166</v>
      </c>
      <c r="B170">
        <v>1</v>
      </c>
      <c r="C170">
        <v>-20147.5</v>
      </c>
      <c r="D170">
        <v>-11473.6</v>
      </c>
      <c r="E170">
        <v>-3958</v>
      </c>
      <c r="F170">
        <v>12459.7</v>
      </c>
      <c r="G170">
        <v>-1682.38</v>
      </c>
      <c r="H170">
        <v>-3673.3</v>
      </c>
      <c r="I170">
        <v>-8019.72</v>
      </c>
      <c r="J170">
        <v>1438.07</v>
      </c>
      <c r="K170">
        <v>55.395200000000003</v>
      </c>
      <c r="L170">
        <v>-8114.4</v>
      </c>
      <c r="M170">
        <v>-79.009900000000002</v>
      </c>
      <c r="N170">
        <v>-2480.87</v>
      </c>
      <c r="O170">
        <v>-7284.8</v>
      </c>
      <c r="P170">
        <v>-39.504899999999999</v>
      </c>
      <c r="Q170">
        <v>-4622.08</v>
      </c>
      <c r="R170">
        <v>-7411.26</v>
      </c>
      <c r="S170">
        <v>-608.24400000000003</v>
      </c>
      <c r="T170">
        <v>-537.17899999999997</v>
      </c>
    </row>
    <row r="171" spans="1:20" x14ac:dyDescent="0.15">
      <c r="A171">
        <v>167</v>
      </c>
      <c r="B171">
        <v>0</v>
      </c>
      <c r="C171">
        <v>-20147.5</v>
      </c>
      <c r="D171">
        <v>-12690.1</v>
      </c>
      <c r="E171">
        <v>-3634.23</v>
      </c>
      <c r="F171">
        <v>12365</v>
      </c>
      <c r="G171">
        <v>-1271.8800000000001</v>
      </c>
      <c r="H171">
        <v>-3144.29</v>
      </c>
      <c r="I171">
        <v>-8209.2999999999993</v>
      </c>
      <c r="J171">
        <v>1493.24</v>
      </c>
      <c r="K171">
        <v>134.404</v>
      </c>
      <c r="L171">
        <v>-8185.47</v>
      </c>
      <c r="M171">
        <v>-71.065100000000001</v>
      </c>
      <c r="N171">
        <v>-2465.1999999999998</v>
      </c>
      <c r="O171">
        <v>-7355.86</v>
      </c>
      <c r="P171">
        <v>-55.394500000000001</v>
      </c>
      <c r="Q171">
        <v>-4637.97</v>
      </c>
      <c r="R171">
        <v>-7529.77</v>
      </c>
      <c r="S171">
        <v>-513.56399999999996</v>
      </c>
      <c r="T171">
        <v>-458.17</v>
      </c>
    </row>
    <row r="172" spans="1:20" x14ac:dyDescent="0.15">
      <c r="A172">
        <v>168</v>
      </c>
      <c r="B172">
        <v>1</v>
      </c>
      <c r="C172">
        <v>-20147.5</v>
      </c>
      <c r="D172">
        <v>-13614</v>
      </c>
      <c r="E172">
        <v>-3738.6</v>
      </c>
      <c r="F172">
        <v>12349.2</v>
      </c>
      <c r="G172">
        <v>-1225.0899999999999</v>
      </c>
      <c r="H172">
        <v>-3010.75</v>
      </c>
      <c r="I172">
        <v>-8375.26</v>
      </c>
      <c r="J172">
        <v>1453.74</v>
      </c>
      <c r="K172">
        <v>189.58</v>
      </c>
      <c r="L172">
        <v>-8248.7999999999993</v>
      </c>
      <c r="M172">
        <v>-39.504899999999999</v>
      </c>
      <c r="N172">
        <v>-2512.4299999999998</v>
      </c>
      <c r="O172">
        <v>-7411.26</v>
      </c>
      <c r="P172">
        <v>-142.34800000000001</v>
      </c>
      <c r="Q172">
        <v>-4716.9799999999996</v>
      </c>
      <c r="R172">
        <v>-7656.23</v>
      </c>
      <c r="S172">
        <v>-513.56399999999996</v>
      </c>
      <c r="T172">
        <v>-410.93799999999999</v>
      </c>
    </row>
    <row r="173" spans="1:20" x14ac:dyDescent="0.15">
      <c r="A173">
        <v>169</v>
      </c>
      <c r="B173">
        <v>0</v>
      </c>
      <c r="C173">
        <v>-20068.099999999999</v>
      </c>
      <c r="D173">
        <v>-14286.4</v>
      </c>
      <c r="E173">
        <v>-4748.32</v>
      </c>
      <c r="F173">
        <v>12341.6</v>
      </c>
      <c r="G173">
        <v>-1564.52</v>
      </c>
      <c r="H173">
        <v>-3397.64</v>
      </c>
      <c r="I173">
        <v>-8572.7900000000009</v>
      </c>
      <c r="J173">
        <v>1430.12</v>
      </c>
      <c r="K173">
        <v>158.02000000000001</v>
      </c>
      <c r="L173">
        <v>-8430.65</v>
      </c>
      <c r="M173">
        <v>-39.504899999999999</v>
      </c>
      <c r="N173">
        <v>-2449.31</v>
      </c>
      <c r="O173">
        <v>-7545.66</v>
      </c>
      <c r="P173">
        <v>-260.86200000000002</v>
      </c>
      <c r="Q173">
        <v>-4740.38</v>
      </c>
      <c r="R173">
        <v>-7814.25</v>
      </c>
      <c r="S173">
        <v>-497.67599999999999</v>
      </c>
      <c r="T173">
        <v>-482.00299999999999</v>
      </c>
    </row>
    <row r="174" spans="1:20" x14ac:dyDescent="0.15">
      <c r="A174">
        <v>170</v>
      </c>
      <c r="B174">
        <v>1</v>
      </c>
      <c r="C174">
        <v>-19307.599999999999</v>
      </c>
      <c r="D174">
        <v>-15613.9</v>
      </c>
      <c r="E174">
        <v>-4693.57</v>
      </c>
      <c r="F174">
        <v>12610.2</v>
      </c>
      <c r="G174">
        <v>-1547.99</v>
      </c>
      <c r="H174">
        <v>-3539.56</v>
      </c>
      <c r="I174">
        <v>-8762.36</v>
      </c>
      <c r="J174">
        <v>1461.68</v>
      </c>
      <c r="K174">
        <v>173.90799999999999</v>
      </c>
      <c r="L174">
        <v>-8699.24</v>
      </c>
      <c r="M174">
        <v>-55.392699999999998</v>
      </c>
      <c r="N174">
        <v>-2457.25</v>
      </c>
      <c r="O174">
        <v>-7759.07</v>
      </c>
      <c r="P174">
        <v>-419.09500000000003</v>
      </c>
      <c r="Q174">
        <v>-4574.63</v>
      </c>
      <c r="R174">
        <v>-7988.15</v>
      </c>
      <c r="S174">
        <v>-426.61</v>
      </c>
      <c r="T174">
        <v>-513.56399999999996</v>
      </c>
    </row>
    <row r="175" spans="1:20" x14ac:dyDescent="0.15">
      <c r="A175">
        <v>171</v>
      </c>
      <c r="B175">
        <v>0</v>
      </c>
      <c r="C175">
        <v>-16960.3</v>
      </c>
      <c r="D175">
        <v>-17012.2</v>
      </c>
      <c r="E175">
        <v>-5128.55</v>
      </c>
      <c r="F175">
        <v>12807.5</v>
      </c>
      <c r="G175">
        <v>-1082.31</v>
      </c>
      <c r="H175">
        <v>-3579.7</v>
      </c>
      <c r="I175">
        <v>-8912.44</v>
      </c>
      <c r="J175">
        <v>1461.68</v>
      </c>
      <c r="K175">
        <v>229.08600000000001</v>
      </c>
      <c r="L175">
        <v>-8888.61</v>
      </c>
      <c r="M175">
        <v>-142.345</v>
      </c>
      <c r="N175">
        <v>-2520.58</v>
      </c>
      <c r="O175">
        <v>-8027.66</v>
      </c>
      <c r="P175">
        <v>-727.18899999999996</v>
      </c>
      <c r="Q175">
        <v>-4535.12</v>
      </c>
      <c r="R175">
        <v>-8209.2900000000009</v>
      </c>
      <c r="S175">
        <v>-418.88</v>
      </c>
      <c r="T175">
        <v>-497.67700000000002</v>
      </c>
    </row>
    <row r="176" spans="1:20" x14ac:dyDescent="0.15">
      <c r="A176">
        <v>172</v>
      </c>
      <c r="B176">
        <v>1</v>
      </c>
      <c r="C176">
        <v>-14100.3</v>
      </c>
      <c r="D176">
        <v>-17990.2</v>
      </c>
      <c r="E176">
        <v>-5902.96</v>
      </c>
      <c r="F176">
        <v>12815.3</v>
      </c>
      <c r="G176">
        <v>-1011.45</v>
      </c>
      <c r="H176">
        <v>-4029.71</v>
      </c>
      <c r="I176">
        <v>-9023.01</v>
      </c>
      <c r="J176">
        <v>1453.74</v>
      </c>
      <c r="K176">
        <v>205.46799999999999</v>
      </c>
      <c r="L176">
        <v>-8896.5499999999993</v>
      </c>
      <c r="M176">
        <v>-284.68900000000002</v>
      </c>
      <c r="N176">
        <v>-2654.77</v>
      </c>
      <c r="O176">
        <v>-8232.91</v>
      </c>
      <c r="P176">
        <v>-1011.66</v>
      </c>
      <c r="Q176">
        <v>-4503.5600000000004</v>
      </c>
      <c r="R176">
        <v>-8375.26</v>
      </c>
      <c r="S176">
        <v>-513.56399999999996</v>
      </c>
      <c r="T176">
        <v>-418.66800000000001</v>
      </c>
    </row>
    <row r="177" spans="1:20" x14ac:dyDescent="0.15">
      <c r="A177">
        <v>173</v>
      </c>
      <c r="B177">
        <v>0</v>
      </c>
      <c r="C177">
        <v>-11533.6</v>
      </c>
      <c r="D177">
        <v>-17666.2</v>
      </c>
      <c r="E177">
        <v>-6716.47</v>
      </c>
      <c r="F177">
        <v>12712.6</v>
      </c>
      <c r="G177">
        <v>-1114.08</v>
      </c>
      <c r="H177">
        <v>-4227.24</v>
      </c>
      <c r="I177">
        <v>-9094.08</v>
      </c>
      <c r="J177">
        <v>1422.18</v>
      </c>
      <c r="K177">
        <v>244.97200000000001</v>
      </c>
      <c r="L177">
        <v>-8920.17</v>
      </c>
      <c r="M177">
        <v>-513.77300000000002</v>
      </c>
      <c r="N177">
        <v>-2702.22</v>
      </c>
      <c r="O177">
        <v>-8311.92</v>
      </c>
      <c r="P177">
        <v>-1303.8699999999999</v>
      </c>
      <c r="Q177">
        <v>-4471.79</v>
      </c>
      <c r="R177">
        <v>-8533.06</v>
      </c>
      <c r="S177">
        <v>-505.62099999999998</v>
      </c>
      <c r="T177">
        <v>-347.60199999999998</v>
      </c>
    </row>
    <row r="178" spans="1:20" x14ac:dyDescent="0.15">
      <c r="A178">
        <v>174</v>
      </c>
      <c r="B178">
        <v>1</v>
      </c>
      <c r="C178">
        <v>-9986.18</v>
      </c>
      <c r="D178">
        <v>-17691.900000000001</v>
      </c>
      <c r="E178">
        <v>-6991.33</v>
      </c>
      <c r="F178">
        <v>12689</v>
      </c>
      <c r="G178">
        <v>-1105.93</v>
      </c>
      <c r="H178">
        <v>-4408.88</v>
      </c>
      <c r="I178">
        <v>-9109.75</v>
      </c>
      <c r="J178">
        <v>1406.29</v>
      </c>
      <c r="K178">
        <v>284.47699999999998</v>
      </c>
      <c r="L178">
        <v>-8896.5499999999993</v>
      </c>
      <c r="M178">
        <v>-719.23900000000003</v>
      </c>
      <c r="N178">
        <v>-2757.4</v>
      </c>
      <c r="O178">
        <v>-8414.76</v>
      </c>
      <c r="P178">
        <v>-1469.62</v>
      </c>
      <c r="Q178">
        <v>-4337.6000000000004</v>
      </c>
      <c r="R178">
        <v>-8517.18</v>
      </c>
      <c r="S178">
        <v>-466.11700000000002</v>
      </c>
      <c r="T178">
        <v>-316.03899999999999</v>
      </c>
    </row>
    <row r="179" spans="1:20" x14ac:dyDescent="0.15">
      <c r="A179">
        <v>175</v>
      </c>
      <c r="B179">
        <v>0</v>
      </c>
      <c r="C179">
        <v>-9536.7800000000007</v>
      </c>
      <c r="D179">
        <v>-19129.400000000001</v>
      </c>
      <c r="E179">
        <v>-6027.54</v>
      </c>
      <c r="F179">
        <v>12776.2</v>
      </c>
      <c r="G179">
        <v>-979.88699999999994</v>
      </c>
      <c r="H179">
        <v>-4519.45</v>
      </c>
      <c r="I179">
        <v>-9030.74</v>
      </c>
      <c r="J179">
        <v>1335.23</v>
      </c>
      <c r="K179">
        <v>316.03899999999999</v>
      </c>
      <c r="L179">
        <v>-8928.11</v>
      </c>
      <c r="M179">
        <v>-948.32500000000005</v>
      </c>
      <c r="N179">
        <v>-2709.96</v>
      </c>
      <c r="O179">
        <v>-8588.4500000000007</v>
      </c>
      <c r="P179">
        <v>-1493.24</v>
      </c>
      <c r="Q179">
        <v>-4329.8599999999997</v>
      </c>
      <c r="R179">
        <v>-8430.23</v>
      </c>
      <c r="S179">
        <v>-426.61200000000002</v>
      </c>
      <c r="T179">
        <v>-331.92399999999998</v>
      </c>
    </row>
    <row r="180" spans="1:20" x14ac:dyDescent="0.15">
      <c r="A180">
        <v>176</v>
      </c>
      <c r="B180">
        <v>1</v>
      </c>
      <c r="C180">
        <v>-9876.85</v>
      </c>
      <c r="D180">
        <v>-19981.8</v>
      </c>
      <c r="E180">
        <v>-5221.9799999999996</v>
      </c>
      <c r="F180">
        <v>13044.8</v>
      </c>
      <c r="G180">
        <v>-1026.72</v>
      </c>
      <c r="H180">
        <v>-4598.46</v>
      </c>
      <c r="I180">
        <v>-8959.68</v>
      </c>
      <c r="J180">
        <v>1295.72</v>
      </c>
      <c r="K180">
        <v>323.98099999999999</v>
      </c>
      <c r="L180">
        <v>-8951.94</v>
      </c>
      <c r="M180">
        <v>-1145.8499999999999</v>
      </c>
      <c r="N180">
        <v>-2615.06</v>
      </c>
      <c r="O180">
        <v>-8643.64</v>
      </c>
      <c r="P180">
        <v>-1437.86</v>
      </c>
      <c r="Q180">
        <v>-4448.38</v>
      </c>
      <c r="R180">
        <v>-8311.7099999999991</v>
      </c>
      <c r="S180">
        <v>-387.10700000000003</v>
      </c>
      <c r="T180">
        <v>-410.93299999999999</v>
      </c>
    </row>
    <row r="181" spans="1:20" x14ac:dyDescent="0.15">
      <c r="A181">
        <v>177</v>
      </c>
      <c r="B181">
        <v>0</v>
      </c>
      <c r="C181">
        <v>-10485.299999999999</v>
      </c>
      <c r="D181">
        <v>-20044.5</v>
      </c>
      <c r="E181">
        <v>-4510.08</v>
      </c>
      <c r="F181">
        <v>13202.4</v>
      </c>
      <c r="G181">
        <v>-623.73199999999997</v>
      </c>
      <c r="H181">
        <v>-4725.1099999999997</v>
      </c>
      <c r="I181">
        <v>-8928.11</v>
      </c>
      <c r="J181">
        <v>1264.1600000000001</v>
      </c>
      <c r="K181">
        <v>347.60300000000001</v>
      </c>
      <c r="L181">
        <v>-9086.34</v>
      </c>
      <c r="M181">
        <v>-1319.55</v>
      </c>
      <c r="N181">
        <v>-2480.87</v>
      </c>
      <c r="O181">
        <v>-8604.1299999999992</v>
      </c>
      <c r="P181">
        <v>-1319.34</v>
      </c>
      <c r="Q181">
        <v>-4574.83</v>
      </c>
      <c r="R181">
        <v>-8185.26</v>
      </c>
      <c r="S181">
        <v>-371.42700000000002</v>
      </c>
      <c r="T181">
        <v>-497.88400000000001</v>
      </c>
    </row>
    <row r="182" spans="1:20" x14ac:dyDescent="0.15">
      <c r="A182">
        <v>178</v>
      </c>
      <c r="B182">
        <v>1</v>
      </c>
      <c r="C182">
        <v>-11156.9</v>
      </c>
      <c r="D182">
        <v>-19593.400000000001</v>
      </c>
      <c r="E182">
        <v>-3198.69</v>
      </c>
      <c r="F182">
        <v>13036.4</v>
      </c>
      <c r="G182">
        <v>-268.59300000000002</v>
      </c>
      <c r="H182">
        <v>-5041.1499999999996</v>
      </c>
      <c r="I182">
        <v>-8936.06</v>
      </c>
      <c r="J182">
        <v>1272.0999999999999</v>
      </c>
      <c r="K182">
        <v>323.98099999999999</v>
      </c>
      <c r="L182">
        <v>-9291.7999999999993</v>
      </c>
      <c r="M182">
        <v>-1390.61</v>
      </c>
      <c r="N182">
        <v>-2457.25</v>
      </c>
      <c r="O182">
        <v>-8572.57</v>
      </c>
      <c r="P182">
        <v>-1216.71</v>
      </c>
      <c r="Q182">
        <v>-4732.8500000000004</v>
      </c>
      <c r="R182">
        <v>-8090.77</v>
      </c>
      <c r="S182">
        <v>-450.43700000000001</v>
      </c>
      <c r="T182">
        <v>-584.63300000000004</v>
      </c>
    </row>
    <row r="183" spans="1:20" x14ac:dyDescent="0.15">
      <c r="A183">
        <v>179</v>
      </c>
      <c r="B183">
        <v>0</v>
      </c>
      <c r="C183">
        <v>-11796.7</v>
      </c>
      <c r="D183">
        <v>-18891.7</v>
      </c>
      <c r="E183">
        <v>-2124.73</v>
      </c>
      <c r="F183">
        <v>12894.5</v>
      </c>
      <c r="G183">
        <v>-221.148</v>
      </c>
      <c r="H183">
        <v>-5381.01</v>
      </c>
      <c r="I183">
        <v>-8991.44</v>
      </c>
      <c r="J183">
        <v>1303.6600000000001</v>
      </c>
      <c r="K183">
        <v>363.48500000000001</v>
      </c>
      <c r="L183">
        <v>-9481.18</v>
      </c>
      <c r="M183">
        <v>-1398.35</v>
      </c>
      <c r="N183">
        <v>-2528.52</v>
      </c>
      <c r="O183">
        <v>-8580.51</v>
      </c>
      <c r="P183">
        <v>-1177.21</v>
      </c>
      <c r="Q183">
        <v>-4906.75</v>
      </c>
      <c r="R183">
        <v>-8256.73</v>
      </c>
      <c r="S183">
        <v>-537.38699999999994</v>
      </c>
      <c r="T183">
        <v>-537.18700000000001</v>
      </c>
    </row>
    <row r="184" spans="1:20" x14ac:dyDescent="0.15">
      <c r="A184">
        <v>180</v>
      </c>
      <c r="B184">
        <v>1</v>
      </c>
      <c r="C184">
        <v>-12222.9</v>
      </c>
      <c r="D184">
        <v>-19127.7</v>
      </c>
      <c r="E184">
        <v>-1683.23</v>
      </c>
      <c r="F184">
        <v>12989.4</v>
      </c>
      <c r="G184">
        <v>-94.494799999999998</v>
      </c>
      <c r="H184">
        <v>-5807.62</v>
      </c>
      <c r="I184">
        <v>-9125.84</v>
      </c>
      <c r="J184">
        <v>1319.54</v>
      </c>
      <c r="K184">
        <v>387.10899999999998</v>
      </c>
      <c r="L184">
        <v>-9473.24</v>
      </c>
      <c r="M184">
        <v>-1263.96</v>
      </c>
      <c r="N184">
        <v>-2710.16</v>
      </c>
      <c r="O184">
        <v>-8612.08</v>
      </c>
      <c r="P184">
        <v>-1137.7</v>
      </c>
      <c r="Q184">
        <v>-5151.72</v>
      </c>
      <c r="R184">
        <v>-8478.08</v>
      </c>
      <c r="S184">
        <v>-655.90099999999995</v>
      </c>
      <c r="T184">
        <v>-458.178</v>
      </c>
    </row>
    <row r="185" spans="1:20" x14ac:dyDescent="0.15">
      <c r="A185">
        <v>181</v>
      </c>
      <c r="B185">
        <v>0</v>
      </c>
      <c r="C185">
        <v>-12325.7</v>
      </c>
      <c r="D185">
        <v>-17089.8</v>
      </c>
      <c r="E185">
        <v>-2134.25</v>
      </c>
      <c r="F185">
        <v>13123.6</v>
      </c>
      <c r="G185">
        <v>173.9</v>
      </c>
      <c r="H185">
        <v>-6178.85</v>
      </c>
      <c r="I185">
        <v>-9299.5400000000009</v>
      </c>
      <c r="J185">
        <v>1414.43</v>
      </c>
      <c r="K185">
        <v>339.66399999999999</v>
      </c>
      <c r="L185">
        <v>-9441.68</v>
      </c>
      <c r="M185">
        <v>-1050.56</v>
      </c>
      <c r="N185">
        <v>-2820.73</v>
      </c>
      <c r="O185">
        <v>-8620.02</v>
      </c>
      <c r="P185">
        <v>-1090.26</v>
      </c>
      <c r="Q185">
        <v>-5396.49</v>
      </c>
      <c r="R185">
        <v>-8794.11</v>
      </c>
      <c r="S185">
        <v>-774.41399999999999</v>
      </c>
      <c r="T185">
        <v>-387.10899999999998</v>
      </c>
    </row>
    <row r="186" spans="1:20" x14ac:dyDescent="0.15">
      <c r="A186">
        <v>182</v>
      </c>
      <c r="B186">
        <v>1</v>
      </c>
      <c r="C186">
        <v>-12563</v>
      </c>
      <c r="D186">
        <v>-7339.08</v>
      </c>
      <c r="E186">
        <v>-2836.02</v>
      </c>
      <c r="F186">
        <v>13091.6</v>
      </c>
      <c r="G186">
        <v>-358.471</v>
      </c>
      <c r="H186">
        <v>-6614.18</v>
      </c>
      <c r="I186">
        <v>-9386.49</v>
      </c>
      <c r="J186">
        <v>1556.57</v>
      </c>
      <c r="K186">
        <v>308.29500000000002</v>
      </c>
      <c r="L186">
        <v>-9529.02</v>
      </c>
      <c r="M186">
        <v>-774.024</v>
      </c>
      <c r="N186">
        <v>-2852.1</v>
      </c>
      <c r="O186">
        <v>-8707.16</v>
      </c>
      <c r="P186">
        <v>-987.428</v>
      </c>
      <c r="Q186">
        <v>-5459.42</v>
      </c>
      <c r="R186">
        <v>-9086.33</v>
      </c>
      <c r="S186">
        <v>-869.10799999999995</v>
      </c>
      <c r="T186">
        <v>-355.54399999999998</v>
      </c>
    </row>
    <row r="187" spans="1:20" x14ac:dyDescent="0.15">
      <c r="A187">
        <v>183</v>
      </c>
      <c r="B187">
        <v>0</v>
      </c>
      <c r="C187">
        <v>-12640.4</v>
      </c>
      <c r="D187">
        <v>8584.17</v>
      </c>
      <c r="E187">
        <v>-2091.83</v>
      </c>
      <c r="F187">
        <v>13188.4</v>
      </c>
      <c r="G187">
        <v>-1709.56</v>
      </c>
      <c r="H187">
        <v>-6823.32</v>
      </c>
      <c r="I187">
        <v>-9520.8799999999992</v>
      </c>
      <c r="J187">
        <v>1635.58</v>
      </c>
      <c r="K187">
        <v>458.37299999999999</v>
      </c>
      <c r="L187">
        <v>-10106.5</v>
      </c>
      <c r="M187">
        <v>-513.37099999999998</v>
      </c>
      <c r="N187">
        <v>-2638.5</v>
      </c>
      <c r="O187">
        <v>-9063.09</v>
      </c>
      <c r="P187">
        <v>-837.54300000000001</v>
      </c>
      <c r="Q187">
        <v>-5206.13</v>
      </c>
      <c r="R187">
        <v>-9291.7900000000009</v>
      </c>
      <c r="S187">
        <v>-892.92700000000002</v>
      </c>
      <c r="T187">
        <v>-371.42399999999998</v>
      </c>
    </row>
    <row r="188" spans="1:20" x14ac:dyDescent="0.15">
      <c r="A188">
        <v>184</v>
      </c>
      <c r="B188">
        <v>1</v>
      </c>
      <c r="C188">
        <v>-11637.9</v>
      </c>
      <c r="D188">
        <v>18395.099999999999</v>
      </c>
      <c r="E188">
        <v>-616.77499999999998</v>
      </c>
      <c r="F188">
        <v>14339.1</v>
      </c>
      <c r="G188">
        <v>2052.92</v>
      </c>
      <c r="H188">
        <v>-4695.25</v>
      </c>
      <c r="I188">
        <v>-9789.86</v>
      </c>
      <c r="J188">
        <v>1722.53</v>
      </c>
      <c r="K188">
        <v>537.19000000000005</v>
      </c>
      <c r="L188">
        <v>-11403</v>
      </c>
      <c r="M188">
        <v>-347.60500000000002</v>
      </c>
      <c r="N188">
        <v>-2196.0100000000002</v>
      </c>
      <c r="O188">
        <v>-9837.8799999999992</v>
      </c>
      <c r="P188">
        <v>-908.80499999999995</v>
      </c>
      <c r="Q188">
        <v>-4454.97</v>
      </c>
      <c r="R188">
        <v>-9584.39</v>
      </c>
      <c r="S188">
        <v>-1011.44</v>
      </c>
      <c r="T188">
        <v>-474.25099999999998</v>
      </c>
    </row>
    <row r="189" spans="1:20" x14ac:dyDescent="0.15">
      <c r="A189">
        <v>185</v>
      </c>
      <c r="B189">
        <v>0</v>
      </c>
      <c r="C189">
        <v>-12607.8</v>
      </c>
      <c r="D189">
        <v>17458.099999999999</v>
      </c>
      <c r="E189">
        <v>-1376.44</v>
      </c>
      <c r="F189">
        <v>13511.3</v>
      </c>
      <c r="G189">
        <v>940.17899999999997</v>
      </c>
      <c r="H189">
        <v>-6407.74</v>
      </c>
      <c r="I189">
        <v>-10406.4</v>
      </c>
      <c r="J189">
        <v>1864.86</v>
      </c>
      <c r="K189">
        <v>481.99799999999999</v>
      </c>
      <c r="L189">
        <v>-13100.7</v>
      </c>
      <c r="M189">
        <v>-300.161</v>
      </c>
      <c r="N189">
        <v>-1880.74</v>
      </c>
      <c r="O189">
        <v>-11102.4</v>
      </c>
      <c r="P189">
        <v>-1169.8399999999999</v>
      </c>
      <c r="Q189">
        <v>-3333.53</v>
      </c>
      <c r="R189">
        <v>-10201.200000000001</v>
      </c>
      <c r="S189">
        <v>-1106.1400000000001</v>
      </c>
      <c r="T189">
        <v>-608.26199999999994</v>
      </c>
    </row>
    <row r="190" spans="1:20" x14ac:dyDescent="0.15">
      <c r="A190">
        <v>186</v>
      </c>
      <c r="B190">
        <v>1</v>
      </c>
      <c r="C190">
        <v>-17295</v>
      </c>
      <c r="D190">
        <v>4993.37</v>
      </c>
      <c r="E190">
        <v>-1780.95</v>
      </c>
      <c r="F190">
        <v>14294.4</v>
      </c>
      <c r="G190">
        <v>464.04899999999998</v>
      </c>
      <c r="H190">
        <v>-6629.83</v>
      </c>
      <c r="I190">
        <v>-11251.7</v>
      </c>
      <c r="J190">
        <v>2101.89</v>
      </c>
      <c r="K190">
        <v>537.38</v>
      </c>
      <c r="L190">
        <v>-13517.1</v>
      </c>
      <c r="M190">
        <v>-237.03</v>
      </c>
      <c r="N190">
        <v>-2236.4699999999998</v>
      </c>
      <c r="O190">
        <v>-12603.2</v>
      </c>
      <c r="P190">
        <v>-1699.28</v>
      </c>
      <c r="Q190">
        <v>-2701.84</v>
      </c>
      <c r="R190">
        <v>-11252.1</v>
      </c>
      <c r="S190">
        <v>-1114.08</v>
      </c>
      <c r="T190">
        <v>-418.3</v>
      </c>
    </row>
    <row r="191" spans="1:20" x14ac:dyDescent="0.15">
      <c r="A191">
        <v>187</v>
      </c>
      <c r="B191">
        <v>0</v>
      </c>
      <c r="C191">
        <v>-16796</v>
      </c>
      <c r="D191">
        <v>-9534.42</v>
      </c>
      <c r="E191">
        <v>1466.45</v>
      </c>
      <c r="F191">
        <v>16009.7</v>
      </c>
      <c r="G191">
        <v>-128.78899999999999</v>
      </c>
      <c r="H191">
        <v>-6879.37</v>
      </c>
      <c r="I191">
        <v>-11819.7</v>
      </c>
      <c r="J191">
        <v>2299.2199999999998</v>
      </c>
      <c r="K191">
        <v>624.14099999999996</v>
      </c>
      <c r="L191">
        <v>-12055.8</v>
      </c>
      <c r="M191">
        <v>-316.41300000000001</v>
      </c>
      <c r="N191">
        <v>-2638.89</v>
      </c>
      <c r="O191">
        <v>-13589.9</v>
      </c>
      <c r="P191">
        <v>-2252.15</v>
      </c>
      <c r="Q191">
        <v>-2473.12</v>
      </c>
      <c r="R191">
        <v>-12239</v>
      </c>
      <c r="S191">
        <v>-1113.8900000000001</v>
      </c>
      <c r="T191">
        <v>16.063400000000001</v>
      </c>
    </row>
    <row r="192" spans="1:20" x14ac:dyDescent="0.15">
      <c r="A192">
        <v>188</v>
      </c>
      <c r="B192">
        <v>1</v>
      </c>
      <c r="C192">
        <v>-15731.6</v>
      </c>
      <c r="D192">
        <v>-12680.7</v>
      </c>
      <c r="E192">
        <v>-1605.86</v>
      </c>
      <c r="F192">
        <v>17625.7</v>
      </c>
      <c r="G192">
        <v>4463.6899999999996</v>
      </c>
      <c r="H192">
        <v>-5176.63</v>
      </c>
      <c r="I192">
        <v>-11590.3</v>
      </c>
      <c r="J192">
        <v>2330.79</v>
      </c>
      <c r="K192">
        <v>592.57399999999996</v>
      </c>
      <c r="L192">
        <v>-11172.1</v>
      </c>
      <c r="M192">
        <v>-759.08699999999999</v>
      </c>
      <c r="N192">
        <v>-2512.0700000000002</v>
      </c>
      <c r="O192">
        <v>-13644.5</v>
      </c>
      <c r="P192">
        <v>-2456.69</v>
      </c>
      <c r="Q192">
        <v>-2559.88</v>
      </c>
      <c r="R192">
        <v>-12388.1</v>
      </c>
      <c r="S192">
        <v>-939.995</v>
      </c>
      <c r="T192">
        <v>197.339</v>
      </c>
    </row>
    <row r="193" spans="1:20" x14ac:dyDescent="0.15">
      <c r="A193">
        <v>189</v>
      </c>
      <c r="B193">
        <v>0</v>
      </c>
      <c r="C193">
        <v>-15719.8</v>
      </c>
      <c r="D193">
        <v>-5141.37</v>
      </c>
      <c r="E193">
        <v>-3651.98</v>
      </c>
      <c r="F193">
        <v>16402.5</v>
      </c>
      <c r="G193">
        <v>3687.63</v>
      </c>
      <c r="H193">
        <v>-6542.49</v>
      </c>
      <c r="I193">
        <v>-11084.6</v>
      </c>
      <c r="J193">
        <v>2314.92</v>
      </c>
      <c r="K193">
        <v>552.88499999999999</v>
      </c>
      <c r="L193">
        <v>-11338.1</v>
      </c>
      <c r="M193">
        <v>-1351.47</v>
      </c>
      <c r="N193">
        <v>-2061.83</v>
      </c>
      <c r="O193">
        <v>-12964.3</v>
      </c>
      <c r="P193">
        <v>-1919.5</v>
      </c>
      <c r="Q193">
        <v>-2591.8200000000002</v>
      </c>
      <c r="R193">
        <v>-11613.3</v>
      </c>
      <c r="S193">
        <v>-758.53099999999995</v>
      </c>
      <c r="T193">
        <v>-23.9968</v>
      </c>
    </row>
    <row r="194" spans="1:20" x14ac:dyDescent="0.15">
      <c r="A194">
        <v>190</v>
      </c>
      <c r="B194">
        <v>1</v>
      </c>
      <c r="C194">
        <v>-12393.7</v>
      </c>
      <c r="D194">
        <v>-3239.22</v>
      </c>
      <c r="E194">
        <v>-4953.08</v>
      </c>
      <c r="F194">
        <v>16775.400000000001</v>
      </c>
      <c r="G194">
        <v>1729.73</v>
      </c>
      <c r="H194">
        <v>-6794.12</v>
      </c>
      <c r="I194">
        <v>-10658.2</v>
      </c>
      <c r="J194">
        <v>2267.66</v>
      </c>
      <c r="K194">
        <v>331.55</v>
      </c>
      <c r="L194">
        <v>-11527.7</v>
      </c>
      <c r="M194">
        <v>-1786.02</v>
      </c>
      <c r="N194">
        <v>-1674.54</v>
      </c>
      <c r="O194">
        <v>-11597.3</v>
      </c>
      <c r="P194">
        <v>-1516.88</v>
      </c>
      <c r="Q194">
        <v>-2907.85</v>
      </c>
      <c r="R194">
        <v>-10499.6</v>
      </c>
      <c r="S194">
        <v>-845.66099999999994</v>
      </c>
      <c r="T194">
        <v>-308.28399999999999</v>
      </c>
    </row>
    <row r="195" spans="1:20" x14ac:dyDescent="0.15">
      <c r="A195">
        <v>191</v>
      </c>
      <c r="B195">
        <v>0</v>
      </c>
      <c r="C195">
        <v>-9979.59</v>
      </c>
      <c r="D195">
        <v>-2994.08</v>
      </c>
      <c r="E195">
        <v>-3766.68</v>
      </c>
      <c r="F195">
        <v>18275.599999999999</v>
      </c>
      <c r="G195">
        <v>1438.95</v>
      </c>
      <c r="H195">
        <v>-5480.18</v>
      </c>
      <c r="I195">
        <v>-10452.9</v>
      </c>
      <c r="J195">
        <v>2338.73</v>
      </c>
      <c r="K195">
        <v>-8.2982800000000001</v>
      </c>
      <c r="L195">
        <v>-11574.6</v>
      </c>
      <c r="M195">
        <v>-2172.9499999999998</v>
      </c>
      <c r="N195">
        <v>-1280.03</v>
      </c>
      <c r="O195">
        <v>-10207.1</v>
      </c>
      <c r="P195">
        <v>-1430.11</v>
      </c>
      <c r="Q195">
        <v>-3192.14</v>
      </c>
      <c r="R195">
        <v>-9773.23</v>
      </c>
      <c r="S195">
        <v>-1146</v>
      </c>
      <c r="T195">
        <v>-378.995</v>
      </c>
    </row>
    <row r="196" spans="1:20" x14ac:dyDescent="0.15">
      <c r="A196">
        <v>192</v>
      </c>
      <c r="B196">
        <v>1</v>
      </c>
      <c r="C196">
        <v>-10722.4</v>
      </c>
      <c r="D196">
        <v>-2861.12</v>
      </c>
      <c r="E196">
        <v>-1840.5</v>
      </c>
      <c r="F196">
        <v>18542.3</v>
      </c>
      <c r="G196">
        <v>2799.24</v>
      </c>
      <c r="H196">
        <v>-2670.1</v>
      </c>
      <c r="I196">
        <v>-10358</v>
      </c>
      <c r="J196">
        <v>2386.17</v>
      </c>
      <c r="K196">
        <v>-450.786</v>
      </c>
      <c r="L196">
        <v>-11044.6</v>
      </c>
      <c r="M196">
        <v>-2330.79</v>
      </c>
      <c r="N196">
        <v>-1406.66</v>
      </c>
      <c r="O196">
        <v>-9188.24</v>
      </c>
      <c r="P196">
        <v>-1406.12</v>
      </c>
      <c r="Q196">
        <v>-3326.35</v>
      </c>
      <c r="R196">
        <v>-9520.69</v>
      </c>
      <c r="S196">
        <v>-1548.99</v>
      </c>
      <c r="T196">
        <v>-78.651700000000005</v>
      </c>
    </row>
    <row r="197" spans="1:20" x14ac:dyDescent="0.15">
      <c r="A197">
        <v>193</v>
      </c>
      <c r="B197">
        <v>0</v>
      </c>
      <c r="C197">
        <v>-11067.7</v>
      </c>
      <c r="D197">
        <v>-3808.7</v>
      </c>
      <c r="E197">
        <v>-1556.92</v>
      </c>
      <c r="F197">
        <v>17136.3</v>
      </c>
      <c r="G197">
        <v>4406.8999999999996</v>
      </c>
      <c r="H197">
        <v>-2703.98</v>
      </c>
      <c r="I197">
        <v>-10168.299999999999</v>
      </c>
      <c r="J197">
        <v>2481.0500000000002</v>
      </c>
      <c r="K197">
        <v>-901.03200000000004</v>
      </c>
      <c r="L197">
        <v>-10120.799999999999</v>
      </c>
      <c r="M197">
        <v>-2306.98</v>
      </c>
      <c r="N197">
        <v>-1627.46</v>
      </c>
      <c r="O197">
        <v>-8580.15</v>
      </c>
      <c r="P197">
        <v>-1105.78</v>
      </c>
      <c r="Q197">
        <v>-3357.92</v>
      </c>
      <c r="R197">
        <v>-9504.82</v>
      </c>
      <c r="S197">
        <v>-1967.67</v>
      </c>
      <c r="T197">
        <v>284.64800000000002</v>
      </c>
    </row>
    <row r="198" spans="1:20" x14ac:dyDescent="0.15">
      <c r="A198">
        <v>194</v>
      </c>
      <c r="B198">
        <v>1</v>
      </c>
      <c r="C198">
        <v>-9139.0499999999993</v>
      </c>
      <c r="D198">
        <v>-4171.6499999999996</v>
      </c>
      <c r="E198">
        <v>-2229.38</v>
      </c>
      <c r="F198">
        <v>16760</v>
      </c>
      <c r="G198">
        <v>2535.1999999999998</v>
      </c>
      <c r="H198">
        <v>-4178.88</v>
      </c>
      <c r="I198">
        <v>-9820.5</v>
      </c>
      <c r="J198">
        <v>2639.07</v>
      </c>
      <c r="K198">
        <v>-1208.96</v>
      </c>
      <c r="L198">
        <v>-9789.11</v>
      </c>
      <c r="M198">
        <v>-2180.5300000000002</v>
      </c>
      <c r="N198">
        <v>-1509.12</v>
      </c>
      <c r="O198">
        <v>-8272.23</v>
      </c>
      <c r="P198">
        <v>-774.226</v>
      </c>
      <c r="Q198">
        <v>-3334.11</v>
      </c>
      <c r="R198">
        <v>-9362.32</v>
      </c>
      <c r="S198">
        <v>-2315.27</v>
      </c>
      <c r="T198">
        <v>434.37799999999999</v>
      </c>
    </row>
    <row r="199" spans="1:20" x14ac:dyDescent="0.15">
      <c r="A199">
        <v>195</v>
      </c>
      <c r="B199">
        <v>0</v>
      </c>
      <c r="C199">
        <v>-6778.1</v>
      </c>
      <c r="D199">
        <v>-3656.17</v>
      </c>
      <c r="E199">
        <v>-3556.14</v>
      </c>
      <c r="F199">
        <v>18670.7</v>
      </c>
      <c r="G199">
        <v>1334.01</v>
      </c>
      <c r="H199">
        <v>-3563.55</v>
      </c>
      <c r="I199">
        <v>-9354.3799999999992</v>
      </c>
      <c r="J199">
        <v>2805.02</v>
      </c>
      <c r="K199">
        <v>-1295.73</v>
      </c>
      <c r="L199">
        <v>-9583.83</v>
      </c>
      <c r="M199">
        <v>-1990.77</v>
      </c>
      <c r="N199">
        <v>-1516.88</v>
      </c>
      <c r="O199">
        <v>-8177.52</v>
      </c>
      <c r="P199">
        <v>-734.89599999999996</v>
      </c>
      <c r="Q199">
        <v>-3152.11</v>
      </c>
      <c r="R199">
        <v>-8959.33</v>
      </c>
      <c r="S199">
        <v>-2623.37</v>
      </c>
      <c r="T199">
        <v>205.11199999999999</v>
      </c>
    </row>
    <row r="200" spans="1:20" x14ac:dyDescent="0.15">
      <c r="A200">
        <v>196</v>
      </c>
      <c r="B200">
        <v>1</v>
      </c>
      <c r="C200">
        <v>-6203.48</v>
      </c>
      <c r="D200">
        <v>-1610.73</v>
      </c>
      <c r="E200">
        <v>-4092.3</v>
      </c>
      <c r="F200">
        <v>19270.599999999999</v>
      </c>
      <c r="G200">
        <v>-151.63499999999999</v>
      </c>
      <c r="H200">
        <v>-3824.39</v>
      </c>
      <c r="I200">
        <v>-8943.64</v>
      </c>
      <c r="J200">
        <v>2994.61</v>
      </c>
      <c r="K200">
        <v>-1264.1600000000001</v>
      </c>
      <c r="L200">
        <v>-9536.56</v>
      </c>
      <c r="M200">
        <v>-1682.67</v>
      </c>
      <c r="N200">
        <v>-1398.37</v>
      </c>
      <c r="O200">
        <v>-8201.33</v>
      </c>
      <c r="P200">
        <v>-853.41</v>
      </c>
      <c r="Q200">
        <v>-2725.5</v>
      </c>
      <c r="R200">
        <v>-8556.5300000000007</v>
      </c>
      <c r="S200">
        <v>-2907.84</v>
      </c>
      <c r="T200">
        <v>-150.429</v>
      </c>
    </row>
    <row r="201" spans="1:20" x14ac:dyDescent="0.15">
      <c r="A201">
        <v>197</v>
      </c>
      <c r="B201">
        <v>0</v>
      </c>
      <c r="C201">
        <v>-7562.33</v>
      </c>
      <c r="D201">
        <v>-647.94899999999996</v>
      </c>
      <c r="E201">
        <v>-3626.18</v>
      </c>
      <c r="F201">
        <v>19396.900000000001</v>
      </c>
      <c r="G201">
        <v>-1596.24</v>
      </c>
      <c r="H201">
        <v>-4227.54</v>
      </c>
      <c r="I201">
        <v>-8619.67</v>
      </c>
      <c r="J201">
        <v>3176.44</v>
      </c>
      <c r="K201">
        <v>-1287.96</v>
      </c>
      <c r="L201">
        <v>-9615.57</v>
      </c>
      <c r="M201">
        <v>-1398.2</v>
      </c>
      <c r="N201">
        <v>-1303.6600000000001</v>
      </c>
      <c r="O201">
        <v>-8359.52</v>
      </c>
      <c r="P201">
        <v>-948.11800000000005</v>
      </c>
      <c r="Q201">
        <v>-2330.4499999999998</v>
      </c>
      <c r="R201">
        <v>-8287.93</v>
      </c>
      <c r="S201">
        <v>-3215.94</v>
      </c>
      <c r="T201">
        <v>-474.23</v>
      </c>
    </row>
    <row r="202" spans="1:20" x14ac:dyDescent="0.15">
      <c r="A202">
        <v>198</v>
      </c>
      <c r="B202">
        <v>1</v>
      </c>
      <c r="C202">
        <v>-8699.52</v>
      </c>
      <c r="D202">
        <v>-861.84799999999996</v>
      </c>
      <c r="E202">
        <v>-3318.58</v>
      </c>
      <c r="F202">
        <v>19333.400000000001</v>
      </c>
      <c r="G202">
        <v>-1547.45</v>
      </c>
      <c r="H202">
        <v>-4740.76</v>
      </c>
      <c r="I202">
        <v>-8272.06</v>
      </c>
      <c r="J202">
        <v>3445.03</v>
      </c>
      <c r="K202">
        <v>-1406.48</v>
      </c>
      <c r="L202">
        <v>-9662.84</v>
      </c>
      <c r="M202">
        <v>-1113.9000000000001</v>
      </c>
      <c r="N202">
        <v>-1271.92</v>
      </c>
      <c r="O202">
        <v>-8691.42</v>
      </c>
      <c r="P202">
        <v>-963.98800000000006</v>
      </c>
      <c r="Q202">
        <v>-1951.27</v>
      </c>
      <c r="R202">
        <v>-8066.77</v>
      </c>
      <c r="S202">
        <v>-3460.73</v>
      </c>
      <c r="T202">
        <v>-632.07899999999995</v>
      </c>
    </row>
    <row r="203" spans="1:20" x14ac:dyDescent="0.15">
      <c r="A203">
        <v>199</v>
      </c>
      <c r="B203">
        <v>0</v>
      </c>
      <c r="C203">
        <v>-9244.32</v>
      </c>
      <c r="D203">
        <v>-1469.62</v>
      </c>
      <c r="E203">
        <v>-3627.19</v>
      </c>
      <c r="F203">
        <v>18953.900000000001</v>
      </c>
      <c r="G203">
        <v>-307.43700000000001</v>
      </c>
      <c r="H203">
        <v>-5128.71</v>
      </c>
      <c r="I203">
        <v>-7956.03</v>
      </c>
      <c r="J203">
        <v>3666.19</v>
      </c>
      <c r="K203">
        <v>-1517.06</v>
      </c>
      <c r="L203">
        <v>-9552.09</v>
      </c>
      <c r="M203">
        <v>-979.68899999999996</v>
      </c>
      <c r="N203">
        <v>-1137.71</v>
      </c>
      <c r="O203">
        <v>-9078.5300000000007</v>
      </c>
      <c r="P203">
        <v>-1035.06</v>
      </c>
      <c r="Q203">
        <v>-1643.17</v>
      </c>
      <c r="R203">
        <v>-7924.62</v>
      </c>
      <c r="S203">
        <v>-3555.44</v>
      </c>
      <c r="T203">
        <v>-632.07899999999995</v>
      </c>
    </row>
    <row r="204" spans="1:20" x14ac:dyDescent="0.15">
      <c r="A204">
        <v>200</v>
      </c>
      <c r="B204">
        <v>1</v>
      </c>
      <c r="C204">
        <v>-9370.44</v>
      </c>
      <c r="D204">
        <v>-1485.32</v>
      </c>
      <c r="E204">
        <v>-4076.28</v>
      </c>
      <c r="F204">
        <v>18218.7</v>
      </c>
      <c r="G204">
        <v>403.149</v>
      </c>
      <c r="H204">
        <v>-6417.15</v>
      </c>
      <c r="I204">
        <v>-7632.05</v>
      </c>
      <c r="J204">
        <v>3784.54</v>
      </c>
      <c r="K204">
        <v>-1619.87</v>
      </c>
      <c r="L204">
        <v>-9338.8700000000008</v>
      </c>
      <c r="M204">
        <v>-971.92</v>
      </c>
      <c r="N204">
        <v>-1074.4000000000001</v>
      </c>
      <c r="O204">
        <v>-9378.5400000000009</v>
      </c>
      <c r="P204">
        <v>-1082.5</v>
      </c>
      <c r="Q204">
        <v>-1406.31</v>
      </c>
      <c r="R204">
        <v>-7853.55</v>
      </c>
      <c r="S204">
        <v>-3531.64</v>
      </c>
      <c r="T204">
        <v>-632.07899999999995</v>
      </c>
    </row>
    <row r="205" spans="1:20" x14ac:dyDescent="0.15">
      <c r="A205">
        <v>201</v>
      </c>
      <c r="B205">
        <v>0</v>
      </c>
      <c r="C205">
        <v>-9101.35</v>
      </c>
      <c r="D205">
        <v>-1398.38</v>
      </c>
      <c r="E205">
        <v>-3428.83</v>
      </c>
      <c r="F205">
        <v>17009.599999999999</v>
      </c>
      <c r="G205">
        <v>425.96499999999997</v>
      </c>
      <c r="H205">
        <v>-8139</v>
      </c>
      <c r="I205">
        <v>-7292.38</v>
      </c>
      <c r="J205">
        <v>3745.03</v>
      </c>
      <c r="K205">
        <v>-1801.52</v>
      </c>
      <c r="L205">
        <v>-9236.2199999999993</v>
      </c>
      <c r="M205">
        <v>-1098.3699999999999</v>
      </c>
      <c r="N205">
        <v>-932.25099999999998</v>
      </c>
      <c r="O205">
        <v>-9433.74</v>
      </c>
      <c r="P205">
        <v>-1145.6400000000001</v>
      </c>
      <c r="Q205">
        <v>-1343.17</v>
      </c>
      <c r="R205">
        <v>-7829.91</v>
      </c>
      <c r="S205">
        <v>-3405.19</v>
      </c>
      <c r="T205">
        <v>-608.27800000000002</v>
      </c>
    </row>
    <row r="206" spans="1:20" x14ac:dyDescent="0.15">
      <c r="A206">
        <v>202</v>
      </c>
      <c r="B206">
        <v>1</v>
      </c>
      <c r="C206">
        <v>-8414.06</v>
      </c>
      <c r="D206">
        <v>-1271.93</v>
      </c>
      <c r="E206">
        <v>-3493.27</v>
      </c>
      <c r="F206">
        <v>15659</v>
      </c>
      <c r="G206">
        <v>-332.23099999999999</v>
      </c>
      <c r="H206">
        <v>-9062.33</v>
      </c>
      <c r="I206">
        <v>-7039.65</v>
      </c>
      <c r="J206">
        <v>3689.66</v>
      </c>
      <c r="K206">
        <v>-1927.97</v>
      </c>
      <c r="L206">
        <v>-9236.3799999999992</v>
      </c>
      <c r="M206">
        <v>-1264.32</v>
      </c>
      <c r="N206">
        <v>-861.17499999999995</v>
      </c>
      <c r="O206">
        <v>-9378.3700000000008</v>
      </c>
      <c r="P206">
        <v>-1137.71</v>
      </c>
      <c r="Q206">
        <v>-1366.97</v>
      </c>
      <c r="R206">
        <v>-7853.55</v>
      </c>
      <c r="S206">
        <v>-3263.04</v>
      </c>
      <c r="T206">
        <v>-481.83</v>
      </c>
    </row>
    <row r="207" spans="1:20" x14ac:dyDescent="0.15">
      <c r="A207">
        <v>203</v>
      </c>
      <c r="B207">
        <v>0</v>
      </c>
      <c r="C207">
        <v>-7821.49</v>
      </c>
      <c r="D207">
        <v>-1082.18</v>
      </c>
      <c r="E207">
        <v>-4773.29</v>
      </c>
      <c r="F207">
        <v>14909.1</v>
      </c>
      <c r="G207">
        <v>-576.22500000000002</v>
      </c>
      <c r="H207">
        <v>-8737.56</v>
      </c>
      <c r="I207">
        <v>-6897.5</v>
      </c>
      <c r="J207">
        <v>3555.28</v>
      </c>
      <c r="K207">
        <v>-2070.12</v>
      </c>
      <c r="L207">
        <v>-9394.4</v>
      </c>
      <c r="M207">
        <v>-1453.91</v>
      </c>
      <c r="N207">
        <v>-837.53700000000003</v>
      </c>
      <c r="O207">
        <v>-9251.93</v>
      </c>
      <c r="P207">
        <v>-1114.07</v>
      </c>
      <c r="Q207">
        <v>-1501.35</v>
      </c>
      <c r="R207">
        <v>-7829.91</v>
      </c>
      <c r="S207">
        <v>-3176.1</v>
      </c>
      <c r="T207">
        <v>-323.81200000000001</v>
      </c>
    </row>
    <row r="208" spans="1:20" x14ac:dyDescent="0.15">
      <c r="A208">
        <v>204</v>
      </c>
      <c r="B208">
        <v>1</v>
      </c>
      <c r="C208">
        <v>-7570.04</v>
      </c>
      <c r="D208">
        <v>-885.13300000000004</v>
      </c>
      <c r="E208">
        <v>-5354.89</v>
      </c>
      <c r="F208">
        <v>14719.2</v>
      </c>
      <c r="G208">
        <v>31.890499999999999</v>
      </c>
      <c r="H208">
        <v>-7679.19</v>
      </c>
      <c r="I208">
        <v>-6866.08</v>
      </c>
      <c r="J208">
        <v>3341.89</v>
      </c>
      <c r="K208">
        <v>-2141.1999999999998</v>
      </c>
      <c r="L208">
        <v>-9496.89</v>
      </c>
      <c r="M208">
        <v>-1604</v>
      </c>
      <c r="N208">
        <v>-884.97400000000005</v>
      </c>
      <c r="O208">
        <v>-9070.11</v>
      </c>
      <c r="P208">
        <v>-1129.78</v>
      </c>
      <c r="Q208">
        <v>-1690.94</v>
      </c>
      <c r="R208">
        <v>-7877.35</v>
      </c>
      <c r="S208">
        <v>-3089.32</v>
      </c>
      <c r="T208">
        <v>-189.59200000000001</v>
      </c>
    </row>
    <row r="209" spans="1:20" x14ac:dyDescent="0.15">
      <c r="A209">
        <v>205</v>
      </c>
      <c r="B209">
        <v>0</v>
      </c>
      <c r="C209">
        <v>-8565.11</v>
      </c>
      <c r="D209">
        <v>-1098.21</v>
      </c>
      <c r="E209">
        <v>-3635.4</v>
      </c>
      <c r="F209">
        <v>14094.4</v>
      </c>
      <c r="G209">
        <v>117.727</v>
      </c>
      <c r="H209">
        <v>-7174.35</v>
      </c>
      <c r="I209">
        <v>-7055.83</v>
      </c>
      <c r="J209">
        <v>3073.29</v>
      </c>
      <c r="K209">
        <v>-2156.91</v>
      </c>
      <c r="L209">
        <v>-9346.65</v>
      </c>
      <c r="M209">
        <v>-1714.58</v>
      </c>
      <c r="N209">
        <v>-963.98299999999995</v>
      </c>
      <c r="O209">
        <v>-8809.44</v>
      </c>
      <c r="P209">
        <v>-1066.6300000000001</v>
      </c>
      <c r="Q209">
        <v>-1848.96</v>
      </c>
      <c r="R209">
        <v>-7956.36</v>
      </c>
      <c r="S209">
        <v>-3128.82</v>
      </c>
      <c r="T209">
        <v>-173.88499999999999</v>
      </c>
    </row>
    <row r="210" spans="1:20" x14ac:dyDescent="0.15">
      <c r="A210">
        <v>206</v>
      </c>
      <c r="B210">
        <v>1</v>
      </c>
      <c r="C210">
        <v>-9070.58</v>
      </c>
      <c r="D210">
        <v>-1090.43</v>
      </c>
      <c r="E210">
        <v>-4511.18</v>
      </c>
      <c r="F210">
        <v>12758.7</v>
      </c>
      <c r="G210">
        <v>-909.55</v>
      </c>
      <c r="H210">
        <v>-7561.77</v>
      </c>
      <c r="I210">
        <v>-7371.87</v>
      </c>
      <c r="J210">
        <v>2860.06</v>
      </c>
      <c r="K210">
        <v>-2062.0300000000002</v>
      </c>
      <c r="L210">
        <v>-9093.91</v>
      </c>
      <c r="M210">
        <v>-1801.52</v>
      </c>
      <c r="N210">
        <v>-1019.2</v>
      </c>
      <c r="O210">
        <v>-8611.92</v>
      </c>
      <c r="P210">
        <v>-1034.9000000000001</v>
      </c>
      <c r="Q210">
        <v>-1975.25</v>
      </c>
      <c r="R210">
        <v>-8011.57</v>
      </c>
      <c r="S210">
        <v>-3184.19</v>
      </c>
      <c r="T210">
        <v>-284.62299999999999</v>
      </c>
    </row>
    <row r="211" spans="1:20" x14ac:dyDescent="0.15">
      <c r="A211">
        <v>207</v>
      </c>
      <c r="B211">
        <v>0</v>
      </c>
      <c r="C211">
        <v>-9235.91</v>
      </c>
      <c r="D211">
        <v>-1153.42</v>
      </c>
      <c r="E211">
        <v>-4171.5</v>
      </c>
      <c r="F211">
        <v>10949.3</v>
      </c>
      <c r="G211">
        <v>-1920.19</v>
      </c>
      <c r="H211">
        <v>-8106.44</v>
      </c>
      <c r="I211">
        <v>-7640.32</v>
      </c>
      <c r="J211">
        <v>2749.48</v>
      </c>
      <c r="K211">
        <v>-1911.95</v>
      </c>
      <c r="L211">
        <v>-8951.76</v>
      </c>
      <c r="M211">
        <v>-1880.37</v>
      </c>
      <c r="N211">
        <v>-1003.49</v>
      </c>
      <c r="O211">
        <v>-8454.0499999999993</v>
      </c>
      <c r="P211">
        <v>-908.61300000000006</v>
      </c>
      <c r="Q211">
        <v>-1959.38</v>
      </c>
      <c r="R211">
        <v>-7972.06</v>
      </c>
      <c r="S211">
        <v>-3278.91</v>
      </c>
      <c r="T211">
        <v>-529.58199999999999</v>
      </c>
    </row>
    <row r="212" spans="1:20" x14ac:dyDescent="0.15">
      <c r="A212">
        <v>208</v>
      </c>
      <c r="B212">
        <v>1</v>
      </c>
      <c r="C212">
        <v>-8959.99</v>
      </c>
      <c r="D212">
        <v>-1106.44</v>
      </c>
      <c r="E212">
        <v>-3791.86</v>
      </c>
      <c r="F212">
        <v>9140.43</v>
      </c>
      <c r="G212">
        <v>-1807.92</v>
      </c>
      <c r="H212">
        <v>-7947.66</v>
      </c>
      <c r="I212">
        <v>-7703.46</v>
      </c>
      <c r="J212">
        <v>2654.61</v>
      </c>
      <c r="K212">
        <v>-1785.5</v>
      </c>
      <c r="L212">
        <v>-8896.5400000000009</v>
      </c>
      <c r="M212">
        <v>-1801.36</v>
      </c>
      <c r="N212">
        <v>-1074.56</v>
      </c>
      <c r="O212">
        <v>-8461.99</v>
      </c>
      <c r="P212">
        <v>-908.61300000000006</v>
      </c>
      <c r="Q212">
        <v>-1896.24</v>
      </c>
      <c r="R212">
        <v>-7924.63</v>
      </c>
      <c r="S212">
        <v>-3278.91</v>
      </c>
      <c r="T212">
        <v>-782.32</v>
      </c>
    </row>
    <row r="213" spans="1:20" x14ac:dyDescent="0.15">
      <c r="A213">
        <v>209</v>
      </c>
      <c r="B213">
        <v>0</v>
      </c>
      <c r="C213">
        <v>-9307.6</v>
      </c>
      <c r="D213">
        <v>-1319.07</v>
      </c>
      <c r="E213">
        <v>-3136.6</v>
      </c>
      <c r="F213">
        <v>7701.95</v>
      </c>
      <c r="G213">
        <v>-284.16300000000001</v>
      </c>
      <c r="H213">
        <v>-6888.51</v>
      </c>
      <c r="I213">
        <v>-7711.39</v>
      </c>
      <c r="J213">
        <v>2512.4499999999998</v>
      </c>
      <c r="K213">
        <v>-1635.41</v>
      </c>
      <c r="L213">
        <v>-8936.0499999999993</v>
      </c>
      <c r="M213">
        <v>-1722.35</v>
      </c>
      <c r="N213">
        <v>-1122</v>
      </c>
      <c r="O213">
        <v>-8501.49</v>
      </c>
      <c r="P213">
        <v>-940.33799999999997</v>
      </c>
      <c r="Q213">
        <v>-1912.1</v>
      </c>
      <c r="R213">
        <v>-7845.62</v>
      </c>
      <c r="S213">
        <v>-3270.98</v>
      </c>
      <c r="T213">
        <v>-900.68200000000002</v>
      </c>
    </row>
    <row r="214" spans="1:20" x14ac:dyDescent="0.15">
      <c r="A214">
        <v>210</v>
      </c>
      <c r="B214">
        <v>1</v>
      </c>
      <c r="C214">
        <v>-9536.4</v>
      </c>
      <c r="D214">
        <v>-868.95899999999995</v>
      </c>
      <c r="E214">
        <v>-3010.16</v>
      </c>
      <c r="F214">
        <v>5742.58</v>
      </c>
      <c r="G214">
        <v>-317.238</v>
      </c>
      <c r="H214">
        <v>-5656.99</v>
      </c>
      <c r="I214">
        <v>-7758.83</v>
      </c>
      <c r="J214">
        <v>2433.44</v>
      </c>
      <c r="K214">
        <v>-1524.83</v>
      </c>
      <c r="L214">
        <v>-8967.6200000000008</v>
      </c>
      <c r="M214">
        <v>-1659.21</v>
      </c>
      <c r="N214">
        <v>-1201.01</v>
      </c>
      <c r="O214">
        <v>-8501.34</v>
      </c>
      <c r="P214">
        <v>-1114.22</v>
      </c>
      <c r="Q214">
        <v>-1991.11</v>
      </c>
      <c r="R214">
        <v>-7758.68</v>
      </c>
      <c r="S214">
        <v>-3207.68</v>
      </c>
      <c r="T214">
        <v>-829.45399999999995</v>
      </c>
    </row>
    <row r="215" spans="1:20" x14ac:dyDescent="0.15">
      <c r="A215">
        <v>211</v>
      </c>
      <c r="B215">
        <v>0</v>
      </c>
      <c r="C215">
        <v>-9378.23</v>
      </c>
      <c r="D215">
        <v>-687.29700000000003</v>
      </c>
      <c r="E215">
        <v>-2891.79</v>
      </c>
      <c r="F215">
        <v>4258.75</v>
      </c>
      <c r="G215">
        <v>-1215.3900000000001</v>
      </c>
      <c r="H215">
        <v>-5633.79</v>
      </c>
      <c r="I215">
        <v>-7821.98</v>
      </c>
      <c r="J215">
        <v>2346.5</v>
      </c>
      <c r="K215">
        <v>-1445.82</v>
      </c>
      <c r="L215">
        <v>-8927.9699999999993</v>
      </c>
      <c r="M215">
        <v>-1651.28</v>
      </c>
      <c r="N215">
        <v>-1280.02</v>
      </c>
      <c r="O215">
        <v>-8351.25</v>
      </c>
      <c r="P215">
        <v>-1367.11</v>
      </c>
      <c r="Q215">
        <v>-2062.19</v>
      </c>
      <c r="R215">
        <v>-7663.96</v>
      </c>
      <c r="S215">
        <v>-3025.87</v>
      </c>
      <c r="T215">
        <v>-655.72299999999996</v>
      </c>
    </row>
    <row r="216" spans="1:20" x14ac:dyDescent="0.15">
      <c r="A216">
        <v>212</v>
      </c>
      <c r="B216">
        <v>1</v>
      </c>
      <c r="C216">
        <v>-9109.7800000000007</v>
      </c>
      <c r="D216">
        <v>-576.71299999999997</v>
      </c>
      <c r="E216">
        <v>-2955.09</v>
      </c>
      <c r="F216">
        <v>4416.7700000000004</v>
      </c>
      <c r="G216">
        <v>704.91899999999998</v>
      </c>
      <c r="H216">
        <v>-6083.91</v>
      </c>
      <c r="I216">
        <v>-7861.63</v>
      </c>
      <c r="J216">
        <v>2227.9899999999998</v>
      </c>
      <c r="K216">
        <v>-1366.81</v>
      </c>
      <c r="L216">
        <v>-8785.9599999999991</v>
      </c>
      <c r="M216">
        <v>-1619.7</v>
      </c>
      <c r="N216">
        <v>-1343.17</v>
      </c>
      <c r="O216">
        <v>-8256.5300000000007</v>
      </c>
      <c r="P216">
        <v>-1643.49</v>
      </c>
      <c r="Q216">
        <v>-2093.7600000000002</v>
      </c>
      <c r="R216">
        <v>-7679.82</v>
      </c>
      <c r="S216">
        <v>-2765.2</v>
      </c>
      <c r="T216">
        <v>-560.85299999999995</v>
      </c>
    </row>
    <row r="217" spans="1:20" x14ac:dyDescent="0.15">
      <c r="A217">
        <v>213</v>
      </c>
      <c r="B217">
        <v>0</v>
      </c>
      <c r="C217">
        <v>-9038.7000000000007</v>
      </c>
      <c r="D217">
        <v>-561.14400000000001</v>
      </c>
      <c r="E217">
        <v>-3144.82</v>
      </c>
      <c r="F217">
        <v>4717.53</v>
      </c>
      <c r="G217">
        <v>3011.9</v>
      </c>
      <c r="H217">
        <v>-6297.29</v>
      </c>
      <c r="I217">
        <v>-8027.43</v>
      </c>
      <c r="J217">
        <v>2133.27</v>
      </c>
      <c r="K217">
        <v>-1295.73</v>
      </c>
      <c r="L217">
        <v>-8857.0400000000009</v>
      </c>
      <c r="M217">
        <v>-1619.7</v>
      </c>
      <c r="N217">
        <v>-1359.03</v>
      </c>
      <c r="O217">
        <v>-8256.5300000000007</v>
      </c>
      <c r="P217">
        <v>-1769.94</v>
      </c>
      <c r="Q217">
        <v>-2101.69</v>
      </c>
      <c r="R217">
        <v>-7750.9</v>
      </c>
      <c r="S217">
        <v>-2551.8200000000002</v>
      </c>
      <c r="T217">
        <v>-426.62400000000002</v>
      </c>
    </row>
    <row r="218" spans="1:20" x14ac:dyDescent="0.15">
      <c r="A218">
        <v>214</v>
      </c>
      <c r="B218">
        <v>1</v>
      </c>
      <c r="C218">
        <v>-9030.91</v>
      </c>
      <c r="D218">
        <v>-782.31299999999999</v>
      </c>
      <c r="E218">
        <v>-3484.65</v>
      </c>
      <c r="F218">
        <v>5594.56</v>
      </c>
      <c r="G218">
        <v>5200.37</v>
      </c>
      <c r="H218">
        <v>-6510.38</v>
      </c>
      <c r="I218">
        <v>-8051.08</v>
      </c>
      <c r="J218">
        <v>2125.34</v>
      </c>
      <c r="K218">
        <v>-1240.3699999999999</v>
      </c>
      <c r="L218">
        <v>-8841.0300000000007</v>
      </c>
      <c r="M218">
        <v>-1611.77</v>
      </c>
      <c r="N218">
        <v>-1438.04</v>
      </c>
      <c r="O218">
        <v>-8240.67</v>
      </c>
      <c r="P218">
        <v>-1904.17</v>
      </c>
      <c r="Q218">
        <v>-2149.13</v>
      </c>
      <c r="R218">
        <v>-7774.54</v>
      </c>
      <c r="S218">
        <v>-2283.21</v>
      </c>
      <c r="T218">
        <v>-402.97899999999998</v>
      </c>
    </row>
    <row r="219" spans="1:20" x14ac:dyDescent="0.15">
      <c r="A219">
        <v>215</v>
      </c>
      <c r="B219">
        <v>0</v>
      </c>
      <c r="C219">
        <v>-9093.92</v>
      </c>
      <c r="D219">
        <v>-924.47199999999998</v>
      </c>
      <c r="E219">
        <v>-3911.27</v>
      </c>
      <c r="F219">
        <v>6289.07</v>
      </c>
      <c r="G219">
        <v>6921.43</v>
      </c>
      <c r="H219">
        <v>-6351.94</v>
      </c>
      <c r="I219">
        <v>-8011.57</v>
      </c>
      <c r="J219">
        <v>2085.83</v>
      </c>
      <c r="K219">
        <v>-1145.6400000000001</v>
      </c>
      <c r="L219">
        <v>-8580.2099999999991</v>
      </c>
      <c r="M219">
        <v>-1572.27</v>
      </c>
      <c r="N219">
        <v>-1517.05</v>
      </c>
      <c r="O219">
        <v>-8169.59</v>
      </c>
      <c r="P219">
        <v>-1935.74</v>
      </c>
      <c r="Q219">
        <v>-2251.92</v>
      </c>
      <c r="R219">
        <v>-7750.9</v>
      </c>
      <c r="S219">
        <v>-2030.33</v>
      </c>
      <c r="T219">
        <v>-458.34199999999998</v>
      </c>
    </row>
    <row r="220" spans="1:20" x14ac:dyDescent="0.15">
      <c r="A220">
        <v>216</v>
      </c>
      <c r="B220">
        <v>1</v>
      </c>
      <c r="C220">
        <v>-8912.1200000000008</v>
      </c>
      <c r="D220">
        <v>-1019.34</v>
      </c>
      <c r="E220">
        <v>-4250.8100000000004</v>
      </c>
      <c r="F220">
        <v>5829.75</v>
      </c>
      <c r="G220">
        <v>6849.23</v>
      </c>
      <c r="H220">
        <v>-5616.79</v>
      </c>
      <c r="I220">
        <v>-7940.35</v>
      </c>
      <c r="J220">
        <v>2046.33</v>
      </c>
      <c r="K220">
        <v>-1129.78</v>
      </c>
      <c r="L220">
        <v>-8248.4599999999991</v>
      </c>
      <c r="M220">
        <v>-1540.69</v>
      </c>
      <c r="N220">
        <v>-1572.27</v>
      </c>
      <c r="O220">
        <v>-8090.44</v>
      </c>
      <c r="P220">
        <v>-1951.6</v>
      </c>
      <c r="Q220">
        <v>-2433.59</v>
      </c>
      <c r="R220">
        <v>-7766.61</v>
      </c>
      <c r="S220">
        <v>-1746.01</v>
      </c>
      <c r="T220">
        <v>-624.43100000000004</v>
      </c>
    </row>
    <row r="221" spans="1:20" x14ac:dyDescent="0.15">
      <c r="A221">
        <v>217</v>
      </c>
      <c r="B221">
        <v>0</v>
      </c>
      <c r="C221">
        <v>-8635.58</v>
      </c>
      <c r="D221">
        <v>-1193.22</v>
      </c>
      <c r="E221">
        <v>-4329.68</v>
      </c>
      <c r="F221">
        <v>4186.41</v>
      </c>
      <c r="G221">
        <v>5513.86</v>
      </c>
      <c r="H221">
        <v>-4447.37</v>
      </c>
      <c r="I221">
        <v>-7750.76</v>
      </c>
      <c r="J221">
        <v>1998.89</v>
      </c>
      <c r="K221">
        <v>-1058.7</v>
      </c>
      <c r="L221">
        <v>-8027.29</v>
      </c>
      <c r="M221">
        <v>-1540.69</v>
      </c>
      <c r="N221">
        <v>-1548.62</v>
      </c>
      <c r="O221">
        <v>-7853.41</v>
      </c>
      <c r="P221">
        <v>-1990.97</v>
      </c>
      <c r="Q221">
        <v>-2552.1</v>
      </c>
      <c r="R221">
        <v>-7647.96</v>
      </c>
      <c r="S221">
        <v>-1611.77</v>
      </c>
      <c r="T221">
        <v>-972.04399999999998</v>
      </c>
    </row>
    <row r="222" spans="1:20" x14ac:dyDescent="0.15">
      <c r="A222">
        <v>218</v>
      </c>
      <c r="B222">
        <v>1</v>
      </c>
      <c r="C222">
        <v>-8477.98</v>
      </c>
      <c r="D222">
        <v>-1366.82</v>
      </c>
      <c r="E222">
        <v>-4242.75</v>
      </c>
      <c r="F222">
        <v>2883.72</v>
      </c>
      <c r="G222">
        <v>4052.19</v>
      </c>
      <c r="H222">
        <v>-3191.15</v>
      </c>
      <c r="I222">
        <v>-7592.74</v>
      </c>
      <c r="J222">
        <v>1919.88</v>
      </c>
      <c r="K222">
        <v>-1035.06</v>
      </c>
      <c r="L222">
        <v>-7877.2</v>
      </c>
      <c r="M222">
        <v>-1540.69</v>
      </c>
      <c r="N222">
        <v>-1603.98</v>
      </c>
      <c r="O222">
        <v>-7592.6</v>
      </c>
      <c r="P222">
        <v>-1912.09</v>
      </c>
      <c r="Q222">
        <v>-2670.62</v>
      </c>
      <c r="R222">
        <v>-7387.28</v>
      </c>
      <c r="S222">
        <v>-1556.41</v>
      </c>
      <c r="T222">
        <v>-1216.72</v>
      </c>
    </row>
    <row r="223" spans="1:20" x14ac:dyDescent="0.15">
      <c r="A223">
        <v>219</v>
      </c>
      <c r="B223">
        <v>0</v>
      </c>
      <c r="C223">
        <v>-8698.8799999999992</v>
      </c>
      <c r="D223">
        <v>-1216.45</v>
      </c>
      <c r="E223">
        <v>-4179.7299999999996</v>
      </c>
      <c r="F223">
        <v>2836.83</v>
      </c>
      <c r="G223">
        <v>2598.4499999999998</v>
      </c>
      <c r="H223">
        <v>-2101.2800000000002</v>
      </c>
      <c r="I223">
        <v>-7450.58</v>
      </c>
      <c r="J223">
        <v>1825.02</v>
      </c>
      <c r="K223">
        <v>-1066.6300000000001</v>
      </c>
      <c r="L223">
        <v>-7742.83</v>
      </c>
      <c r="M223">
        <v>-1548.62</v>
      </c>
      <c r="N223">
        <v>-1706.64</v>
      </c>
      <c r="O223">
        <v>-7276.7</v>
      </c>
      <c r="P223">
        <v>-1959.39</v>
      </c>
      <c r="Q223">
        <v>-2781.2</v>
      </c>
      <c r="R223">
        <v>-7189.76</v>
      </c>
      <c r="S223">
        <v>-1445.83</v>
      </c>
      <c r="T223">
        <v>-1074.1500000000001</v>
      </c>
    </row>
    <row r="224" spans="1:20" x14ac:dyDescent="0.15">
      <c r="A224">
        <v>220</v>
      </c>
      <c r="B224">
        <v>1</v>
      </c>
      <c r="C224">
        <v>-8525</v>
      </c>
      <c r="D224">
        <v>-829.46900000000005</v>
      </c>
      <c r="E224">
        <v>-4321.8900000000003</v>
      </c>
      <c r="F224">
        <v>3437.47</v>
      </c>
      <c r="G224">
        <v>1239.7</v>
      </c>
      <c r="H224">
        <v>-1675.06</v>
      </c>
      <c r="I224">
        <v>-7387.42</v>
      </c>
      <c r="J224">
        <v>1682.86</v>
      </c>
      <c r="K224">
        <v>-1066.6300000000001</v>
      </c>
      <c r="L224">
        <v>-7545.31</v>
      </c>
      <c r="M224">
        <v>-1611.91</v>
      </c>
      <c r="N224">
        <v>-1746.14</v>
      </c>
      <c r="O224">
        <v>-7102.83</v>
      </c>
      <c r="P224">
        <v>-1904.16</v>
      </c>
      <c r="Q224">
        <v>-2868.14</v>
      </c>
      <c r="R224">
        <v>-6960.53</v>
      </c>
      <c r="S224">
        <v>-1430.24</v>
      </c>
      <c r="T224">
        <v>-608.29499999999996</v>
      </c>
    </row>
    <row r="225" spans="1:20" x14ac:dyDescent="0.15">
      <c r="A225">
        <v>221</v>
      </c>
      <c r="B225">
        <v>0</v>
      </c>
      <c r="C225">
        <v>-8303.83</v>
      </c>
      <c r="D225">
        <v>-647.80100000000004</v>
      </c>
      <c r="E225">
        <v>-4385.05</v>
      </c>
      <c r="F225">
        <v>4227.5600000000004</v>
      </c>
      <c r="G225">
        <v>252.48699999999999</v>
      </c>
      <c r="H225">
        <v>-1809.56</v>
      </c>
      <c r="I225">
        <v>-7371.57</v>
      </c>
      <c r="J225">
        <v>1595.92</v>
      </c>
      <c r="K225">
        <v>-1074.56</v>
      </c>
      <c r="L225">
        <v>-7363.64</v>
      </c>
      <c r="M225">
        <v>-1746.14</v>
      </c>
      <c r="N225">
        <v>-1785.65</v>
      </c>
      <c r="O225">
        <v>-6865.8</v>
      </c>
      <c r="P225">
        <v>-1943.67</v>
      </c>
      <c r="Q225">
        <v>-2962.87</v>
      </c>
      <c r="R225">
        <v>-6644.62</v>
      </c>
      <c r="S225">
        <v>-1651.41</v>
      </c>
      <c r="T225">
        <v>-553.20100000000002</v>
      </c>
    </row>
    <row r="226" spans="1:20" x14ac:dyDescent="0.15">
      <c r="A226">
        <v>222</v>
      </c>
      <c r="B226">
        <v>1</v>
      </c>
      <c r="C226">
        <v>-8225.08</v>
      </c>
      <c r="D226">
        <v>-608.55899999999997</v>
      </c>
      <c r="E226">
        <v>-4313.7</v>
      </c>
      <c r="F226">
        <v>4922.5200000000004</v>
      </c>
      <c r="G226">
        <v>-150.09299999999999</v>
      </c>
      <c r="H226">
        <v>-2157.1799999999998</v>
      </c>
      <c r="I226">
        <v>-7276.7</v>
      </c>
      <c r="J226">
        <v>1485.33</v>
      </c>
      <c r="K226">
        <v>-1114.07</v>
      </c>
      <c r="L226">
        <v>-7253.05</v>
      </c>
      <c r="M226">
        <v>-1793.58</v>
      </c>
      <c r="N226">
        <v>-1801.37</v>
      </c>
      <c r="O226">
        <v>-6636.7</v>
      </c>
      <c r="P226">
        <v>-1991.1</v>
      </c>
      <c r="Q226">
        <v>-2970.8</v>
      </c>
      <c r="R226">
        <v>-6470.75</v>
      </c>
      <c r="S226">
        <v>-1801.5</v>
      </c>
      <c r="T226">
        <v>-719.01599999999996</v>
      </c>
    </row>
    <row r="227" spans="1:20" x14ac:dyDescent="0.15">
      <c r="A227">
        <v>223</v>
      </c>
      <c r="B227">
        <v>0</v>
      </c>
      <c r="C227">
        <v>-8517.6</v>
      </c>
      <c r="D227">
        <v>-829.60400000000004</v>
      </c>
      <c r="E227">
        <v>-4013.65</v>
      </c>
      <c r="F227">
        <v>5143.4399999999996</v>
      </c>
      <c r="G227">
        <v>-7.5401199999999999</v>
      </c>
      <c r="H227">
        <v>-2425.65</v>
      </c>
      <c r="I227">
        <v>-7126.61</v>
      </c>
      <c r="J227">
        <v>1414.25</v>
      </c>
      <c r="K227">
        <v>-1121.8599999999999</v>
      </c>
      <c r="L227">
        <v>-7174.04</v>
      </c>
      <c r="M227">
        <v>-1864.66</v>
      </c>
      <c r="N227">
        <v>-1738.22</v>
      </c>
      <c r="O227">
        <v>-6462.96</v>
      </c>
      <c r="P227">
        <v>-2038.4</v>
      </c>
      <c r="Q227">
        <v>-2994.45</v>
      </c>
      <c r="R227">
        <v>-6265.43</v>
      </c>
      <c r="S227">
        <v>-1896.24</v>
      </c>
      <c r="T227">
        <v>-782.30100000000004</v>
      </c>
    </row>
    <row r="228" spans="1:20" x14ac:dyDescent="0.15">
      <c r="A228">
        <v>224</v>
      </c>
      <c r="B228">
        <v>1</v>
      </c>
      <c r="C228">
        <v>-8991.5300000000007</v>
      </c>
      <c r="D228">
        <v>-853.38300000000004</v>
      </c>
      <c r="E228">
        <v>-3847.45</v>
      </c>
      <c r="F228">
        <v>4969.57</v>
      </c>
      <c r="G228">
        <v>640.64099999999996</v>
      </c>
      <c r="H228">
        <v>-2457.1</v>
      </c>
      <c r="I228">
        <v>-7016.02</v>
      </c>
      <c r="J228">
        <v>1358.89</v>
      </c>
      <c r="K228">
        <v>-1042.98</v>
      </c>
      <c r="L228">
        <v>-7118.81</v>
      </c>
      <c r="M228">
        <v>-1912.09</v>
      </c>
      <c r="N228">
        <v>-1738.22</v>
      </c>
      <c r="O228">
        <v>-6383.95</v>
      </c>
      <c r="P228">
        <v>-1967.32</v>
      </c>
      <c r="Q228">
        <v>-2954.94</v>
      </c>
      <c r="R228">
        <v>-6194.35</v>
      </c>
      <c r="S228">
        <v>-1920.02</v>
      </c>
      <c r="T228">
        <v>-924.46600000000001</v>
      </c>
    </row>
    <row r="229" spans="1:20" x14ac:dyDescent="0.15">
      <c r="A229">
        <v>225</v>
      </c>
      <c r="B229">
        <v>0</v>
      </c>
      <c r="C229">
        <v>-9283.7900000000009</v>
      </c>
      <c r="D229">
        <v>-829.22699999999998</v>
      </c>
      <c r="E229">
        <v>-3421.08</v>
      </c>
      <c r="F229">
        <v>4756.32</v>
      </c>
      <c r="G229">
        <v>1620.2</v>
      </c>
      <c r="H229">
        <v>-2314.94</v>
      </c>
      <c r="I229">
        <v>-6944.94</v>
      </c>
      <c r="J229">
        <v>1264.1600000000001</v>
      </c>
      <c r="K229">
        <v>-1098.21</v>
      </c>
      <c r="L229">
        <v>-7150.39</v>
      </c>
      <c r="M229">
        <v>-1983.17</v>
      </c>
      <c r="N229">
        <v>-1746.14</v>
      </c>
      <c r="O229">
        <v>-6336.64</v>
      </c>
      <c r="P229">
        <v>-1975.37</v>
      </c>
      <c r="Q229">
        <v>-2923.36</v>
      </c>
      <c r="R229">
        <v>-6162.77</v>
      </c>
      <c r="S229">
        <v>-2022.68</v>
      </c>
      <c r="T229">
        <v>-987.62300000000005</v>
      </c>
    </row>
    <row r="230" spans="1:20" x14ac:dyDescent="0.15">
      <c r="A230">
        <v>226</v>
      </c>
      <c r="B230">
        <v>1</v>
      </c>
      <c r="C230">
        <v>-9417.9</v>
      </c>
      <c r="D230">
        <v>-411.02499999999998</v>
      </c>
      <c r="E230">
        <v>-3334.14</v>
      </c>
      <c r="F230">
        <v>4717.0600000000004</v>
      </c>
      <c r="G230">
        <v>2307.2600000000002</v>
      </c>
      <c r="H230">
        <v>-2267.63</v>
      </c>
      <c r="I230">
        <v>-6889.58</v>
      </c>
      <c r="J230">
        <v>1248.31</v>
      </c>
      <c r="K230">
        <v>-1066.6300000000001</v>
      </c>
      <c r="L230">
        <v>-7158.32</v>
      </c>
      <c r="M230">
        <v>-2014.75</v>
      </c>
      <c r="N230">
        <v>-1785.65</v>
      </c>
      <c r="O230">
        <v>-6407.73</v>
      </c>
      <c r="P230">
        <v>-2141.19</v>
      </c>
      <c r="Q230">
        <v>-2915.44</v>
      </c>
      <c r="R230">
        <v>-6178.62</v>
      </c>
      <c r="S230">
        <v>-2030.48</v>
      </c>
      <c r="T230">
        <v>-1003.47</v>
      </c>
    </row>
    <row r="231" spans="1:20" x14ac:dyDescent="0.15">
      <c r="A231">
        <v>227</v>
      </c>
      <c r="B231">
        <v>0</v>
      </c>
      <c r="C231">
        <v>-9307.31</v>
      </c>
      <c r="D231">
        <v>-632.07899999999995</v>
      </c>
      <c r="E231">
        <v>-3231.48</v>
      </c>
      <c r="F231">
        <v>5072.8500000000004</v>
      </c>
      <c r="G231">
        <v>2528.3200000000002</v>
      </c>
      <c r="H231">
        <v>-2354.5700000000002</v>
      </c>
      <c r="I231">
        <v>-6771.07</v>
      </c>
      <c r="J231">
        <v>1185.1500000000001</v>
      </c>
      <c r="K231">
        <v>-1042.8599999999999</v>
      </c>
      <c r="L231">
        <v>-7197.82</v>
      </c>
      <c r="M231">
        <v>-2022.68</v>
      </c>
      <c r="N231">
        <v>-1833.08</v>
      </c>
      <c r="O231">
        <v>-6478.93</v>
      </c>
      <c r="P231">
        <v>-2180.6999999999998</v>
      </c>
      <c r="Q231">
        <v>-2891.79</v>
      </c>
      <c r="R231">
        <v>-6257.63</v>
      </c>
      <c r="S231">
        <v>-1904.04</v>
      </c>
      <c r="T231">
        <v>-1090.4100000000001</v>
      </c>
    </row>
    <row r="232" spans="1:20" x14ac:dyDescent="0.15">
      <c r="A232">
        <v>228</v>
      </c>
      <c r="B232">
        <v>1</v>
      </c>
      <c r="C232">
        <v>-9236.23</v>
      </c>
      <c r="D232">
        <v>-663.779</v>
      </c>
      <c r="E232">
        <v>-3239.53</v>
      </c>
      <c r="F232">
        <v>5776.13</v>
      </c>
      <c r="G232">
        <v>2488.69</v>
      </c>
      <c r="H232">
        <v>-2473.08</v>
      </c>
      <c r="I232">
        <v>-6668.41</v>
      </c>
      <c r="J232">
        <v>1185.1500000000001</v>
      </c>
      <c r="K232">
        <v>-956.04300000000001</v>
      </c>
      <c r="L232">
        <v>-7245.25</v>
      </c>
      <c r="M232">
        <v>-2054.2600000000002</v>
      </c>
      <c r="N232">
        <v>-1896.24</v>
      </c>
      <c r="O232">
        <v>-6668.53</v>
      </c>
      <c r="P232">
        <v>-2220.1999999999998</v>
      </c>
      <c r="Q232">
        <v>-2931.29</v>
      </c>
      <c r="R232">
        <v>-6360.41</v>
      </c>
      <c r="S232">
        <v>-1753.95</v>
      </c>
      <c r="T232">
        <v>-1193.07</v>
      </c>
    </row>
    <row r="233" spans="1:20" x14ac:dyDescent="0.15">
      <c r="A233">
        <v>229</v>
      </c>
      <c r="B233">
        <v>0</v>
      </c>
      <c r="C233">
        <v>-9204.65</v>
      </c>
      <c r="D233">
        <v>-790.09900000000005</v>
      </c>
      <c r="E233">
        <v>-3405.35</v>
      </c>
      <c r="F233">
        <v>6605.73</v>
      </c>
      <c r="G233">
        <v>2219.84</v>
      </c>
      <c r="H233">
        <v>-2631.22</v>
      </c>
      <c r="I233">
        <v>-6644.75</v>
      </c>
      <c r="J233">
        <v>1177.22</v>
      </c>
      <c r="K233">
        <v>-971.774</v>
      </c>
      <c r="L233">
        <v>-7292.56</v>
      </c>
      <c r="M233">
        <v>-2070.11</v>
      </c>
      <c r="N233">
        <v>-1904.16</v>
      </c>
      <c r="O233">
        <v>-6826.55</v>
      </c>
      <c r="P233">
        <v>-2251.7800000000002</v>
      </c>
      <c r="Q233">
        <v>-2970.79</v>
      </c>
      <c r="R233">
        <v>-6542.09</v>
      </c>
      <c r="S233">
        <v>-1635.43</v>
      </c>
      <c r="T233">
        <v>-1232.58</v>
      </c>
    </row>
    <row r="234" spans="1:20" x14ac:dyDescent="0.15">
      <c r="A234">
        <v>230</v>
      </c>
      <c r="B234">
        <v>1</v>
      </c>
      <c r="C234">
        <v>-9188.7999999999993</v>
      </c>
      <c r="D234">
        <v>-813.87199999999996</v>
      </c>
      <c r="E234">
        <v>-3468.63</v>
      </c>
      <c r="F234">
        <v>7411.55</v>
      </c>
      <c r="G234">
        <v>1682.63</v>
      </c>
      <c r="H234">
        <v>-2978.95</v>
      </c>
      <c r="I234">
        <v>-6684.26</v>
      </c>
      <c r="J234">
        <v>1137.72</v>
      </c>
      <c r="K234">
        <v>-900.68899999999996</v>
      </c>
      <c r="L234">
        <v>-7221.48</v>
      </c>
      <c r="M234">
        <v>-2149.12</v>
      </c>
      <c r="N234">
        <v>-1935.74</v>
      </c>
      <c r="O234">
        <v>-6952.87</v>
      </c>
      <c r="P234">
        <v>-2259.71</v>
      </c>
      <c r="Q234">
        <v>-2994.45</v>
      </c>
      <c r="R234">
        <v>-6660.6</v>
      </c>
      <c r="S234">
        <v>-1508.99</v>
      </c>
      <c r="T234">
        <v>-1287.93</v>
      </c>
    </row>
    <row r="235" spans="1:20" x14ac:dyDescent="0.15">
      <c r="A235">
        <v>231</v>
      </c>
      <c r="B235">
        <v>0</v>
      </c>
      <c r="C235">
        <v>-9149.41</v>
      </c>
      <c r="D235">
        <v>-892.76499999999999</v>
      </c>
      <c r="E235">
        <v>-3618.72</v>
      </c>
      <c r="F235">
        <v>8035.47</v>
      </c>
      <c r="G235">
        <v>1224.42</v>
      </c>
      <c r="H235">
        <v>-3413.39</v>
      </c>
      <c r="I235">
        <v>-6731.69</v>
      </c>
      <c r="J235">
        <v>1106.1400000000001</v>
      </c>
      <c r="K235">
        <v>-853.26</v>
      </c>
      <c r="L235">
        <v>-7181.97</v>
      </c>
      <c r="M235">
        <v>-2212.2800000000002</v>
      </c>
      <c r="N235">
        <v>-1943.67</v>
      </c>
      <c r="O235">
        <v>-6944.94</v>
      </c>
      <c r="P235">
        <v>-2307.13</v>
      </c>
      <c r="Q235">
        <v>-2970.79</v>
      </c>
      <c r="R235">
        <v>-6747.42</v>
      </c>
      <c r="S235">
        <v>-1422.29</v>
      </c>
      <c r="T235">
        <v>-1343.05</v>
      </c>
    </row>
    <row r="236" spans="1:20" x14ac:dyDescent="0.15">
      <c r="A236">
        <v>232</v>
      </c>
      <c r="B236">
        <v>1</v>
      </c>
      <c r="C236">
        <v>-9252.08</v>
      </c>
      <c r="D236">
        <v>-829.60400000000004</v>
      </c>
      <c r="E236">
        <v>-3705.54</v>
      </c>
      <c r="F236">
        <v>8319.92</v>
      </c>
      <c r="G236">
        <v>853.14599999999996</v>
      </c>
      <c r="H236">
        <v>-3658.23</v>
      </c>
      <c r="I236">
        <v>-6786.92</v>
      </c>
      <c r="J236">
        <v>1098.21</v>
      </c>
      <c r="K236">
        <v>-790.09900000000005</v>
      </c>
      <c r="L236">
        <v>-7158.32</v>
      </c>
      <c r="M236">
        <v>-2220.1999999999998</v>
      </c>
      <c r="N236">
        <v>-1967.32</v>
      </c>
      <c r="O236">
        <v>-6905.44</v>
      </c>
      <c r="P236">
        <v>-2370.3000000000002</v>
      </c>
      <c r="Q236">
        <v>-3026.15</v>
      </c>
      <c r="R236">
        <v>-6723.76</v>
      </c>
      <c r="S236">
        <v>-1532.65</v>
      </c>
      <c r="T236">
        <v>-1232.69</v>
      </c>
    </row>
    <row r="237" spans="1:20" x14ac:dyDescent="0.15">
      <c r="A237">
        <v>233</v>
      </c>
      <c r="B237">
        <v>0</v>
      </c>
      <c r="C237">
        <v>-9283.66</v>
      </c>
      <c r="D237">
        <v>-805.83299999999997</v>
      </c>
      <c r="E237">
        <v>-3681.88</v>
      </c>
      <c r="F237">
        <v>8699.35</v>
      </c>
      <c r="G237">
        <v>568.69000000000005</v>
      </c>
      <c r="H237">
        <v>-3760.89</v>
      </c>
      <c r="I237">
        <v>-6747.42</v>
      </c>
      <c r="J237">
        <v>1050.79</v>
      </c>
      <c r="K237">
        <v>-766.32799999999997</v>
      </c>
      <c r="L237">
        <v>-7181.97</v>
      </c>
      <c r="M237">
        <v>-2251.7800000000002</v>
      </c>
      <c r="N237">
        <v>-1943.67</v>
      </c>
      <c r="O237">
        <v>-6842.16</v>
      </c>
      <c r="P237">
        <v>-2370.3000000000002</v>
      </c>
      <c r="Q237">
        <v>-3144.66</v>
      </c>
      <c r="R237">
        <v>-6747.42</v>
      </c>
      <c r="S237">
        <v>-1327.32</v>
      </c>
      <c r="T237">
        <v>-1430.1</v>
      </c>
    </row>
    <row r="238" spans="1:20" x14ac:dyDescent="0.15">
      <c r="A238">
        <v>234</v>
      </c>
      <c r="B238">
        <v>1</v>
      </c>
      <c r="C238">
        <v>-9283.66</v>
      </c>
      <c r="D238">
        <v>-711.08900000000006</v>
      </c>
      <c r="E238">
        <v>-3713.46</v>
      </c>
      <c r="F238">
        <v>9394.81</v>
      </c>
      <c r="G238">
        <v>228.88300000000001</v>
      </c>
      <c r="H238">
        <v>-3800.4</v>
      </c>
      <c r="I238">
        <v>-6707.92</v>
      </c>
      <c r="J238">
        <v>987.62300000000005</v>
      </c>
      <c r="K238">
        <v>-687.43</v>
      </c>
      <c r="L238">
        <v>-7150.39</v>
      </c>
      <c r="M238">
        <v>-2251.7800000000002</v>
      </c>
      <c r="N238">
        <v>-1999.02</v>
      </c>
      <c r="O238">
        <v>-6699.99</v>
      </c>
      <c r="P238">
        <v>-2378.2199999999998</v>
      </c>
      <c r="Q238">
        <v>-3255.25</v>
      </c>
      <c r="R238">
        <v>-6715.84</v>
      </c>
      <c r="S238">
        <v>-1200.77</v>
      </c>
      <c r="T238">
        <v>-1445.84</v>
      </c>
    </row>
    <row r="239" spans="1:20" x14ac:dyDescent="0.15">
      <c r="A239">
        <v>235</v>
      </c>
      <c r="B239">
        <v>0</v>
      </c>
      <c r="C239">
        <v>-9267.81</v>
      </c>
      <c r="D239">
        <v>-703.16600000000005</v>
      </c>
      <c r="E239">
        <v>-3697.62</v>
      </c>
      <c r="F239">
        <v>10303.299999999999</v>
      </c>
      <c r="G239">
        <v>-237.36</v>
      </c>
      <c r="H239">
        <v>-3808.21</v>
      </c>
      <c r="I239">
        <v>-6668.41</v>
      </c>
      <c r="J239">
        <v>987.62300000000005</v>
      </c>
      <c r="K239">
        <v>-742.67100000000005</v>
      </c>
      <c r="L239">
        <v>-7166.24</v>
      </c>
      <c r="M239">
        <v>-2243.86</v>
      </c>
      <c r="N239">
        <v>-2085.84</v>
      </c>
      <c r="O239">
        <v>-6652.67</v>
      </c>
      <c r="P239">
        <v>-2425.65</v>
      </c>
      <c r="Q239">
        <v>-3334.26</v>
      </c>
      <c r="R239">
        <v>-6699.99</v>
      </c>
      <c r="S239">
        <v>-979.81</v>
      </c>
      <c r="T239">
        <v>-1374.75</v>
      </c>
    </row>
    <row r="240" spans="1:20" x14ac:dyDescent="0.15">
      <c r="A240">
        <v>236</v>
      </c>
      <c r="B240">
        <v>1</v>
      </c>
      <c r="C240">
        <v>-9196.73</v>
      </c>
      <c r="D240">
        <v>-679.50699999999995</v>
      </c>
      <c r="E240">
        <v>-3650.3</v>
      </c>
      <c r="F240">
        <v>11093.5</v>
      </c>
      <c r="G240">
        <v>-798.23800000000006</v>
      </c>
      <c r="H240">
        <v>-3665.93</v>
      </c>
      <c r="I240">
        <v>-6636.83</v>
      </c>
      <c r="J240">
        <v>987.62300000000005</v>
      </c>
      <c r="K240">
        <v>-711.08900000000006</v>
      </c>
      <c r="L240">
        <v>-7245.25</v>
      </c>
      <c r="M240">
        <v>-2220.1999999999998</v>
      </c>
      <c r="N240">
        <v>-2062.1799999999998</v>
      </c>
      <c r="O240">
        <v>-6699.99</v>
      </c>
      <c r="P240">
        <v>-2496.73</v>
      </c>
      <c r="Q240">
        <v>-3397.42</v>
      </c>
      <c r="R240">
        <v>-6620.98</v>
      </c>
      <c r="S240">
        <v>-1137.83</v>
      </c>
      <c r="T240">
        <v>-1366.94</v>
      </c>
    </row>
    <row r="241" spans="1:20" x14ac:dyDescent="0.15">
      <c r="A241">
        <v>237</v>
      </c>
      <c r="B241">
        <v>0</v>
      </c>
      <c r="C241">
        <v>-9157.2199999999993</v>
      </c>
      <c r="D241">
        <v>-726.93299999999999</v>
      </c>
      <c r="E241">
        <v>-3705.54</v>
      </c>
      <c r="F241">
        <v>12025.8</v>
      </c>
      <c r="G241">
        <v>-1209.02</v>
      </c>
      <c r="H241">
        <v>-3452.67</v>
      </c>
      <c r="I241">
        <v>-6644.75</v>
      </c>
      <c r="J241">
        <v>1003.47</v>
      </c>
      <c r="K241">
        <v>-711.08900000000006</v>
      </c>
      <c r="L241">
        <v>-7324.26</v>
      </c>
      <c r="M241">
        <v>-2259.6999999999998</v>
      </c>
      <c r="N241">
        <v>-2101.6799999999998</v>
      </c>
      <c r="O241">
        <v>-6636.83</v>
      </c>
      <c r="P241">
        <v>-2552.08</v>
      </c>
      <c r="Q241">
        <v>-3413.27</v>
      </c>
      <c r="R241">
        <v>-6573.66</v>
      </c>
      <c r="S241">
        <v>-1264.1600000000001</v>
      </c>
      <c r="T241">
        <v>-1485.45</v>
      </c>
    </row>
    <row r="242" spans="1:20" x14ac:dyDescent="0.15">
      <c r="A242">
        <v>238</v>
      </c>
      <c r="B242">
        <v>1</v>
      </c>
      <c r="C242">
        <v>-9125.64</v>
      </c>
      <c r="D242">
        <v>-813.86500000000001</v>
      </c>
      <c r="E242">
        <v>-3634.35</v>
      </c>
      <c r="F242">
        <v>12855.3</v>
      </c>
      <c r="G242">
        <v>-1437.92</v>
      </c>
      <c r="H242">
        <v>-3397.53</v>
      </c>
      <c r="I242">
        <v>-6708.02</v>
      </c>
      <c r="J242">
        <v>1082.48</v>
      </c>
      <c r="K242">
        <v>-711.08900000000006</v>
      </c>
      <c r="L242">
        <v>-7403.27</v>
      </c>
      <c r="M242">
        <v>-2299.21</v>
      </c>
      <c r="N242">
        <v>-2141.19</v>
      </c>
      <c r="O242">
        <v>-6668.52</v>
      </c>
      <c r="P242">
        <v>-2638.91</v>
      </c>
      <c r="Q242">
        <v>-3500.2</v>
      </c>
      <c r="R242">
        <v>-6676.44</v>
      </c>
      <c r="S242">
        <v>-1248.31</v>
      </c>
      <c r="T242">
        <v>-1588.12</v>
      </c>
    </row>
    <row r="243" spans="1:20" x14ac:dyDescent="0.15">
      <c r="A243">
        <v>239</v>
      </c>
      <c r="B243">
        <v>0</v>
      </c>
      <c r="C243">
        <v>-9133.56</v>
      </c>
      <c r="D243">
        <v>-956.14400000000001</v>
      </c>
      <c r="E243">
        <v>-3492.28</v>
      </c>
      <c r="F243">
        <v>13503.1</v>
      </c>
      <c r="G243">
        <v>-1311.48</v>
      </c>
      <c r="H243">
        <v>-3595.05</v>
      </c>
      <c r="I243">
        <v>-6850.2</v>
      </c>
      <c r="J243">
        <v>1145.6400000000001</v>
      </c>
      <c r="K243">
        <v>-695.245</v>
      </c>
      <c r="L243">
        <v>-7450.59</v>
      </c>
      <c r="M243">
        <v>-2338.71</v>
      </c>
      <c r="N243">
        <v>-2172.77</v>
      </c>
      <c r="O243">
        <v>-6826.53</v>
      </c>
      <c r="P243">
        <v>-2599.4</v>
      </c>
      <c r="Q243">
        <v>-3618.71</v>
      </c>
      <c r="R243">
        <v>-6873.96</v>
      </c>
      <c r="S243">
        <v>-1169.3</v>
      </c>
      <c r="T243">
        <v>-1603.86</v>
      </c>
    </row>
    <row r="244" spans="1:20" x14ac:dyDescent="0.15">
      <c r="A244">
        <v>240</v>
      </c>
      <c r="B244">
        <v>1</v>
      </c>
      <c r="C244">
        <v>-9204.75</v>
      </c>
      <c r="D244">
        <v>-1161.49</v>
      </c>
      <c r="E244">
        <v>-3571.29</v>
      </c>
      <c r="F244">
        <v>14048.2</v>
      </c>
      <c r="G244">
        <v>-1153.46</v>
      </c>
      <c r="H244">
        <v>-3840.1</v>
      </c>
      <c r="I244">
        <v>-6945.05</v>
      </c>
      <c r="J244">
        <v>1161.49</v>
      </c>
      <c r="K244">
        <v>-616.23599999999999</v>
      </c>
      <c r="L244">
        <v>-7395.34</v>
      </c>
      <c r="M244">
        <v>-2370.3000000000002</v>
      </c>
      <c r="N244">
        <v>-2188.61</v>
      </c>
      <c r="O244">
        <v>-6937.02</v>
      </c>
      <c r="P244">
        <v>-2583.66</v>
      </c>
      <c r="Q244">
        <v>-3713.46</v>
      </c>
      <c r="R244">
        <v>-7055.64</v>
      </c>
      <c r="S244">
        <v>-1098.22</v>
      </c>
      <c r="T244">
        <v>-1540.69</v>
      </c>
    </row>
    <row r="245" spans="1:20" x14ac:dyDescent="0.15">
      <c r="A245">
        <v>241</v>
      </c>
      <c r="B245">
        <v>0</v>
      </c>
      <c r="C245">
        <v>-9378.51</v>
      </c>
      <c r="D245">
        <v>-1264.26</v>
      </c>
      <c r="E245">
        <v>-3658.22</v>
      </c>
      <c r="F245">
        <v>14625.1</v>
      </c>
      <c r="G245">
        <v>-1019.21</v>
      </c>
      <c r="H245">
        <v>-4132.07</v>
      </c>
      <c r="I245">
        <v>-7095.15</v>
      </c>
      <c r="J245">
        <v>1232.57</v>
      </c>
      <c r="K245">
        <v>-553.06899999999996</v>
      </c>
      <c r="L245">
        <v>-7426.93</v>
      </c>
      <c r="M245">
        <v>-2346.5300000000002</v>
      </c>
      <c r="N245">
        <v>-2251.7800000000002</v>
      </c>
      <c r="O245">
        <v>-6850.09</v>
      </c>
      <c r="P245">
        <v>-2670.59</v>
      </c>
      <c r="Q245">
        <v>-3721.38</v>
      </c>
      <c r="R245">
        <v>-7174.16</v>
      </c>
      <c r="S245">
        <v>-1066.6300000000001</v>
      </c>
      <c r="T245">
        <v>-1556.53</v>
      </c>
    </row>
    <row r="246" spans="1:20" x14ac:dyDescent="0.15">
      <c r="A246">
        <v>242</v>
      </c>
      <c r="B246">
        <v>1</v>
      </c>
      <c r="C246">
        <v>-9449.6</v>
      </c>
      <c r="D246">
        <v>-1430.1</v>
      </c>
      <c r="E246">
        <v>-3729.21</v>
      </c>
      <c r="F246">
        <v>15549.8</v>
      </c>
      <c r="G246">
        <v>-963.86099999999999</v>
      </c>
      <c r="H246">
        <v>-3855.54</v>
      </c>
      <c r="I246">
        <v>-7205.74</v>
      </c>
      <c r="J246">
        <v>1272.08</v>
      </c>
      <c r="K246">
        <v>-521.38599999999997</v>
      </c>
      <c r="L246">
        <v>-7426.93</v>
      </c>
      <c r="M246">
        <v>-2251.7800000000002</v>
      </c>
      <c r="N246">
        <v>-2259.6999999999998</v>
      </c>
      <c r="O246">
        <v>-6771.18</v>
      </c>
      <c r="P246">
        <v>-2749.5</v>
      </c>
      <c r="Q246">
        <v>-3760.89</v>
      </c>
      <c r="R246">
        <v>-7308.51</v>
      </c>
      <c r="S246">
        <v>-1027.03</v>
      </c>
      <c r="T246">
        <v>-1603.86</v>
      </c>
    </row>
    <row r="247" spans="1:20" x14ac:dyDescent="0.15">
      <c r="A247">
        <v>243</v>
      </c>
      <c r="B247">
        <v>0</v>
      </c>
      <c r="C247">
        <v>-9481.18</v>
      </c>
      <c r="D247">
        <v>-1461.68</v>
      </c>
      <c r="E247">
        <v>-3658.21</v>
      </c>
      <c r="F247">
        <v>16845.5</v>
      </c>
      <c r="G247">
        <v>-892.87</v>
      </c>
      <c r="H247">
        <v>-3610.69</v>
      </c>
      <c r="I247">
        <v>-7284.75</v>
      </c>
      <c r="J247">
        <v>1295.74</v>
      </c>
      <c r="K247">
        <v>-387.12900000000002</v>
      </c>
      <c r="L247">
        <v>-7419.01</v>
      </c>
      <c r="M247">
        <v>-2228.02</v>
      </c>
      <c r="N247">
        <v>-2291.29</v>
      </c>
      <c r="O247">
        <v>-6866.03</v>
      </c>
      <c r="P247">
        <v>-2678.41</v>
      </c>
      <c r="Q247">
        <v>-3776.63</v>
      </c>
      <c r="R247">
        <v>-7434.75</v>
      </c>
      <c r="S247">
        <v>-900.79</v>
      </c>
      <c r="T247">
        <v>-1516.93</v>
      </c>
    </row>
    <row r="248" spans="1:20" x14ac:dyDescent="0.15">
      <c r="A248">
        <v>244</v>
      </c>
      <c r="B248">
        <v>1</v>
      </c>
      <c r="C248">
        <v>-9489.1</v>
      </c>
      <c r="D248">
        <v>-1517.12</v>
      </c>
      <c r="E248">
        <v>-3784.65</v>
      </c>
      <c r="F248">
        <v>18054.2</v>
      </c>
      <c r="G248">
        <v>-1011.38</v>
      </c>
      <c r="H248">
        <v>-3492.18</v>
      </c>
      <c r="I248">
        <v>-7355.84</v>
      </c>
      <c r="J248">
        <v>1303.76</v>
      </c>
      <c r="K248">
        <v>-339.70400000000001</v>
      </c>
      <c r="L248">
        <v>-7395.34</v>
      </c>
      <c r="M248">
        <v>-2117.4299999999998</v>
      </c>
      <c r="N248">
        <v>-2275.4499999999998</v>
      </c>
      <c r="O248">
        <v>-7000.29</v>
      </c>
      <c r="P248">
        <v>-2662.67</v>
      </c>
      <c r="Q248">
        <v>-3737.22</v>
      </c>
      <c r="R248">
        <v>-7276.73</v>
      </c>
      <c r="S248">
        <v>-1058.81</v>
      </c>
      <c r="T248">
        <v>-1398.42</v>
      </c>
    </row>
    <row r="249" spans="1:20" x14ac:dyDescent="0.15">
      <c r="A249">
        <v>245</v>
      </c>
      <c r="B249">
        <v>0</v>
      </c>
      <c r="C249">
        <v>-9544.4500000000007</v>
      </c>
      <c r="D249">
        <v>-1714.46</v>
      </c>
      <c r="E249">
        <v>-3974.35</v>
      </c>
      <c r="F249">
        <v>19026</v>
      </c>
      <c r="G249">
        <v>-1137.82</v>
      </c>
      <c r="H249">
        <v>-3286.55</v>
      </c>
      <c r="I249">
        <v>-7403.26</v>
      </c>
      <c r="J249">
        <v>1485.44</v>
      </c>
      <c r="K249">
        <v>-284.45400000000001</v>
      </c>
      <c r="L249">
        <v>-7411.09</v>
      </c>
      <c r="M249">
        <v>-2046.34</v>
      </c>
      <c r="N249">
        <v>-2212.2800000000002</v>
      </c>
      <c r="O249">
        <v>-7008.12</v>
      </c>
      <c r="P249">
        <v>-2741.68</v>
      </c>
      <c r="Q249">
        <v>-3855.74</v>
      </c>
      <c r="R249">
        <v>-7134.55</v>
      </c>
      <c r="S249">
        <v>-1193.07</v>
      </c>
      <c r="T249">
        <v>-1279.9000000000001</v>
      </c>
    </row>
    <row r="250" spans="1:20" x14ac:dyDescent="0.15">
      <c r="A250">
        <v>246</v>
      </c>
      <c r="B250">
        <v>1</v>
      </c>
      <c r="C250">
        <v>-9670.8799999999992</v>
      </c>
      <c r="D250">
        <v>-1588.02</v>
      </c>
      <c r="E250">
        <v>-4234.95</v>
      </c>
      <c r="F250">
        <v>19807.900000000001</v>
      </c>
      <c r="G250">
        <v>-1319.59</v>
      </c>
      <c r="H250">
        <v>-2844.35</v>
      </c>
      <c r="I250">
        <v>-7474.35</v>
      </c>
      <c r="J250">
        <v>1603.96</v>
      </c>
      <c r="K250">
        <v>-308.12</v>
      </c>
      <c r="L250">
        <v>-7371.67</v>
      </c>
      <c r="M250">
        <v>-2014.75</v>
      </c>
      <c r="N250">
        <v>-2212.2800000000002</v>
      </c>
      <c r="O250">
        <v>-6913.36</v>
      </c>
      <c r="P250">
        <v>-2789.01</v>
      </c>
      <c r="Q250">
        <v>-3974.25</v>
      </c>
      <c r="R250">
        <v>-7079.3</v>
      </c>
      <c r="S250">
        <v>-1224.6500000000001</v>
      </c>
      <c r="T250">
        <v>-1169.31</v>
      </c>
    </row>
    <row r="251" spans="1:20" x14ac:dyDescent="0.15">
      <c r="A251">
        <v>247</v>
      </c>
      <c r="B251">
        <v>0</v>
      </c>
      <c r="C251">
        <v>-9868.5</v>
      </c>
      <c r="D251">
        <v>-1453.76</v>
      </c>
      <c r="E251">
        <v>-4203.18</v>
      </c>
      <c r="F251">
        <v>20029</v>
      </c>
      <c r="G251">
        <v>-1699.08</v>
      </c>
      <c r="H251">
        <v>-2899.79</v>
      </c>
      <c r="I251">
        <v>-7521.78</v>
      </c>
      <c r="J251">
        <v>1722.47</v>
      </c>
      <c r="K251">
        <v>-276.53500000000003</v>
      </c>
      <c r="L251">
        <v>-7482.27</v>
      </c>
      <c r="M251">
        <v>-1990.99</v>
      </c>
      <c r="N251">
        <v>-2204.36</v>
      </c>
      <c r="O251">
        <v>-6921.28</v>
      </c>
      <c r="P251">
        <v>-2725.84</v>
      </c>
      <c r="Q251">
        <v>-4076.93</v>
      </c>
      <c r="R251">
        <v>-7110.89</v>
      </c>
      <c r="S251">
        <v>-1240.49</v>
      </c>
      <c r="T251">
        <v>-1082.3800000000001</v>
      </c>
    </row>
    <row r="252" spans="1:20" x14ac:dyDescent="0.15">
      <c r="A252">
        <v>248</v>
      </c>
      <c r="B252">
        <v>1</v>
      </c>
      <c r="C252">
        <v>-10200.299999999999</v>
      </c>
      <c r="D252">
        <v>-1422.18</v>
      </c>
      <c r="E252">
        <v>-3879.22</v>
      </c>
      <c r="F252">
        <v>20036.900000000001</v>
      </c>
      <c r="G252">
        <v>-2489.17</v>
      </c>
      <c r="H252">
        <v>-3184.24</v>
      </c>
      <c r="I252">
        <v>-7608.7</v>
      </c>
      <c r="J252">
        <v>1840.98</v>
      </c>
      <c r="K252">
        <v>-268.61599999999999</v>
      </c>
      <c r="L252">
        <v>-7553.36</v>
      </c>
      <c r="M252">
        <v>-1888.32</v>
      </c>
      <c r="N252">
        <v>-2172.77</v>
      </c>
      <c r="O252">
        <v>-6944.95</v>
      </c>
      <c r="P252">
        <v>-2717.92</v>
      </c>
      <c r="Q252">
        <v>-4124.3500000000004</v>
      </c>
      <c r="R252">
        <v>-7118.81</v>
      </c>
      <c r="S252">
        <v>-1303.6600000000001</v>
      </c>
      <c r="T252">
        <v>-963.86699999999996</v>
      </c>
    </row>
    <row r="253" spans="1:20" x14ac:dyDescent="0.15">
      <c r="A253">
        <v>249</v>
      </c>
      <c r="B253">
        <v>0</v>
      </c>
      <c r="C253">
        <v>-10413.6</v>
      </c>
      <c r="D253">
        <v>-1461.77</v>
      </c>
      <c r="E253">
        <v>-3602.87</v>
      </c>
      <c r="F253">
        <v>20068.5</v>
      </c>
      <c r="G253">
        <v>-3310.93</v>
      </c>
      <c r="H253">
        <v>-3539.87</v>
      </c>
      <c r="I253">
        <v>-7719.3</v>
      </c>
      <c r="J253">
        <v>1951.58</v>
      </c>
      <c r="K253">
        <v>-229.11099999999999</v>
      </c>
      <c r="L253">
        <v>-7584.95</v>
      </c>
      <c r="M253">
        <v>-1864.65</v>
      </c>
      <c r="N253">
        <v>-2164.85</v>
      </c>
      <c r="O253">
        <v>-6913.36</v>
      </c>
      <c r="P253">
        <v>-2710.09</v>
      </c>
      <c r="Q253">
        <v>-4203.3599999999997</v>
      </c>
      <c r="R253">
        <v>-7182.07</v>
      </c>
      <c r="S253">
        <v>-1279.9100000000001</v>
      </c>
      <c r="T253">
        <v>-869.10799999999995</v>
      </c>
    </row>
    <row r="254" spans="1:20" x14ac:dyDescent="0.15">
      <c r="A254">
        <v>250</v>
      </c>
      <c r="B254">
        <v>1</v>
      </c>
      <c r="C254">
        <v>-10476.6</v>
      </c>
      <c r="D254">
        <v>-1714.72</v>
      </c>
      <c r="E254">
        <v>-3689.88</v>
      </c>
      <c r="F254">
        <v>20068.5</v>
      </c>
      <c r="G254">
        <v>-4266.96</v>
      </c>
      <c r="H254">
        <v>-3966.33</v>
      </c>
      <c r="I254">
        <v>-7806.23</v>
      </c>
      <c r="J254">
        <v>2030.59</v>
      </c>
      <c r="K254">
        <v>-205.44300000000001</v>
      </c>
      <c r="L254">
        <v>-7608.7</v>
      </c>
      <c r="M254">
        <v>-1904.15</v>
      </c>
      <c r="N254">
        <v>-2141.1799999999998</v>
      </c>
      <c r="O254">
        <v>-6913.36</v>
      </c>
      <c r="P254">
        <v>-2828.6</v>
      </c>
      <c r="Q254">
        <v>-4266.53</v>
      </c>
      <c r="R254">
        <v>-7324.25</v>
      </c>
      <c r="S254">
        <v>-1216.82</v>
      </c>
      <c r="T254">
        <v>-877.02700000000004</v>
      </c>
    </row>
    <row r="255" spans="1:20" x14ac:dyDescent="0.15">
      <c r="A255">
        <v>251</v>
      </c>
      <c r="B255">
        <v>0</v>
      </c>
      <c r="C255">
        <v>-10382</v>
      </c>
      <c r="D255">
        <v>-1951.24</v>
      </c>
      <c r="E255">
        <v>-3720.96</v>
      </c>
      <c r="F255">
        <v>20068.5</v>
      </c>
      <c r="G255">
        <v>-5230.82</v>
      </c>
      <c r="H255">
        <v>-3966.16</v>
      </c>
      <c r="I255">
        <v>-7924.74</v>
      </c>
      <c r="J255">
        <v>2109.6</v>
      </c>
      <c r="K255">
        <v>-221.19399999999999</v>
      </c>
      <c r="L255">
        <v>-7711.38</v>
      </c>
      <c r="M255">
        <v>-1935.74</v>
      </c>
      <c r="N255">
        <v>-2149.02</v>
      </c>
      <c r="O255">
        <v>-6929.2</v>
      </c>
      <c r="P255">
        <v>-2939.2</v>
      </c>
      <c r="Q255">
        <v>-4266.53</v>
      </c>
      <c r="R255">
        <v>-7395.34</v>
      </c>
      <c r="S255">
        <v>-1366.92</v>
      </c>
      <c r="T255">
        <v>-908.61300000000006</v>
      </c>
    </row>
    <row r="256" spans="1:20" x14ac:dyDescent="0.15">
      <c r="A256">
        <v>252</v>
      </c>
      <c r="B256">
        <v>1</v>
      </c>
      <c r="C256">
        <v>-10484.6</v>
      </c>
      <c r="D256">
        <v>-1406.43</v>
      </c>
      <c r="E256">
        <v>-2923.28</v>
      </c>
      <c r="F256">
        <v>20068.5</v>
      </c>
      <c r="G256">
        <v>-6084.09</v>
      </c>
      <c r="H256">
        <v>-3673.88</v>
      </c>
      <c r="I256">
        <v>-8035.34</v>
      </c>
      <c r="J256">
        <v>2172.77</v>
      </c>
      <c r="K256">
        <v>-158.02000000000001</v>
      </c>
      <c r="L256">
        <v>-7750.88</v>
      </c>
      <c r="M256">
        <v>-1959.49</v>
      </c>
      <c r="N256">
        <v>-2046.34</v>
      </c>
      <c r="O256">
        <v>-6984.46</v>
      </c>
      <c r="P256">
        <v>-3018.21</v>
      </c>
      <c r="Q256">
        <v>-4290.29</v>
      </c>
      <c r="R256">
        <v>-7434.84</v>
      </c>
      <c r="S256">
        <v>-1469.6</v>
      </c>
      <c r="T256">
        <v>-916.53099999999995</v>
      </c>
    </row>
    <row r="257" spans="1:20" x14ac:dyDescent="0.15">
      <c r="A257">
        <v>253</v>
      </c>
      <c r="B257">
        <v>0</v>
      </c>
      <c r="C257">
        <v>-10350.200000000001</v>
      </c>
      <c r="D257">
        <v>-1564.53</v>
      </c>
      <c r="E257">
        <v>-2884.1</v>
      </c>
      <c r="F257">
        <v>20068.5</v>
      </c>
      <c r="G257">
        <v>-6826.68</v>
      </c>
      <c r="H257">
        <v>-3428.85</v>
      </c>
      <c r="I257">
        <v>-8114.35</v>
      </c>
      <c r="J257">
        <v>2196.52</v>
      </c>
      <c r="K257">
        <v>-165.93700000000001</v>
      </c>
      <c r="L257">
        <v>-7790.39</v>
      </c>
      <c r="M257">
        <v>-2062.17</v>
      </c>
      <c r="N257">
        <v>-2022.67</v>
      </c>
      <c r="O257">
        <v>-6929.12</v>
      </c>
      <c r="P257">
        <v>-3105.14</v>
      </c>
      <c r="Q257">
        <v>-4440.47</v>
      </c>
      <c r="R257">
        <v>-7482.27</v>
      </c>
      <c r="S257">
        <v>-1501.19</v>
      </c>
      <c r="T257">
        <v>-948.11800000000005</v>
      </c>
    </row>
    <row r="258" spans="1:20" x14ac:dyDescent="0.15">
      <c r="A258">
        <v>254</v>
      </c>
      <c r="B258">
        <v>1</v>
      </c>
      <c r="C258">
        <v>-10200.200000000001</v>
      </c>
      <c r="D258">
        <v>-1738.06</v>
      </c>
      <c r="E258">
        <v>-3318.33</v>
      </c>
      <c r="F258">
        <v>20068.5</v>
      </c>
      <c r="G258">
        <v>-7340.16</v>
      </c>
      <c r="H258">
        <v>-3120.97</v>
      </c>
      <c r="I258">
        <v>-8201.27</v>
      </c>
      <c r="J258">
        <v>2299.1999999999998</v>
      </c>
      <c r="K258">
        <v>-189.608</v>
      </c>
      <c r="L258">
        <v>-7845.73</v>
      </c>
      <c r="M258">
        <v>-2109.59</v>
      </c>
      <c r="N258">
        <v>-2070.09</v>
      </c>
      <c r="O258">
        <v>-6810.6</v>
      </c>
      <c r="P258">
        <v>-3215.73</v>
      </c>
      <c r="Q258">
        <v>-4701.17</v>
      </c>
      <c r="R258">
        <v>-7569.19</v>
      </c>
      <c r="S258">
        <v>-1517.02</v>
      </c>
      <c r="T258">
        <v>-956.03499999999997</v>
      </c>
    </row>
    <row r="259" spans="1:20" x14ac:dyDescent="0.15">
      <c r="A259">
        <v>255</v>
      </c>
      <c r="B259">
        <v>0</v>
      </c>
      <c r="C259">
        <v>-10200.1</v>
      </c>
      <c r="D259">
        <v>-1422.18</v>
      </c>
      <c r="E259">
        <v>-3136.64</v>
      </c>
      <c r="F259">
        <v>20060.599999999999</v>
      </c>
      <c r="G259">
        <v>-7727.37</v>
      </c>
      <c r="H259">
        <v>-3484.74</v>
      </c>
      <c r="I259">
        <v>-8303.9500000000007</v>
      </c>
      <c r="J259">
        <v>2338.71</v>
      </c>
      <c r="K259">
        <v>-158.02000000000001</v>
      </c>
      <c r="L259">
        <v>-7987.99</v>
      </c>
      <c r="M259">
        <v>-2188.6</v>
      </c>
      <c r="N259">
        <v>-2133.27</v>
      </c>
      <c r="O259">
        <v>-6723.75</v>
      </c>
      <c r="P259">
        <v>-3294.74</v>
      </c>
      <c r="Q259">
        <v>-4890.7700000000004</v>
      </c>
      <c r="R259">
        <v>-7695.62</v>
      </c>
      <c r="S259">
        <v>-1580.2</v>
      </c>
      <c r="T259">
        <v>-987.62300000000005</v>
      </c>
    </row>
    <row r="260" spans="1:20" x14ac:dyDescent="0.15">
      <c r="A260">
        <v>256</v>
      </c>
      <c r="B260">
        <v>1</v>
      </c>
      <c r="C260">
        <v>-10097.5</v>
      </c>
      <c r="D260">
        <v>-1390.51</v>
      </c>
      <c r="E260">
        <v>-3049.8</v>
      </c>
      <c r="F260">
        <v>19704.400000000001</v>
      </c>
      <c r="G260">
        <v>-8312.17</v>
      </c>
      <c r="H260">
        <v>-4567.26</v>
      </c>
      <c r="I260">
        <v>-8367.2000000000007</v>
      </c>
      <c r="J260">
        <v>2378.21</v>
      </c>
      <c r="K260">
        <v>-165.93600000000001</v>
      </c>
      <c r="L260">
        <v>-8264.6</v>
      </c>
      <c r="M260">
        <v>-2259.6999999999998</v>
      </c>
      <c r="N260">
        <v>-2157.0100000000002</v>
      </c>
      <c r="O260">
        <v>-6794.92</v>
      </c>
      <c r="P260">
        <v>-3310.42</v>
      </c>
      <c r="Q260">
        <v>-5040.87</v>
      </c>
      <c r="R260">
        <v>-7853.64</v>
      </c>
      <c r="S260">
        <v>-1588.11</v>
      </c>
      <c r="T260">
        <v>-987.62300000000005</v>
      </c>
    </row>
    <row r="261" spans="1:20" x14ac:dyDescent="0.15">
      <c r="A261">
        <v>257</v>
      </c>
      <c r="B261">
        <v>0</v>
      </c>
      <c r="C261">
        <v>-10223.9</v>
      </c>
      <c r="D261">
        <v>-1192.92</v>
      </c>
      <c r="E261">
        <v>-3097.22</v>
      </c>
      <c r="F261">
        <v>18061</v>
      </c>
      <c r="G261">
        <v>-9110.0300000000007</v>
      </c>
      <c r="H261">
        <v>-6068.81</v>
      </c>
      <c r="I261">
        <v>-8525.2199999999993</v>
      </c>
      <c r="J261">
        <v>2417.7199999999998</v>
      </c>
      <c r="K261">
        <v>-181.69300000000001</v>
      </c>
      <c r="L261">
        <v>-8683.32</v>
      </c>
      <c r="M261">
        <v>-2259.62</v>
      </c>
      <c r="N261">
        <v>-2267.61</v>
      </c>
      <c r="O261">
        <v>-7032.02</v>
      </c>
      <c r="P261">
        <v>-3065.48</v>
      </c>
      <c r="Q261">
        <v>-5127.7299999999996</v>
      </c>
      <c r="R261">
        <v>-8051.24</v>
      </c>
      <c r="S261">
        <v>-1611.79</v>
      </c>
      <c r="T261">
        <v>-995.53899999999999</v>
      </c>
    </row>
    <row r="262" spans="1:20" x14ac:dyDescent="0.15">
      <c r="A262">
        <v>258</v>
      </c>
      <c r="B262">
        <v>1</v>
      </c>
      <c r="C262">
        <v>-10358.200000000001</v>
      </c>
      <c r="D262">
        <v>-884.86800000000005</v>
      </c>
      <c r="E262">
        <v>-3160.39</v>
      </c>
      <c r="F262">
        <v>16591.900000000001</v>
      </c>
      <c r="G262">
        <v>-9702.74</v>
      </c>
      <c r="H262">
        <v>-8003.88</v>
      </c>
      <c r="I262">
        <v>-8683.24</v>
      </c>
      <c r="J262">
        <v>2465.14</v>
      </c>
      <c r="K262">
        <v>-94.769199999999998</v>
      </c>
      <c r="L262">
        <v>-8975.5300000000007</v>
      </c>
      <c r="M262">
        <v>-2101.61</v>
      </c>
      <c r="N262">
        <v>-2362.4499999999998</v>
      </c>
      <c r="O262">
        <v>-7434.98</v>
      </c>
      <c r="P262">
        <v>-2796.86</v>
      </c>
      <c r="Q262">
        <v>-5127.8</v>
      </c>
      <c r="R262">
        <v>-8398.86</v>
      </c>
      <c r="S262">
        <v>-1572.28</v>
      </c>
      <c r="T262">
        <v>-1035.04</v>
      </c>
    </row>
    <row r="263" spans="1:20" x14ac:dyDescent="0.15">
      <c r="A263">
        <v>259</v>
      </c>
      <c r="B263">
        <v>0</v>
      </c>
      <c r="C263">
        <v>-10374</v>
      </c>
      <c r="D263">
        <v>-790.09900000000005</v>
      </c>
      <c r="E263">
        <v>-3136.65</v>
      </c>
      <c r="F263">
        <v>16189</v>
      </c>
      <c r="G263">
        <v>-10769.6</v>
      </c>
      <c r="H263">
        <v>-8264.17</v>
      </c>
      <c r="I263">
        <v>-8841.26</v>
      </c>
      <c r="J263">
        <v>2536.23</v>
      </c>
      <c r="K263">
        <v>15.829700000000001</v>
      </c>
      <c r="L263">
        <v>-9022.9500000000007</v>
      </c>
      <c r="M263">
        <v>-1927.76</v>
      </c>
      <c r="N263">
        <v>-2504.64</v>
      </c>
      <c r="O263">
        <v>-7853.71</v>
      </c>
      <c r="P263">
        <v>-2575.67</v>
      </c>
      <c r="Q263">
        <v>-5262.07</v>
      </c>
      <c r="R263">
        <v>-8706.98</v>
      </c>
      <c r="S263">
        <v>-1516.95</v>
      </c>
      <c r="T263">
        <v>-1074.55</v>
      </c>
    </row>
    <row r="264" spans="1:20" x14ac:dyDescent="0.15">
      <c r="A264">
        <v>260</v>
      </c>
      <c r="B264">
        <v>1</v>
      </c>
      <c r="C264">
        <v>-10334.5</v>
      </c>
      <c r="D264">
        <v>-758.44100000000003</v>
      </c>
      <c r="E264">
        <v>-2970.65</v>
      </c>
      <c r="F264">
        <v>15738.6</v>
      </c>
      <c r="G264">
        <v>-12492.1</v>
      </c>
      <c r="H264">
        <v>-7434.44</v>
      </c>
      <c r="I264">
        <v>-8991.36</v>
      </c>
      <c r="J264">
        <v>2559.91</v>
      </c>
      <c r="K264">
        <v>94.838899999999995</v>
      </c>
      <c r="L264">
        <v>-9086.1299999999992</v>
      </c>
      <c r="M264">
        <v>-1690.73</v>
      </c>
      <c r="N264">
        <v>-2599.48</v>
      </c>
      <c r="O264">
        <v>-8201.33</v>
      </c>
      <c r="P264">
        <v>-2433.48</v>
      </c>
      <c r="Q264">
        <v>-5277.83</v>
      </c>
      <c r="R264">
        <v>-8959.77</v>
      </c>
      <c r="S264">
        <v>-1414.26</v>
      </c>
      <c r="T264">
        <v>-1129.8800000000001</v>
      </c>
    </row>
    <row r="265" spans="1:20" x14ac:dyDescent="0.15">
      <c r="A265">
        <v>261</v>
      </c>
      <c r="B265">
        <v>0</v>
      </c>
      <c r="C265">
        <v>-10437.200000000001</v>
      </c>
      <c r="D265">
        <v>-624.16499999999996</v>
      </c>
      <c r="E265">
        <v>-2670.51</v>
      </c>
      <c r="F265">
        <v>15114.2</v>
      </c>
      <c r="G265">
        <v>-14190.6</v>
      </c>
      <c r="H265">
        <v>-6280.89</v>
      </c>
      <c r="I265">
        <v>-9094.0499999999993</v>
      </c>
      <c r="J265">
        <v>2536.23</v>
      </c>
      <c r="K265">
        <v>173.84800000000001</v>
      </c>
      <c r="L265">
        <v>-9094.0499999999993</v>
      </c>
      <c r="M265">
        <v>-1445.79</v>
      </c>
      <c r="N265">
        <v>-2757.5</v>
      </c>
      <c r="O265">
        <v>-8493.6299999999992</v>
      </c>
      <c r="P265">
        <v>-2378.21</v>
      </c>
      <c r="Q265">
        <v>-5190.91</v>
      </c>
      <c r="R265">
        <v>-9109.8799999999992</v>
      </c>
      <c r="S265">
        <v>-1358.93</v>
      </c>
      <c r="T265">
        <v>-1232.57</v>
      </c>
    </row>
    <row r="266" spans="1:20" x14ac:dyDescent="0.15">
      <c r="A266">
        <v>262</v>
      </c>
      <c r="B266">
        <v>1</v>
      </c>
      <c r="C266">
        <v>-10476.700000000001</v>
      </c>
      <c r="D266">
        <v>-616.31600000000003</v>
      </c>
      <c r="E266">
        <v>-2599.41</v>
      </c>
      <c r="F266">
        <v>14031.8</v>
      </c>
      <c r="G266">
        <v>-15201.5</v>
      </c>
      <c r="H266">
        <v>-5246.11</v>
      </c>
      <c r="I266">
        <v>-9109.81</v>
      </c>
      <c r="J266">
        <v>2559.91</v>
      </c>
      <c r="K266">
        <v>260.77100000000002</v>
      </c>
      <c r="L266">
        <v>-9125.64</v>
      </c>
      <c r="M266">
        <v>-1200.9100000000001</v>
      </c>
      <c r="N266">
        <v>-2883.86</v>
      </c>
      <c r="O266">
        <v>-8643.67</v>
      </c>
      <c r="P266">
        <v>-2401.89</v>
      </c>
      <c r="Q266">
        <v>-5096.1400000000003</v>
      </c>
      <c r="R266">
        <v>-9204.65</v>
      </c>
      <c r="S266">
        <v>-1248.33</v>
      </c>
      <c r="T266">
        <v>-1272.07</v>
      </c>
    </row>
    <row r="267" spans="1:20" x14ac:dyDescent="0.15">
      <c r="A267">
        <v>263</v>
      </c>
      <c r="B267">
        <v>0</v>
      </c>
      <c r="C267">
        <v>-10547.9</v>
      </c>
      <c r="D267">
        <v>-719.00199999999995</v>
      </c>
      <c r="E267">
        <v>-2528.25</v>
      </c>
      <c r="F267">
        <v>12862.4</v>
      </c>
      <c r="G267">
        <v>-15169.6</v>
      </c>
      <c r="H267">
        <v>-5048.97</v>
      </c>
      <c r="I267">
        <v>-9014.9699999999993</v>
      </c>
      <c r="J267">
        <v>2520.4</v>
      </c>
      <c r="K267">
        <v>371.37200000000001</v>
      </c>
      <c r="L267">
        <v>-9133.5499999999993</v>
      </c>
      <c r="M267">
        <v>-1074.48</v>
      </c>
      <c r="N267">
        <v>-2883.86</v>
      </c>
      <c r="O267">
        <v>-8619.99</v>
      </c>
      <c r="P267">
        <v>-2370.3000000000002</v>
      </c>
      <c r="Q267">
        <v>-5119.88</v>
      </c>
      <c r="R267">
        <v>-9196.74</v>
      </c>
      <c r="S267">
        <v>-1161.4100000000001</v>
      </c>
      <c r="T267">
        <v>-1327.4</v>
      </c>
    </row>
    <row r="268" spans="1:20" x14ac:dyDescent="0.15">
      <c r="A268">
        <v>264</v>
      </c>
      <c r="B268">
        <v>1</v>
      </c>
      <c r="C268">
        <v>-10745.4</v>
      </c>
      <c r="D268">
        <v>-718.94100000000003</v>
      </c>
      <c r="E268">
        <v>-2386.12</v>
      </c>
      <c r="F268">
        <v>11764.4</v>
      </c>
      <c r="G268">
        <v>-14316.2</v>
      </c>
      <c r="H268">
        <v>-5752.08</v>
      </c>
      <c r="I268">
        <v>-8849.0400000000009</v>
      </c>
      <c r="J268">
        <v>2472.98</v>
      </c>
      <c r="K268">
        <v>434.55399999999997</v>
      </c>
      <c r="L268">
        <v>-9165.14</v>
      </c>
      <c r="M268">
        <v>-948.11800000000005</v>
      </c>
      <c r="N268">
        <v>-2899.69</v>
      </c>
      <c r="O268">
        <v>-8627.84</v>
      </c>
      <c r="P268">
        <v>-2362.38</v>
      </c>
      <c r="Q268">
        <v>-5246.3</v>
      </c>
      <c r="R268">
        <v>-9133.49</v>
      </c>
      <c r="S268">
        <v>-1050.81</v>
      </c>
      <c r="T268">
        <v>-1438</v>
      </c>
    </row>
    <row r="269" spans="1:20" x14ac:dyDescent="0.15">
      <c r="A269">
        <v>265</v>
      </c>
      <c r="B269">
        <v>0</v>
      </c>
      <c r="C269">
        <v>-10903.4</v>
      </c>
      <c r="D269">
        <v>-592.57399999999996</v>
      </c>
      <c r="E269">
        <v>-2544.2600000000002</v>
      </c>
      <c r="F269">
        <v>11504</v>
      </c>
      <c r="G269">
        <v>-13186.4</v>
      </c>
      <c r="H269">
        <v>-6139.03</v>
      </c>
      <c r="I269">
        <v>-8675.26</v>
      </c>
      <c r="J269">
        <v>2401.89</v>
      </c>
      <c r="K269">
        <v>450.38</v>
      </c>
      <c r="L269">
        <v>-9173.06</v>
      </c>
      <c r="M269">
        <v>-948.11800000000005</v>
      </c>
      <c r="N269">
        <v>-2986.61</v>
      </c>
      <c r="O269">
        <v>-8525.15</v>
      </c>
      <c r="P269">
        <v>-2322.88</v>
      </c>
      <c r="Q269">
        <v>-5396.41</v>
      </c>
      <c r="R269">
        <v>-8999.2099999999991</v>
      </c>
      <c r="S269">
        <v>-979.71</v>
      </c>
      <c r="T269">
        <v>-1509.1</v>
      </c>
    </row>
    <row r="270" spans="1:20" x14ac:dyDescent="0.15">
      <c r="A270">
        <v>266</v>
      </c>
      <c r="B270">
        <v>1</v>
      </c>
      <c r="C270">
        <v>-10935</v>
      </c>
      <c r="D270">
        <v>-545.09799999999996</v>
      </c>
      <c r="E270">
        <v>-2986.67</v>
      </c>
      <c r="F270">
        <v>12175.9</v>
      </c>
      <c r="G270">
        <v>-11953.8</v>
      </c>
      <c r="H270">
        <v>-6044.25</v>
      </c>
      <c r="I270">
        <v>-8627.9</v>
      </c>
      <c r="J270">
        <v>2370.3000000000002</v>
      </c>
      <c r="K270">
        <v>505.65100000000001</v>
      </c>
      <c r="L270">
        <v>-9180.91</v>
      </c>
      <c r="M270">
        <v>-963.94399999999996</v>
      </c>
      <c r="N270">
        <v>-3113.04</v>
      </c>
      <c r="O270">
        <v>-8454</v>
      </c>
      <c r="P270">
        <v>-2291.29</v>
      </c>
      <c r="Q270">
        <v>-5538.66</v>
      </c>
      <c r="R270">
        <v>-8943.8799999999992</v>
      </c>
      <c r="S270">
        <v>-940.20600000000002</v>
      </c>
      <c r="T270">
        <v>-1540.69</v>
      </c>
    </row>
    <row r="271" spans="1:20" x14ac:dyDescent="0.15">
      <c r="A271">
        <v>267</v>
      </c>
      <c r="B271">
        <v>0</v>
      </c>
      <c r="C271">
        <v>-11077.2</v>
      </c>
      <c r="D271">
        <v>-426.755</v>
      </c>
      <c r="E271">
        <v>-3239.4</v>
      </c>
      <c r="F271">
        <v>13779.8</v>
      </c>
      <c r="G271">
        <v>-10563.1</v>
      </c>
      <c r="H271">
        <v>-6178.76</v>
      </c>
      <c r="I271">
        <v>-8714.82</v>
      </c>
      <c r="J271">
        <v>2370.3000000000002</v>
      </c>
      <c r="K271">
        <v>474.05900000000003</v>
      </c>
      <c r="L271">
        <v>-9070.31</v>
      </c>
      <c r="M271">
        <v>-1066.69</v>
      </c>
      <c r="N271">
        <v>-3247.32</v>
      </c>
      <c r="O271">
        <v>-8280.2099999999991</v>
      </c>
      <c r="P271">
        <v>-2307.11</v>
      </c>
      <c r="Q271">
        <v>-5775.69</v>
      </c>
      <c r="R271">
        <v>-8841.19</v>
      </c>
      <c r="S271">
        <v>-932.35</v>
      </c>
      <c r="T271">
        <v>-1540.69</v>
      </c>
    </row>
    <row r="272" spans="1:20" x14ac:dyDescent="0.15">
      <c r="A272">
        <v>268</v>
      </c>
      <c r="B272">
        <v>1</v>
      </c>
      <c r="C272">
        <v>-11100.8</v>
      </c>
      <c r="D272">
        <v>-631.96900000000005</v>
      </c>
      <c r="E272">
        <v>-3555.89</v>
      </c>
      <c r="F272">
        <v>14553</v>
      </c>
      <c r="G272">
        <v>-9070.3700000000008</v>
      </c>
      <c r="H272">
        <v>-6438.92</v>
      </c>
      <c r="I272">
        <v>-8825.42</v>
      </c>
      <c r="J272">
        <v>2386.12</v>
      </c>
      <c r="K272">
        <v>497.79500000000002</v>
      </c>
      <c r="L272">
        <v>-9086.24</v>
      </c>
      <c r="M272">
        <v>-1264.21</v>
      </c>
      <c r="N272">
        <v>-3231.44</v>
      </c>
      <c r="O272">
        <v>-8224.94</v>
      </c>
      <c r="P272">
        <v>-2386.12</v>
      </c>
      <c r="Q272">
        <v>-5988.98</v>
      </c>
      <c r="R272">
        <v>-8825.42</v>
      </c>
      <c r="S272">
        <v>-1058.78</v>
      </c>
      <c r="T272">
        <v>-1548.6</v>
      </c>
    </row>
    <row r="273" spans="1:20" x14ac:dyDescent="0.15">
      <c r="A273">
        <v>269</v>
      </c>
      <c r="B273">
        <v>0</v>
      </c>
      <c r="C273">
        <v>-11006.2</v>
      </c>
      <c r="D273">
        <v>-418.892</v>
      </c>
      <c r="E273">
        <v>-4748.3999999999996</v>
      </c>
      <c r="F273">
        <v>12855.1</v>
      </c>
      <c r="G273">
        <v>-9442.0499999999993</v>
      </c>
      <c r="H273">
        <v>-5246.14</v>
      </c>
      <c r="I273">
        <v>-8920.26</v>
      </c>
      <c r="J273">
        <v>2449.31</v>
      </c>
      <c r="K273">
        <v>640.04399999999998</v>
      </c>
      <c r="L273">
        <v>-9425.91</v>
      </c>
      <c r="M273">
        <v>-1461.74</v>
      </c>
      <c r="N273">
        <v>-3081.44</v>
      </c>
      <c r="O273">
        <v>-8232.7900000000009</v>
      </c>
      <c r="P273">
        <v>-2520.5100000000002</v>
      </c>
      <c r="Q273">
        <v>-6162.88</v>
      </c>
      <c r="R273">
        <v>-8920.26</v>
      </c>
      <c r="S273">
        <v>-1208.8800000000001</v>
      </c>
      <c r="T273">
        <v>-1588.11</v>
      </c>
    </row>
    <row r="274" spans="1:20" x14ac:dyDescent="0.15">
      <c r="A274">
        <v>270</v>
      </c>
      <c r="B274">
        <v>1</v>
      </c>
      <c r="C274">
        <v>-11306.4</v>
      </c>
      <c r="D274">
        <v>-790.04700000000003</v>
      </c>
      <c r="E274">
        <v>-4558.99</v>
      </c>
      <c r="F274">
        <v>13415.9</v>
      </c>
      <c r="G274">
        <v>-9946.5499999999993</v>
      </c>
      <c r="H274">
        <v>-5404.94</v>
      </c>
      <c r="I274">
        <v>-9078.27</v>
      </c>
      <c r="J274">
        <v>2457.2199999999998</v>
      </c>
      <c r="K274">
        <v>877.072</v>
      </c>
      <c r="L274">
        <v>-9457.4</v>
      </c>
      <c r="M274">
        <v>-1651.35</v>
      </c>
      <c r="N274">
        <v>-3247.32</v>
      </c>
      <c r="O274">
        <v>-8138.02</v>
      </c>
      <c r="P274">
        <v>-2852.32</v>
      </c>
      <c r="Q274">
        <v>-6494.63</v>
      </c>
      <c r="R274">
        <v>-9086.19</v>
      </c>
      <c r="S274">
        <v>-1327.4</v>
      </c>
      <c r="T274">
        <v>-1588.06</v>
      </c>
    </row>
    <row r="275" spans="1:20" x14ac:dyDescent="0.15">
      <c r="A275">
        <v>271</v>
      </c>
      <c r="B275">
        <v>0</v>
      </c>
      <c r="C275">
        <v>-11519.7</v>
      </c>
      <c r="D275">
        <v>-647.90099999999995</v>
      </c>
      <c r="E275">
        <v>-4946.03</v>
      </c>
      <c r="F275">
        <v>12917.4</v>
      </c>
      <c r="G275">
        <v>-6161</v>
      </c>
      <c r="H275">
        <v>-7656.35</v>
      </c>
      <c r="I275">
        <v>-9228.3799999999992</v>
      </c>
      <c r="J275">
        <v>2496.7199999999998</v>
      </c>
      <c r="K275">
        <v>1082.46</v>
      </c>
      <c r="L275">
        <v>-9220.4699999999993</v>
      </c>
      <c r="M275">
        <v>-1801.46</v>
      </c>
      <c r="N275">
        <v>-3239.35</v>
      </c>
      <c r="O275">
        <v>-8161.75</v>
      </c>
      <c r="P275">
        <v>-3073.52</v>
      </c>
      <c r="Q275">
        <v>-6534.09</v>
      </c>
      <c r="R275">
        <v>-9252.06</v>
      </c>
      <c r="S275">
        <v>-1422.18</v>
      </c>
      <c r="T275">
        <v>-1485.42</v>
      </c>
    </row>
    <row r="276" spans="1:20" x14ac:dyDescent="0.15">
      <c r="A276">
        <v>272</v>
      </c>
      <c r="B276">
        <v>1</v>
      </c>
      <c r="C276">
        <v>-11646.1</v>
      </c>
      <c r="D276">
        <v>-663.62400000000002</v>
      </c>
      <c r="E276">
        <v>-4890.6000000000004</v>
      </c>
      <c r="F276">
        <v>9954.51</v>
      </c>
      <c r="G276">
        <v>1923.1</v>
      </c>
      <c r="H276">
        <v>-9031.39</v>
      </c>
      <c r="I276">
        <v>-9346.9</v>
      </c>
      <c r="J276">
        <v>2536.23</v>
      </c>
      <c r="K276">
        <v>1153.55</v>
      </c>
      <c r="L276">
        <v>-9489.34</v>
      </c>
      <c r="M276">
        <v>-1935.79</v>
      </c>
      <c r="N276">
        <v>-2994.37</v>
      </c>
      <c r="O276">
        <v>-8343.5499999999993</v>
      </c>
      <c r="P276">
        <v>-3199.9</v>
      </c>
      <c r="Q276">
        <v>-6328.55</v>
      </c>
      <c r="R276">
        <v>-9315.2999999999993</v>
      </c>
      <c r="S276">
        <v>-1406.36</v>
      </c>
      <c r="T276">
        <v>-1603.93</v>
      </c>
    </row>
    <row r="277" spans="1:20" x14ac:dyDescent="0.15">
      <c r="A277">
        <v>273</v>
      </c>
      <c r="B277">
        <v>0</v>
      </c>
      <c r="C277">
        <v>-11756.6</v>
      </c>
      <c r="D277">
        <v>-387.04399999999998</v>
      </c>
      <c r="E277">
        <v>-4471.87</v>
      </c>
      <c r="F277">
        <v>7996.29</v>
      </c>
      <c r="G277">
        <v>13496.5</v>
      </c>
      <c r="H277">
        <v>-11860.6</v>
      </c>
      <c r="I277">
        <v>-9481.23</v>
      </c>
      <c r="J277">
        <v>2583.64</v>
      </c>
      <c r="K277">
        <v>1185.1500000000001</v>
      </c>
      <c r="L277">
        <v>-10761.7</v>
      </c>
      <c r="M277">
        <v>-2101.67</v>
      </c>
      <c r="N277">
        <v>-2480.71</v>
      </c>
      <c r="O277">
        <v>-8849.2900000000009</v>
      </c>
      <c r="P277">
        <v>-3176.17</v>
      </c>
      <c r="Q277">
        <v>-5696.38</v>
      </c>
      <c r="R277">
        <v>-9536.6</v>
      </c>
      <c r="S277">
        <v>-1327.35</v>
      </c>
      <c r="T277">
        <v>-1738.26</v>
      </c>
    </row>
    <row r="278" spans="1:20" x14ac:dyDescent="0.15">
      <c r="A278">
        <v>274</v>
      </c>
      <c r="B278">
        <v>1</v>
      </c>
      <c r="C278">
        <v>-11812.1</v>
      </c>
      <c r="D278">
        <v>71.237300000000005</v>
      </c>
      <c r="E278">
        <v>-4147.97</v>
      </c>
      <c r="F278">
        <v>11434.8</v>
      </c>
      <c r="G278">
        <v>19152.2</v>
      </c>
      <c r="H278">
        <v>-15105.8</v>
      </c>
      <c r="I278">
        <v>-9765.77</v>
      </c>
      <c r="J278">
        <v>2670.56</v>
      </c>
      <c r="K278">
        <v>1200.97</v>
      </c>
      <c r="L278">
        <v>-12989.7</v>
      </c>
      <c r="M278">
        <v>-2093.7199999999998</v>
      </c>
      <c r="N278">
        <v>-1817.23</v>
      </c>
      <c r="O278">
        <v>-9781.77</v>
      </c>
      <c r="P278">
        <v>-3049.74</v>
      </c>
      <c r="Q278">
        <v>-4764.09</v>
      </c>
      <c r="R278">
        <v>-10097.700000000001</v>
      </c>
      <c r="S278">
        <v>-1224.6099999999999</v>
      </c>
      <c r="T278">
        <v>-1927.88</v>
      </c>
    </row>
    <row r="279" spans="1:20" x14ac:dyDescent="0.15">
      <c r="A279">
        <v>275</v>
      </c>
      <c r="B279">
        <v>0</v>
      </c>
      <c r="C279">
        <v>-12436.3</v>
      </c>
      <c r="D279">
        <v>648.03099999999995</v>
      </c>
      <c r="E279">
        <v>-4029.55</v>
      </c>
      <c r="F279">
        <v>18606.8</v>
      </c>
      <c r="G279">
        <v>17901.400000000001</v>
      </c>
      <c r="H279">
        <v>-9138.0499999999993</v>
      </c>
      <c r="I279">
        <v>-10413.700000000001</v>
      </c>
      <c r="J279">
        <v>2804.89</v>
      </c>
      <c r="K279">
        <v>1303.71</v>
      </c>
      <c r="L279">
        <v>-14442.7</v>
      </c>
      <c r="M279">
        <v>-1825</v>
      </c>
      <c r="N279">
        <v>-1991.24</v>
      </c>
      <c r="O279">
        <v>-11290.9</v>
      </c>
      <c r="P279">
        <v>-2891.73</v>
      </c>
      <c r="Q279">
        <v>-3942.45</v>
      </c>
      <c r="R279">
        <v>-11053.7</v>
      </c>
      <c r="S279">
        <v>-1042.9000000000001</v>
      </c>
      <c r="T279">
        <v>-2022.62</v>
      </c>
    </row>
    <row r="280" spans="1:20" x14ac:dyDescent="0.15">
      <c r="A280">
        <v>276</v>
      </c>
      <c r="B280">
        <v>1</v>
      </c>
      <c r="C280">
        <v>-13155.3</v>
      </c>
      <c r="D280">
        <v>1280.06</v>
      </c>
      <c r="E280">
        <v>-4274.53</v>
      </c>
      <c r="F280">
        <v>17855.400000000001</v>
      </c>
      <c r="G280">
        <v>7005.07</v>
      </c>
      <c r="H280">
        <v>3342.53</v>
      </c>
      <c r="I280">
        <v>-11069.4</v>
      </c>
      <c r="J280">
        <v>2954.96</v>
      </c>
      <c r="K280">
        <v>1453.77</v>
      </c>
      <c r="L280">
        <v>-13044.1</v>
      </c>
      <c r="M280">
        <v>-1295.67</v>
      </c>
      <c r="N280">
        <v>-2741.7</v>
      </c>
      <c r="O280">
        <v>-12705</v>
      </c>
      <c r="P280">
        <v>-2646.7</v>
      </c>
      <c r="Q280">
        <v>-3318.29</v>
      </c>
      <c r="R280">
        <v>-12159.8</v>
      </c>
      <c r="S280">
        <v>-900.66099999999994</v>
      </c>
      <c r="T280">
        <v>-1888.33</v>
      </c>
    </row>
    <row r="281" spans="1:20" x14ac:dyDescent="0.15">
      <c r="A281">
        <v>277</v>
      </c>
      <c r="B281">
        <v>0</v>
      </c>
      <c r="C281">
        <v>-13652.9</v>
      </c>
      <c r="D281">
        <v>1738.3</v>
      </c>
      <c r="E281">
        <v>-4645.8</v>
      </c>
      <c r="F281">
        <v>15660.6</v>
      </c>
      <c r="G281">
        <v>-5634.62</v>
      </c>
      <c r="H281">
        <v>4851.2</v>
      </c>
      <c r="I281">
        <v>-11369.5</v>
      </c>
      <c r="J281">
        <v>2891.73</v>
      </c>
      <c r="K281">
        <v>1366.81</v>
      </c>
      <c r="L281">
        <v>-11551.3</v>
      </c>
      <c r="M281">
        <v>-853.20799999999997</v>
      </c>
      <c r="N281">
        <v>-2923.32</v>
      </c>
      <c r="O281">
        <v>-13550.3</v>
      </c>
      <c r="P281">
        <v>-1975.04</v>
      </c>
      <c r="Q281">
        <v>-2733.63</v>
      </c>
      <c r="R281">
        <v>-12973.5</v>
      </c>
      <c r="S281">
        <v>-631.99599999999998</v>
      </c>
      <c r="T281">
        <v>-1817.19</v>
      </c>
    </row>
    <row r="282" spans="1:20" x14ac:dyDescent="0.15">
      <c r="A282">
        <v>278</v>
      </c>
      <c r="B282">
        <v>1</v>
      </c>
      <c r="C282">
        <v>-13644.9</v>
      </c>
      <c r="D282">
        <v>2077.98</v>
      </c>
      <c r="E282">
        <v>-4653.59</v>
      </c>
      <c r="F282">
        <v>19089</v>
      </c>
      <c r="G282">
        <v>-10951.4</v>
      </c>
      <c r="H282">
        <v>4076.16</v>
      </c>
      <c r="I282">
        <v>-11069.2</v>
      </c>
      <c r="J282">
        <v>2702.07</v>
      </c>
      <c r="K282">
        <v>1090.28</v>
      </c>
      <c r="L282">
        <v>-11962.3</v>
      </c>
      <c r="M282">
        <v>-379.15199999999999</v>
      </c>
      <c r="N282">
        <v>-2725.8</v>
      </c>
      <c r="O282">
        <v>-14095.4</v>
      </c>
      <c r="P282">
        <v>-1050.7</v>
      </c>
      <c r="Q282">
        <v>-2235.92</v>
      </c>
      <c r="R282">
        <v>-13099.7</v>
      </c>
      <c r="S282">
        <v>-205.31399999999999</v>
      </c>
      <c r="T282">
        <v>-1667.12</v>
      </c>
    </row>
    <row r="283" spans="1:20" x14ac:dyDescent="0.15">
      <c r="A283">
        <v>279</v>
      </c>
      <c r="B283">
        <v>0</v>
      </c>
      <c r="C283">
        <v>-13226.2</v>
      </c>
      <c r="D283">
        <v>2275.58</v>
      </c>
      <c r="E283">
        <v>-4226.95</v>
      </c>
      <c r="F283">
        <v>19103.8</v>
      </c>
      <c r="G283">
        <v>-13289.2</v>
      </c>
      <c r="H283">
        <v>-404.40600000000001</v>
      </c>
      <c r="I283">
        <v>-10539.8</v>
      </c>
      <c r="J283">
        <v>2393.9499999999998</v>
      </c>
      <c r="K283">
        <v>821.65700000000004</v>
      </c>
      <c r="L283">
        <v>-12791.8</v>
      </c>
      <c r="M283">
        <v>110.72</v>
      </c>
      <c r="N283">
        <v>-2488.73</v>
      </c>
      <c r="O283">
        <v>-14332.3</v>
      </c>
      <c r="P283">
        <v>-466.11200000000002</v>
      </c>
      <c r="Q283">
        <v>-1991.03</v>
      </c>
      <c r="R283">
        <v>-12570.3</v>
      </c>
      <c r="S283">
        <v>339.84100000000001</v>
      </c>
      <c r="T283">
        <v>-1674.99</v>
      </c>
    </row>
    <row r="284" spans="1:20" x14ac:dyDescent="0.15">
      <c r="A284">
        <v>280</v>
      </c>
      <c r="B284">
        <v>1</v>
      </c>
      <c r="C284">
        <v>-13257.9</v>
      </c>
      <c r="D284">
        <v>2654.7</v>
      </c>
      <c r="E284">
        <v>-3863.54</v>
      </c>
      <c r="F284">
        <v>15960.1</v>
      </c>
      <c r="G284">
        <v>-11629.5</v>
      </c>
      <c r="H284">
        <v>-5601.03</v>
      </c>
      <c r="I284">
        <v>-10168.5</v>
      </c>
      <c r="J284">
        <v>2117.41</v>
      </c>
      <c r="K284">
        <v>560.904</v>
      </c>
      <c r="L284">
        <v>-13163.1</v>
      </c>
      <c r="M284">
        <v>655.87699999999995</v>
      </c>
      <c r="N284">
        <v>-2062.06</v>
      </c>
      <c r="O284">
        <v>-14063.7</v>
      </c>
      <c r="P284">
        <v>-189.54300000000001</v>
      </c>
      <c r="Q284">
        <v>-1856.7</v>
      </c>
      <c r="R284">
        <v>-11883</v>
      </c>
      <c r="S284">
        <v>821.76800000000003</v>
      </c>
      <c r="T284">
        <v>-1596.01</v>
      </c>
    </row>
    <row r="285" spans="1:20" x14ac:dyDescent="0.15">
      <c r="A285">
        <v>281</v>
      </c>
      <c r="B285">
        <v>0</v>
      </c>
      <c r="C285">
        <v>-13589.8</v>
      </c>
      <c r="D285">
        <v>2544.13</v>
      </c>
      <c r="E285">
        <v>-3673.96</v>
      </c>
      <c r="F285">
        <v>16940.3</v>
      </c>
      <c r="G285">
        <v>-6824.94</v>
      </c>
      <c r="H285">
        <v>-1895.92</v>
      </c>
      <c r="I285">
        <v>-10129.1</v>
      </c>
      <c r="J285">
        <v>1832.97</v>
      </c>
      <c r="K285">
        <v>205.363</v>
      </c>
      <c r="L285">
        <v>-13336.7</v>
      </c>
      <c r="M285">
        <v>1121.99</v>
      </c>
      <c r="N285">
        <v>-1682.97</v>
      </c>
      <c r="O285">
        <v>-13573.7</v>
      </c>
      <c r="P285">
        <v>126.38800000000001</v>
      </c>
      <c r="Q285">
        <v>-1912.23</v>
      </c>
      <c r="R285">
        <v>-11511.7</v>
      </c>
      <c r="S285">
        <v>1137.77</v>
      </c>
      <c r="T285">
        <v>-1651.3</v>
      </c>
    </row>
    <row r="286" spans="1:20" x14ac:dyDescent="0.15">
      <c r="A286">
        <v>282</v>
      </c>
      <c r="B286">
        <v>1</v>
      </c>
      <c r="C286">
        <v>-13984.8</v>
      </c>
      <c r="D286">
        <v>2528.25</v>
      </c>
      <c r="E286">
        <v>-3673.96</v>
      </c>
      <c r="F286">
        <v>19515.400000000001</v>
      </c>
      <c r="G286">
        <v>656.33699999999999</v>
      </c>
      <c r="H286">
        <v>-434.52100000000002</v>
      </c>
      <c r="I286">
        <v>-10397.700000000001</v>
      </c>
      <c r="J286">
        <v>1524.84</v>
      </c>
      <c r="K286">
        <v>-126.456</v>
      </c>
      <c r="L286">
        <v>-12182.9</v>
      </c>
      <c r="M286">
        <v>1303.6300000000001</v>
      </c>
      <c r="N286">
        <v>-2022.73</v>
      </c>
      <c r="O286">
        <v>-12491.1</v>
      </c>
      <c r="P286">
        <v>-166.06100000000001</v>
      </c>
      <c r="Q286">
        <v>-3010.48</v>
      </c>
      <c r="R286">
        <v>-11416.9</v>
      </c>
      <c r="S286">
        <v>1248.3399999999999</v>
      </c>
      <c r="T286">
        <v>-1532.72</v>
      </c>
    </row>
    <row r="287" spans="1:20" x14ac:dyDescent="0.15">
      <c r="A287">
        <v>283</v>
      </c>
      <c r="B287">
        <v>0</v>
      </c>
      <c r="C287">
        <v>-14348.2</v>
      </c>
      <c r="D287">
        <v>1832.72</v>
      </c>
      <c r="E287">
        <v>-3547.44</v>
      </c>
      <c r="F287">
        <v>18029.099999999999</v>
      </c>
      <c r="G287">
        <v>2084.9</v>
      </c>
      <c r="H287">
        <v>-1004.01</v>
      </c>
      <c r="I287">
        <v>-10563.6</v>
      </c>
      <c r="J287">
        <v>1256.22</v>
      </c>
      <c r="K287">
        <v>-323.947</v>
      </c>
      <c r="L287">
        <v>-10318.700000000001</v>
      </c>
      <c r="M287">
        <v>1082.3800000000001</v>
      </c>
      <c r="N287">
        <v>-2362.39</v>
      </c>
      <c r="O287">
        <v>-10594.9</v>
      </c>
      <c r="P287">
        <v>-1003.57</v>
      </c>
      <c r="Q287">
        <v>-4045.35</v>
      </c>
      <c r="R287">
        <v>-11345.8</v>
      </c>
      <c r="S287">
        <v>1153.52</v>
      </c>
      <c r="T287">
        <v>-1098.17</v>
      </c>
    </row>
    <row r="288" spans="1:20" x14ac:dyDescent="0.15">
      <c r="A288">
        <v>284</v>
      </c>
      <c r="B288">
        <v>1</v>
      </c>
      <c r="C288">
        <v>-14672.2</v>
      </c>
      <c r="D288">
        <v>-221.63900000000001</v>
      </c>
      <c r="E288">
        <v>-2939.09</v>
      </c>
      <c r="F288">
        <v>12285.2</v>
      </c>
      <c r="G288">
        <v>-2678.43</v>
      </c>
      <c r="H288">
        <v>-3950.52</v>
      </c>
      <c r="I288">
        <v>-10389.700000000001</v>
      </c>
      <c r="J288">
        <v>1027.0999999999999</v>
      </c>
      <c r="K288">
        <v>-339.73</v>
      </c>
      <c r="L288">
        <v>-10223.9</v>
      </c>
      <c r="M288">
        <v>742.62599999999998</v>
      </c>
      <c r="N288">
        <v>-2354.5100000000002</v>
      </c>
      <c r="O288">
        <v>-9141.39</v>
      </c>
      <c r="P288">
        <v>-1777.78</v>
      </c>
      <c r="Q288">
        <v>-4306.07</v>
      </c>
      <c r="R288">
        <v>-10887.4</v>
      </c>
      <c r="S288">
        <v>987.59299999999996</v>
      </c>
      <c r="T288">
        <v>-679.43</v>
      </c>
    </row>
    <row r="289" spans="1:20" x14ac:dyDescent="0.15">
      <c r="A289">
        <v>285</v>
      </c>
      <c r="B289">
        <v>0</v>
      </c>
      <c r="C289">
        <v>-15478.2</v>
      </c>
      <c r="D289">
        <v>-2512.62</v>
      </c>
      <c r="E289">
        <v>-2607.38</v>
      </c>
      <c r="F289">
        <v>7616.26</v>
      </c>
      <c r="G289">
        <v>-2330.56</v>
      </c>
      <c r="H289">
        <v>-4235.0200000000004</v>
      </c>
      <c r="I289">
        <v>-10002.6</v>
      </c>
      <c r="J289">
        <v>861.202</v>
      </c>
      <c r="K289">
        <v>-229.09399999999999</v>
      </c>
      <c r="L289">
        <v>-10358.200000000001</v>
      </c>
      <c r="M289">
        <v>300.16899999999998</v>
      </c>
      <c r="N289">
        <v>-2409.77</v>
      </c>
      <c r="O289">
        <v>-8801.64</v>
      </c>
      <c r="P289">
        <v>-2062.13</v>
      </c>
      <c r="Q289">
        <v>-4298.0200000000004</v>
      </c>
      <c r="R289">
        <v>-10018.299999999999</v>
      </c>
      <c r="S289">
        <v>790.07</v>
      </c>
      <c r="T289">
        <v>-355.51600000000002</v>
      </c>
    </row>
    <row r="290" spans="1:20" x14ac:dyDescent="0.15">
      <c r="A290">
        <v>286</v>
      </c>
      <c r="B290">
        <v>1</v>
      </c>
      <c r="C290">
        <v>-16520.900000000001</v>
      </c>
      <c r="D290">
        <v>-2796.75</v>
      </c>
      <c r="E290">
        <v>-3208</v>
      </c>
      <c r="F290">
        <v>5988.94</v>
      </c>
      <c r="G290">
        <v>-1129.8800000000001</v>
      </c>
      <c r="H290">
        <v>-4906.63</v>
      </c>
      <c r="I290">
        <v>-9686.59</v>
      </c>
      <c r="J290">
        <v>813.79100000000005</v>
      </c>
      <c r="K290">
        <v>-39.504899999999999</v>
      </c>
      <c r="L290">
        <v>-10429.299999999999</v>
      </c>
      <c r="M290">
        <v>-189.7</v>
      </c>
      <c r="N290">
        <v>-2172.7199999999998</v>
      </c>
      <c r="O290">
        <v>-8335.4599999999991</v>
      </c>
      <c r="P290">
        <v>-1927.84</v>
      </c>
      <c r="Q290">
        <v>-3500.04</v>
      </c>
      <c r="R290">
        <v>-9180.85</v>
      </c>
      <c r="S290">
        <v>600.45299999999997</v>
      </c>
      <c r="T290">
        <v>-197.52500000000001</v>
      </c>
    </row>
    <row r="291" spans="1:20" x14ac:dyDescent="0.15">
      <c r="A291">
        <v>287</v>
      </c>
      <c r="B291">
        <v>0</v>
      </c>
      <c r="C291">
        <v>-16236.4</v>
      </c>
      <c r="D291">
        <v>-1200.6500000000001</v>
      </c>
      <c r="E291">
        <v>-4559.01</v>
      </c>
      <c r="F291">
        <v>6036.42</v>
      </c>
      <c r="G291">
        <v>-1287.8</v>
      </c>
      <c r="H291">
        <v>-5309.29</v>
      </c>
      <c r="I291">
        <v>-9536.48</v>
      </c>
      <c r="J291">
        <v>742.68799999999999</v>
      </c>
      <c r="K291">
        <v>-39.504899999999999</v>
      </c>
      <c r="L291">
        <v>-10579.4</v>
      </c>
      <c r="M291">
        <v>-711.14</v>
      </c>
      <c r="N291">
        <v>-1809.3</v>
      </c>
      <c r="O291">
        <v>-7837.76</v>
      </c>
      <c r="P291">
        <v>-1959.49</v>
      </c>
      <c r="Q291">
        <v>-2923.34</v>
      </c>
      <c r="R291">
        <v>-8533.01</v>
      </c>
      <c r="S291">
        <v>450.34100000000001</v>
      </c>
      <c r="T291">
        <v>-205.43100000000001</v>
      </c>
    </row>
    <row r="292" spans="1:20" x14ac:dyDescent="0.15">
      <c r="A292">
        <v>288</v>
      </c>
      <c r="B292">
        <v>1</v>
      </c>
      <c r="C292">
        <v>-15367.3</v>
      </c>
      <c r="D292">
        <v>560.92700000000002</v>
      </c>
      <c r="E292">
        <v>-5617.73</v>
      </c>
      <c r="F292">
        <v>6802.95</v>
      </c>
      <c r="G292">
        <v>-655.62900000000002</v>
      </c>
      <c r="H292">
        <v>-4084.7</v>
      </c>
      <c r="I292">
        <v>-9425.8700000000008</v>
      </c>
      <c r="J292">
        <v>679.46600000000001</v>
      </c>
      <c r="K292">
        <v>-63.222299999999997</v>
      </c>
      <c r="L292">
        <v>-10508.3</v>
      </c>
      <c r="M292">
        <v>-1098.28</v>
      </c>
      <c r="N292">
        <v>-1595.98</v>
      </c>
      <c r="O292">
        <v>-7837.84</v>
      </c>
      <c r="P292">
        <v>-2259.71</v>
      </c>
      <c r="Q292">
        <v>-2741.63</v>
      </c>
      <c r="R292">
        <v>-8224.93</v>
      </c>
      <c r="S292">
        <v>339.733</v>
      </c>
      <c r="T292">
        <v>-260.74700000000001</v>
      </c>
    </row>
    <row r="293" spans="1:20" x14ac:dyDescent="0.15">
      <c r="A293">
        <v>289</v>
      </c>
      <c r="B293">
        <v>0</v>
      </c>
      <c r="C293">
        <v>-14205.9</v>
      </c>
      <c r="D293">
        <v>-126.64400000000001</v>
      </c>
      <c r="E293">
        <v>-6565.79</v>
      </c>
      <c r="F293">
        <v>8580.74</v>
      </c>
      <c r="G293">
        <v>616.42399999999998</v>
      </c>
      <c r="H293">
        <v>-3302.58</v>
      </c>
      <c r="I293">
        <v>-9331.0499999999993</v>
      </c>
      <c r="J293">
        <v>513.54200000000003</v>
      </c>
      <c r="K293">
        <v>-173.83099999999999</v>
      </c>
      <c r="L293">
        <v>-10302.9</v>
      </c>
      <c r="M293">
        <v>-1422.2</v>
      </c>
      <c r="N293">
        <v>-1485.38</v>
      </c>
      <c r="O293">
        <v>-8327.7000000000007</v>
      </c>
      <c r="P293">
        <v>-2512.5500000000002</v>
      </c>
      <c r="Q293">
        <v>-2575.6799999999998</v>
      </c>
      <c r="R293">
        <v>-8319.77</v>
      </c>
      <c r="S293">
        <v>268.62900000000002</v>
      </c>
      <c r="T293">
        <v>-387.166</v>
      </c>
    </row>
    <row r="294" spans="1:20" x14ac:dyDescent="0.15">
      <c r="A294">
        <v>290</v>
      </c>
      <c r="B294">
        <v>1</v>
      </c>
      <c r="C294">
        <v>-13384.3</v>
      </c>
      <c r="D294">
        <v>-2141.38</v>
      </c>
      <c r="E294">
        <v>-7000.24</v>
      </c>
      <c r="F294">
        <v>10951</v>
      </c>
      <c r="G294">
        <v>1738.26</v>
      </c>
      <c r="H294">
        <v>-3302.73</v>
      </c>
      <c r="I294">
        <v>-9173.0300000000007</v>
      </c>
      <c r="J294">
        <v>339.73399999999998</v>
      </c>
      <c r="K294">
        <v>-244.935</v>
      </c>
      <c r="L294">
        <v>-10073.700000000001</v>
      </c>
      <c r="M294">
        <v>-1611.82</v>
      </c>
      <c r="N294">
        <v>-1414.27</v>
      </c>
      <c r="O294">
        <v>-8817.5300000000007</v>
      </c>
      <c r="P294">
        <v>-2836.49</v>
      </c>
      <c r="Q294">
        <v>-2196.42</v>
      </c>
      <c r="R294">
        <v>-8643.7199999999993</v>
      </c>
      <c r="S294">
        <v>244.935</v>
      </c>
      <c r="T294">
        <v>-576.80499999999995</v>
      </c>
    </row>
    <row r="295" spans="1:20" x14ac:dyDescent="0.15">
      <c r="A295">
        <v>291</v>
      </c>
      <c r="B295">
        <v>0</v>
      </c>
      <c r="C295">
        <v>-13653</v>
      </c>
      <c r="D295">
        <v>-3966.4</v>
      </c>
      <c r="E295">
        <v>-6597.27</v>
      </c>
      <c r="F295">
        <v>12855</v>
      </c>
      <c r="G295">
        <v>1880.35</v>
      </c>
      <c r="H295">
        <v>-4487.91</v>
      </c>
      <c r="I295">
        <v>-8991.2900000000009</v>
      </c>
      <c r="J295">
        <v>244.91499999999999</v>
      </c>
      <c r="K295">
        <v>-292.34399999999999</v>
      </c>
      <c r="L295">
        <v>-9892.02</v>
      </c>
      <c r="M295">
        <v>-1746.12</v>
      </c>
      <c r="N295">
        <v>-1382.67</v>
      </c>
      <c r="O295">
        <v>-9070.36</v>
      </c>
      <c r="P295">
        <v>-3207.84</v>
      </c>
      <c r="Q295">
        <v>-1761.89</v>
      </c>
      <c r="R295">
        <v>-8967.64</v>
      </c>
      <c r="S295">
        <v>260.72500000000002</v>
      </c>
      <c r="T295">
        <v>-884.93700000000001</v>
      </c>
    </row>
    <row r="296" spans="1:20" x14ac:dyDescent="0.15">
      <c r="A296">
        <v>292</v>
      </c>
      <c r="B296">
        <v>1</v>
      </c>
      <c r="C296">
        <v>-14379.9</v>
      </c>
      <c r="D296">
        <v>-4906.55</v>
      </c>
      <c r="E296">
        <v>-5909.84</v>
      </c>
      <c r="F296">
        <v>13257.8</v>
      </c>
      <c r="G296">
        <v>971.72699999999998</v>
      </c>
      <c r="H296">
        <v>-5910.03</v>
      </c>
      <c r="I296">
        <v>-8714.76</v>
      </c>
      <c r="J296">
        <v>94.801400000000001</v>
      </c>
      <c r="K296">
        <v>-379.25799999999998</v>
      </c>
      <c r="L296">
        <v>-9781.41</v>
      </c>
      <c r="M296">
        <v>-1777.72</v>
      </c>
      <c r="N296">
        <v>-1374.77</v>
      </c>
      <c r="O296">
        <v>-9370.59</v>
      </c>
      <c r="P296">
        <v>-3602.87</v>
      </c>
      <c r="Q296">
        <v>-1532.79</v>
      </c>
      <c r="R296">
        <v>-9109.83</v>
      </c>
      <c r="S296">
        <v>165.90700000000001</v>
      </c>
      <c r="T296">
        <v>-1161.47</v>
      </c>
    </row>
    <row r="297" spans="1:20" x14ac:dyDescent="0.15">
      <c r="A297">
        <v>293</v>
      </c>
      <c r="B297">
        <v>0</v>
      </c>
      <c r="C297">
        <v>-14877.5</v>
      </c>
      <c r="D297">
        <v>-5341.1</v>
      </c>
      <c r="E297">
        <v>-5127.7700000000004</v>
      </c>
      <c r="F297">
        <v>12499.3</v>
      </c>
      <c r="G297">
        <v>-31.664000000000001</v>
      </c>
      <c r="H297">
        <v>-6818.56</v>
      </c>
      <c r="I297">
        <v>-8454.0400000000009</v>
      </c>
      <c r="J297">
        <v>-15.808299999999999</v>
      </c>
      <c r="K297">
        <v>-497.77199999999999</v>
      </c>
      <c r="L297">
        <v>-9654.98</v>
      </c>
      <c r="M297">
        <v>-1761.91</v>
      </c>
      <c r="N297">
        <v>-1351.07</v>
      </c>
      <c r="O297">
        <v>-9544.3799999999992</v>
      </c>
      <c r="P297">
        <v>-3816.19</v>
      </c>
      <c r="Q297">
        <v>-1509.09</v>
      </c>
      <c r="R297">
        <v>-8951.7800000000007</v>
      </c>
      <c r="S297">
        <v>39.504899999999999</v>
      </c>
      <c r="T297">
        <v>-1398.48</v>
      </c>
    </row>
    <row r="298" spans="1:20" x14ac:dyDescent="0.15">
      <c r="A298">
        <v>294</v>
      </c>
      <c r="B298">
        <v>1</v>
      </c>
      <c r="C298">
        <v>-13913.5</v>
      </c>
      <c r="D298">
        <v>-5514.82</v>
      </c>
      <c r="E298">
        <v>-5641.39</v>
      </c>
      <c r="F298">
        <v>11464.3</v>
      </c>
      <c r="G298">
        <v>-679.50199999999995</v>
      </c>
      <c r="H298">
        <v>-6865.94</v>
      </c>
      <c r="I298">
        <v>-8264.42</v>
      </c>
      <c r="J298">
        <v>-94.817599999999999</v>
      </c>
      <c r="K298">
        <v>-608.38199999999995</v>
      </c>
      <c r="L298">
        <v>-9354.75</v>
      </c>
      <c r="M298">
        <v>-1690.81</v>
      </c>
      <c r="N298">
        <v>-1374.77</v>
      </c>
      <c r="O298">
        <v>-9457.4699999999993</v>
      </c>
      <c r="P298">
        <v>-3895.18</v>
      </c>
      <c r="Q298">
        <v>-1516.98</v>
      </c>
      <c r="R298">
        <v>-8501.44</v>
      </c>
      <c r="S298">
        <v>47.408799999999999</v>
      </c>
      <c r="T298">
        <v>-1453.78</v>
      </c>
    </row>
    <row r="299" spans="1:20" x14ac:dyDescent="0.15">
      <c r="A299">
        <v>295</v>
      </c>
      <c r="B299">
        <v>0</v>
      </c>
      <c r="C299">
        <v>-11796</v>
      </c>
      <c r="D299">
        <v>-4392.8100000000004</v>
      </c>
      <c r="E299">
        <v>-6628.95</v>
      </c>
      <c r="F299">
        <v>10769</v>
      </c>
      <c r="G299">
        <v>-971.85400000000004</v>
      </c>
      <c r="H299">
        <v>-6573.59</v>
      </c>
      <c r="I299">
        <v>-8090.59</v>
      </c>
      <c r="J299">
        <v>-158.02000000000001</v>
      </c>
      <c r="K299">
        <v>-711.10199999999998</v>
      </c>
      <c r="L299">
        <v>-9173.0499999999993</v>
      </c>
      <c r="M299">
        <v>-1643.4</v>
      </c>
      <c r="N299">
        <v>-1303.6500000000001</v>
      </c>
      <c r="O299">
        <v>-9323.15</v>
      </c>
      <c r="P299">
        <v>-3800.36</v>
      </c>
      <c r="Q299">
        <v>-1422.18</v>
      </c>
      <c r="R299">
        <v>-8177.51</v>
      </c>
      <c r="S299">
        <v>86.913399999999996</v>
      </c>
      <c r="T299">
        <v>-1430.08</v>
      </c>
    </row>
    <row r="300" spans="1:20" x14ac:dyDescent="0.15">
      <c r="A300">
        <v>296</v>
      </c>
      <c r="B300">
        <v>1</v>
      </c>
      <c r="C300">
        <v>-9836.64</v>
      </c>
      <c r="D300">
        <v>-2291.17</v>
      </c>
      <c r="E300">
        <v>-6810.62</v>
      </c>
      <c r="F300">
        <v>10342.4</v>
      </c>
      <c r="G300">
        <v>-1366.87</v>
      </c>
      <c r="H300">
        <v>-6028.41</v>
      </c>
      <c r="I300">
        <v>-7861.47</v>
      </c>
      <c r="J300">
        <v>-181.72900000000001</v>
      </c>
      <c r="K300">
        <v>-884.91499999999996</v>
      </c>
      <c r="L300">
        <v>-9228.36</v>
      </c>
      <c r="M300">
        <v>-1580.2</v>
      </c>
      <c r="N300">
        <v>-1121.93</v>
      </c>
      <c r="O300">
        <v>-9125.6299999999992</v>
      </c>
      <c r="P300">
        <v>-3618.64</v>
      </c>
      <c r="Q300">
        <v>-1422.18</v>
      </c>
      <c r="R300">
        <v>-8003.69</v>
      </c>
      <c r="S300">
        <v>142.22399999999999</v>
      </c>
      <c r="T300">
        <v>-1445.88</v>
      </c>
    </row>
    <row r="301" spans="1:20" x14ac:dyDescent="0.15">
      <c r="A301">
        <v>297</v>
      </c>
      <c r="B301">
        <v>0</v>
      </c>
      <c r="C301">
        <v>-8177.42</v>
      </c>
      <c r="D301">
        <v>-632.05999999999995</v>
      </c>
      <c r="E301">
        <v>-6012.56</v>
      </c>
      <c r="F301">
        <v>10152.799999999999</v>
      </c>
      <c r="G301">
        <v>-1113.99</v>
      </c>
      <c r="H301">
        <v>-5356.84</v>
      </c>
      <c r="I301">
        <v>-7703.46</v>
      </c>
      <c r="J301">
        <v>-284.43700000000001</v>
      </c>
      <c r="K301">
        <v>-948.11800000000005</v>
      </c>
      <c r="L301">
        <v>-9315.26</v>
      </c>
      <c r="M301">
        <v>-1588.1</v>
      </c>
      <c r="N301">
        <v>-1035.03</v>
      </c>
      <c r="O301">
        <v>-8936.01</v>
      </c>
      <c r="P301">
        <v>-3334.2</v>
      </c>
      <c r="Q301">
        <v>-1453.79</v>
      </c>
      <c r="R301">
        <v>-7948.39</v>
      </c>
      <c r="S301">
        <v>229.12700000000001</v>
      </c>
      <c r="T301">
        <v>-1374.77</v>
      </c>
    </row>
    <row r="302" spans="1:20" x14ac:dyDescent="0.15">
      <c r="A302">
        <v>298</v>
      </c>
      <c r="B302">
        <v>1</v>
      </c>
      <c r="C302">
        <v>-5917.7</v>
      </c>
      <c r="D302">
        <v>-1011.47</v>
      </c>
      <c r="E302">
        <v>-4653.72</v>
      </c>
      <c r="F302">
        <v>10263.4</v>
      </c>
      <c r="G302">
        <v>-71.049899999999994</v>
      </c>
      <c r="H302">
        <v>-4708.96</v>
      </c>
      <c r="I302">
        <v>-7735.07</v>
      </c>
      <c r="J302">
        <v>-308.137</v>
      </c>
      <c r="K302">
        <v>-956.02099999999996</v>
      </c>
      <c r="L302">
        <v>-9259.9500000000007</v>
      </c>
      <c r="M302">
        <v>-1643.41</v>
      </c>
      <c r="N302">
        <v>-1090.3399999999999</v>
      </c>
      <c r="O302">
        <v>-8801.7000000000007</v>
      </c>
      <c r="P302">
        <v>-3018.16</v>
      </c>
      <c r="Q302">
        <v>-1588.1</v>
      </c>
      <c r="R302">
        <v>-7987.9</v>
      </c>
      <c r="S302">
        <v>197.52500000000001</v>
      </c>
      <c r="T302">
        <v>-1327.36</v>
      </c>
    </row>
    <row r="303" spans="1:20" x14ac:dyDescent="0.15">
      <c r="A303">
        <v>299</v>
      </c>
      <c r="B303">
        <v>0</v>
      </c>
      <c r="C303">
        <v>-2978.63</v>
      </c>
      <c r="D303">
        <v>-3808.28</v>
      </c>
      <c r="E303">
        <v>-5981.14</v>
      </c>
      <c r="F303">
        <v>10863.9</v>
      </c>
      <c r="G303">
        <v>1114.05</v>
      </c>
      <c r="H303">
        <v>-4234.92</v>
      </c>
      <c r="I303">
        <v>-7869.38</v>
      </c>
      <c r="J303">
        <v>-268.63200000000001</v>
      </c>
      <c r="K303">
        <v>-971.81899999999996</v>
      </c>
      <c r="L303">
        <v>-9157.24</v>
      </c>
      <c r="M303">
        <v>-1730.31</v>
      </c>
      <c r="N303">
        <v>-1216.76</v>
      </c>
      <c r="O303">
        <v>-8770.09</v>
      </c>
      <c r="P303">
        <v>-2686.32</v>
      </c>
      <c r="Q303">
        <v>-1643.41</v>
      </c>
      <c r="R303">
        <v>-8035.31</v>
      </c>
      <c r="S303">
        <v>189.62200000000001</v>
      </c>
      <c r="T303">
        <v>-1272.06</v>
      </c>
    </row>
    <row r="304" spans="1:20" x14ac:dyDescent="0.15">
      <c r="A304">
        <v>300</v>
      </c>
      <c r="B304">
        <v>1</v>
      </c>
      <c r="C304">
        <v>-2449.35</v>
      </c>
      <c r="D304">
        <v>-2931.15</v>
      </c>
      <c r="E304">
        <v>-7932.55</v>
      </c>
      <c r="F304">
        <v>11614.5</v>
      </c>
      <c r="G304">
        <v>1185.1300000000001</v>
      </c>
      <c r="H304">
        <v>-4148.0200000000004</v>
      </c>
      <c r="I304">
        <v>-7932.59</v>
      </c>
      <c r="J304">
        <v>-237.03</v>
      </c>
      <c r="K304">
        <v>-892.80899999999997</v>
      </c>
      <c r="L304">
        <v>-9133.5400000000009</v>
      </c>
      <c r="M304">
        <v>-1698.71</v>
      </c>
      <c r="N304">
        <v>-1351.07</v>
      </c>
      <c r="O304">
        <v>-8785.9</v>
      </c>
      <c r="P304">
        <v>-2299.1799999999998</v>
      </c>
      <c r="Q304">
        <v>-1754.02</v>
      </c>
      <c r="R304">
        <v>-8114.31</v>
      </c>
      <c r="S304">
        <v>158.02000000000001</v>
      </c>
      <c r="T304">
        <v>-1303.6600000000001</v>
      </c>
    </row>
    <row r="305" spans="1:20" x14ac:dyDescent="0.15">
      <c r="A305">
        <v>301</v>
      </c>
      <c r="B305">
        <v>0</v>
      </c>
      <c r="C305">
        <v>-4116.43</v>
      </c>
      <c r="D305">
        <v>1493.34</v>
      </c>
      <c r="E305">
        <v>-6352.37</v>
      </c>
      <c r="F305">
        <v>12104.3</v>
      </c>
      <c r="G305">
        <v>616.26900000000001</v>
      </c>
      <c r="H305">
        <v>-4321.84</v>
      </c>
      <c r="I305">
        <v>-8082.71</v>
      </c>
      <c r="J305">
        <v>-244.93100000000001</v>
      </c>
      <c r="K305">
        <v>-813.8</v>
      </c>
      <c r="L305">
        <v>-9188.85</v>
      </c>
      <c r="M305">
        <v>-1675.01</v>
      </c>
      <c r="N305">
        <v>-1398.48</v>
      </c>
      <c r="O305">
        <v>-8841.2000000000007</v>
      </c>
      <c r="P305">
        <v>-1959.44</v>
      </c>
      <c r="Q305">
        <v>-1872.54</v>
      </c>
      <c r="R305">
        <v>-8193.32</v>
      </c>
      <c r="S305">
        <v>134.315</v>
      </c>
      <c r="T305">
        <v>-1287.8599999999999</v>
      </c>
    </row>
    <row r="306" spans="1:20" x14ac:dyDescent="0.15">
      <c r="A306">
        <v>302</v>
      </c>
      <c r="B306">
        <v>1</v>
      </c>
      <c r="C306">
        <v>-5040.83</v>
      </c>
      <c r="D306">
        <v>4416.66</v>
      </c>
      <c r="E306">
        <v>-5135.6400000000003</v>
      </c>
      <c r="F306">
        <v>12088.5</v>
      </c>
      <c r="G306">
        <v>189.62200000000001</v>
      </c>
      <c r="H306">
        <v>-4377.1499999999996</v>
      </c>
      <c r="I306">
        <v>-8201.2199999999993</v>
      </c>
      <c r="J306">
        <v>-268.63299999999998</v>
      </c>
      <c r="K306">
        <v>-750.59400000000005</v>
      </c>
      <c r="L306">
        <v>-9259.9599999999991</v>
      </c>
      <c r="M306">
        <v>-1556.49</v>
      </c>
      <c r="N306">
        <v>-1501.19</v>
      </c>
      <c r="O306">
        <v>-8809.6</v>
      </c>
      <c r="P306">
        <v>-1690.81</v>
      </c>
      <c r="Q306">
        <v>-2133.27</v>
      </c>
      <c r="R306">
        <v>-8256.5300000000007</v>
      </c>
      <c r="S306">
        <v>31.6036</v>
      </c>
      <c r="T306">
        <v>-1208.8499999999999</v>
      </c>
    </row>
    <row r="307" spans="1:20" x14ac:dyDescent="0.15">
      <c r="A307">
        <v>303</v>
      </c>
      <c r="B307">
        <v>0</v>
      </c>
      <c r="C307">
        <v>-4614.18</v>
      </c>
      <c r="D307">
        <v>5380.57</v>
      </c>
      <c r="E307">
        <v>-4724.79</v>
      </c>
      <c r="F307">
        <v>11654</v>
      </c>
      <c r="G307">
        <v>-31.603999999999999</v>
      </c>
      <c r="H307">
        <v>-4337.6400000000003</v>
      </c>
      <c r="I307">
        <v>-8311.84</v>
      </c>
      <c r="J307">
        <v>-237.03</v>
      </c>
      <c r="K307">
        <v>-726.89099999999996</v>
      </c>
      <c r="L307">
        <v>-9101.94</v>
      </c>
      <c r="M307">
        <v>-1430.08</v>
      </c>
      <c r="N307">
        <v>-1690.81</v>
      </c>
      <c r="O307">
        <v>-8778</v>
      </c>
      <c r="P307">
        <v>-1461.68</v>
      </c>
      <c r="Q307">
        <v>-2330.79</v>
      </c>
      <c r="R307">
        <v>-8248.6299999999992</v>
      </c>
      <c r="S307">
        <v>0</v>
      </c>
      <c r="T307">
        <v>-1129.8399999999999</v>
      </c>
    </row>
    <row r="308" spans="1:20" x14ac:dyDescent="0.15">
      <c r="A308">
        <v>304</v>
      </c>
      <c r="B308">
        <v>1</v>
      </c>
      <c r="C308">
        <v>-3531.75</v>
      </c>
      <c r="D308">
        <v>4645.79</v>
      </c>
      <c r="E308">
        <v>-4155.93</v>
      </c>
      <c r="F308">
        <v>11085.1</v>
      </c>
      <c r="G308">
        <v>-134.31800000000001</v>
      </c>
      <c r="H308">
        <v>-4337.6400000000003</v>
      </c>
      <c r="I308">
        <v>-8375.0400000000009</v>
      </c>
      <c r="J308">
        <v>-205.42699999999999</v>
      </c>
      <c r="K308">
        <v>-632.07899999999995</v>
      </c>
      <c r="L308">
        <v>-8793.7999999999993</v>
      </c>
      <c r="M308">
        <v>-1287.8599999999999</v>
      </c>
      <c r="N308">
        <v>-1833.03</v>
      </c>
      <c r="O308">
        <v>-8596.27</v>
      </c>
      <c r="P308">
        <v>-1264.1600000000001</v>
      </c>
      <c r="Q308">
        <v>-2536.21</v>
      </c>
      <c r="R308">
        <v>-8193.32</v>
      </c>
      <c r="S308">
        <v>-15.801399999999999</v>
      </c>
      <c r="T308">
        <v>-1066.6300000000001</v>
      </c>
    </row>
    <row r="309" spans="1:20" x14ac:dyDescent="0.15">
      <c r="A309">
        <v>305</v>
      </c>
      <c r="B309">
        <v>0</v>
      </c>
      <c r="C309">
        <v>-2291.3000000000002</v>
      </c>
      <c r="D309">
        <v>3271.02</v>
      </c>
      <c r="E309">
        <v>-3152.51</v>
      </c>
      <c r="F309">
        <v>10682.1</v>
      </c>
      <c r="G309">
        <v>15.797800000000001</v>
      </c>
      <c r="H309">
        <v>-4495.66</v>
      </c>
      <c r="I309">
        <v>-8359.24</v>
      </c>
      <c r="J309">
        <v>-31.607500000000002</v>
      </c>
      <c r="K309">
        <v>-616.27800000000002</v>
      </c>
      <c r="L309">
        <v>-8517.27</v>
      </c>
      <c r="M309">
        <v>-1200.95</v>
      </c>
      <c r="N309">
        <v>-1912.04</v>
      </c>
      <c r="O309">
        <v>-8311.84</v>
      </c>
      <c r="P309">
        <v>-1082.44</v>
      </c>
      <c r="Q309">
        <v>-2781.14</v>
      </c>
      <c r="R309">
        <v>-8066.91</v>
      </c>
      <c r="S309">
        <v>-86.910200000000003</v>
      </c>
      <c r="T309">
        <v>-1082.43</v>
      </c>
    </row>
    <row r="310" spans="1:20" x14ac:dyDescent="0.15">
      <c r="A310">
        <v>306</v>
      </c>
      <c r="B310">
        <v>1</v>
      </c>
      <c r="C310">
        <v>-1398.49</v>
      </c>
      <c r="D310">
        <v>2307.1</v>
      </c>
      <c r="E310">
        <v>-2046.37</v>
      </c>
      <c r="F310">
        <v>10634.7</v>
      </c>
      <c r="G310">
        <v>347.63099999999997</v>
      </c>
      <c r="H310">
        <v>-4661.58</v>
      </c>
      <c r="I310">
        <v>-8248.6299999999992</v>
      </c>
      <c r="J310">
        <v>221.22</v>
      </c>
      <c r="K310">
        <v>-529.36900000000003</v>
      </c>
      <c r="L310">
        <v>-8256.5300000000007</v>
      </c>
      <c r="M310">
        <v>-1098.24</v>
      </c>
      <c r="N310">
        <v>-1983.15</v>
      </c>
      <c r="O310">
        <v>-7972.1</v>
      </c>
      <c r="P310">
        <v>-956.02300000000002</v>
      </c>
      <c r="Q310">
        <v>-3049.77</v>
      </c>
      <c r="R310">
        <v>-7893.09</v>
      </c>
      <c r="S310">
        <v>-118.515</v>
      </c>
      <c r="T310">
        <v>-1153.54</v>
      </c>
    </row>
    <row r="311" spans="1:20" x14ac:dyDescent="0.15">
      <c r="A311">
        <v>307</v>
      </c>
      <c r="B311">
        <v>0</v>
      </c>
      <c r="C311">
        <v>-1035.02</v>
      </c>
      <c r="D311">
        <v>1651.32</v>
      </c>
      <c r="E311">
        <v>-1524.89</v>
      </c>
      <c r="F311">
        <v>10863.8</v>
      </c>
      <c r="G311">
        <v>853.29700000000003</v>
      </c>
      <c r="H311">
        <v>-4898.6000000000004</v>
      </c>
      <c r="I311">
        <v>-8003.71</v>
      </c>
      <c r="J311">
        <v>513.55799999999999</v>
      </c>
      <c r="K311">
        <v>-442.45400000000001</v>
      </c>
      <c r="L311">
        <v>-8059.01</v>
      </c>
      <c r="M311">
        <v>-1058.73</v>
      </c>
      <c r="N311">
        <v>-2030.55</v>
      </c>
      <c r="O311">
        <v>-7553.35</v>
      </c>
      <c r="P311">
        <v>-798.005</v>
      </c>
      <c r="Q311">
        <v>-3271</v>
      </c>
      <c r="R311">
        <v>-7648.16</v>
      </c>
      <c r="S311">
        <v>-110.61499999999999</v>
      </c>
      <c r="T311">
        <v>-1185.1500000000001</v>
      </c>
    </row>
    <row r="312" spans="1:20" x14ac:dyDescent="0.15">
      <c r="A312">
        <v>308</v>
      </c>
      <c r="B312">
        <v>1</v>
      </c>
      <c r="C312">
        <v>-1311.55</v>
      </c>
      <c r="D312">
        <v>1216.77</v>
      </c>
      <c r="E312">
        <v>-1485.38</v>
      </c>
      <c r="F312">
        <v>11006.1</v>
      </c>
      <c r="G312">
        <v>1090.3399999999999</v>
      </c>
      <c r="H312">
        <v>-5246.25</v>
      </c>
      <c r="I312">
        <v>-7742.97</v>
      </c>
      <c r="J312">
        <v>687.38300000000004</v>
      </c>
      <c r="K312">
        <v>-489.858</v>
      </c>
      <c r="L312">
        <v>-7877.29</v>
      </c>
      <c r="M312">
        <v>-1027.1300000000001</v>
      </c>
      <c r="N312">
        <v>-2109.56</v>
      </c>
      <c r="O312">
        <v>-7213.61</v>
      </c>
      <c r="P312">
        <v>-655.78499999999997</v>
      </c>
      <c r="Q312">
        <v>-3413.22</v>
      </c>
      <c r="R312">
        <v>-7379.53</v>
      </c>
      <c r="S312">
        <v>-79.009900000000002</v>
      </c>
      <c r="T312">
        <v>-1200.95</v>
      </c>
    </row>
    <row r="313" spans="1:20" x14ac:dyDescent="0.15">
      <c r="A313">
        <v>309</v>
      </c>
      <c r="B313">
        <v>0</v>
      </c>
      <c r="C313">
        <v>-1690.8</v>
      </c>
      <c r="D313">
        <v>837.51199999999994</v>
      </c>
      <c r="E313">
        <v>-1627.59</v>
      </c>
      <c r="F313">
        <v>10911.3</v>
      </c>
      <c r="G313">
        <v>987.63300000000004</v>
      </c>
      <c r="H313">
        <v>-5372.67</v>
      </c>
      <c r="I313">
        <v>-7553.35</v>
      </c>
      <c r="J313">
        <v>774.29100000000005</v>
      </c>
      <c r="K313">
        <v>-545.16999999999996</v>
      </c>
      <c r="L313">
        <v>-7742.98</v>
      </c>
      <c r="M313">
        <v>-1011.33</v>
      </c>
      <c r="N313">
        <v>-2196.4699999999998</v>
      </c>
      <c r="O313">
        <v>-6937.08</v>
      </c>
      <c r="P313">
        <v>-576.77599999999995</v>
      </c>
      <c r="Q313">
        <v>-3500.13</v>
      </c>
      <c r="R313">
        <v>-7150.4</v>
      </c>
      <c r="S313">
        <v>-55.3125</v>
      </c>
      <c r="T313">
        <v>-1272.06</v>
      </c>
    </row>
    <row r="314" spans="1:20" x14ac:dyDescent="0.15">
      <c r="A314">
        <v>310</v>
      </c>
      <c r="B314">
        <v>1</v>
      </c>
      <c r="C314">
        <v>-1793.53</v>
      </c>
      <c r="D314">
        <v>655.79700000000003</v>
      </c>
      <c r="E314">
        <v>-1825.13</v>
      </c>
      <c r="F314">
        <v>10769</v>
      </c>
      <c r="G314">
        <v>758.51400000000001</v>
      </c>
      <c r="H314">
        <v>-5372.67</v>
      </c>
      <c r="I314">
        <v>-7419.03</v>
      </c>
      <c r="J314">
        <v>877.00699999999995</v>
      </c>
      <c r="K314">
        <v>-505.66500000000002</v>
      </c>
      <c r="L314">
        <v>-7553.35</v>
      </c>
      <c r="M314">
        <v>-948.11800000000005</v>
      </c>
      <c r="N314">
        <v>-2291.29</v>
      </c>
      <c r="O314">
        <v>-6684.24</v>
      </c>
      <c r="P314">
        <v>-513.56399999999996</v>
      </c>
      <c r="Q314">
        <v>-3602.85</v>
      </c>
      <c r="R314">
        <v>-6960.78</v>
      </c>
      <c r="S314">
        <v>31.606100000000001</v>
      </c>
      <c r="T314">
        <v>-1327.36</v>
      </c>
    </row>
    <row r="315" spans="1:20" x14ac:dyDescent="0.15">
      <c r="A315">
        <v>311</v>
      </c>
      <c r="B315">
        <v>0</v>
      </c>
      <c r="C315">
        <v>-1675.02</v>
      </c>
      <c r="D315">
        <v>450.351</v>
      </c>
      <c r="E315">
        <v>-1880.43</v>
      </c>
      <c r="F315">
        <v>10666.3</v>
      </c>
      <c r="G315">
        <v>402.97300000000001</v>
      </c>
      <c r="H315">
        <v>-5380.57</v>
      </c>
      <c r="I315">
        <v>-7363.73</v>
      </c>
      <c r="J315">
        <v>932.30899999999997</v>
      </c>
      <c r="K315">
        <v>-481.95800000000003</v>
      </c>
      <c r="L315">
        <v>-7426.93</v>
      </c>
      <c r="M315">
        <v>-924.423</v>
      </c>
      <c r="N315">
        <v>-2307.08</v>
      </c>
      <c r="O315">
        <v>-6542.02</v>
      </c>
      <c r="P315">
        <v>-505.666</v>
      </c>
      <c r="Q315">
        <v>-3642.35</v>
      </c>
      <c r="R315">
        <v>-6802.76</v>
      </c>
      <c r="S315">
        <v>15.797000000000001</v>
      </c>
      <c r="T315">
        <v>-1422.18</v>
      </c>
    </row>
    <row r="316" spans="1:20" x14ac:dyDescent="0.15">
      <c r="A316">
        <v>312</v>
      </c>
      <c r="B316">
        <v>1</v>
      </c>
      <c r="C316">
        <v>-1588.1</v>
      </c>
      <c r="D316">
        <v>568.851</v>
      </c>
      <c r="E316">
        <v>-2014.74</v>
      </c>
      <c r="F316">
        <v>10532</v>
      </c>
      <c r="G316">
        <v>86.9221</v>
      </c>
      <c r="H316">
        <v>-5420.07</v>
      </c>
      <c r="I316">
        <v>-7237.31</v>
      </c>
      <c r="J316">
        <v>1027.1300000000001</v>
      </c>
      <c r="K316">
        <v>-489.87</v>
      </c>
      <c r="L316">
        <v>-7403.23</v>
      </c>
      <c r="M316">
        <v>-813.80700000000002</v>
      </c>
      <c r="N316">
        <v>-2378.19</v>
      </c>
      <c r="O316">
        <v>-6447.22</v>
      </c>
      <c r="P316">
        <v>-474.05900000000003</v>
      </c>
      <c r="Q316">
        <v>-3666.06</v>
      </c>
      <c r="R316">
        <v>-6644.74</v>
      </c>
      <c r="S316">
        <v>86.908000000000001</v>
      </c>
      <c r="T316">
        <v>-1422.18</v>
      </c>
    </row>
    <row r="317" spans="1:20" x14ac:dyDescent="0.15">
      <c r="A317">
        <v>313</v>
      </c>
      <c r="B317">
        <v>0</v>
      </c>
      <c r="C317">
        <v>-1651.29</v>
      </c>
      <c r="D317">
        <v>813.79200000000003</v>
      </c>
      <c r="E317">
        <v>-2196.46</v>
      </c>
      <c r="F317">
        <v>10634.7</v>
      </c>
      <c r="G317">
        <v>-31.607099999999999</v>
      </c>
      <c r="H317">
        <v>-5420.09</v>
      </c>
      <c r="I317">
        <v>-7071.4</v>
      </c>
      <c r="J317">
        <v>1042.92</v>
      </c>
      <c r="K317">
        <v>-379.25400000000002</v>
      </c>
      <c r="L317">
        <v>-7308.41</v>
      </c>
      <c r="M317">
        <v>-726.9</v>
      </c>
      <c r="N317">
        <v>-2417.6999999999998</v>
      </c>
      <c r="O317">
        <v>-6336.58</v>
      </c>
      <c r="P317">
        <v>-458.26299999999998</v>
      </c>
      <c r="Q317">
        <v>-3626.56</v>
      </c>
      <c r="R317">
        <v>-6502.52</v>
      </c>
      <c r="S317">
        <v>110.617</v>
      </c>
      <c r="T317">
        <v>-1445.87</v>
      </c>
    </row>
    <row r="318" spans="1:20" x14ac:dyDescent="0.15">
      <c r="A318">
        <v>314</v>
      </c>
      <c r="B318">
        <v>1</v>
      </c>
      <c r="C318">
        <v>-1809.31</v>
      </c>
      <c r="D318">
        <v>955.99900000000002</v>
      </c>
      <c r="E318">
        <v>-2299.1799999999998</v>
      </c>
      <c r="F318">
        <v>10690</v>
      </c>
      <c r="G318">
        <v>55.282899999999998</v>
      </c>
      <c r="H318">
        <v>-5269.97</v>
      </c>
      <c r="I318">
        <v>-6881.77</v>
      </c>
      <c r="J318">
        <v>1129.83</v>
      </c>
      <c r="K318">
        <v>-300.24400000000003</v>
      </c>
      <c r="L318">
        <v>-7308.41</v>
      </c>
      <c r="M318">
        <v>-616.28399999999999</v>
      </c>
      <c r="N318">
        <v>-2441.41</v>
      </c>
      <c r="O318">
        <v>-6368.21</v>
      </c>
      <c r="P318">
        <v>-418.74200000000002</v>
      </c>
      <c r="Q318">
        <v>-3587.05</v>
      </c>
      <c r="R318">
        <v>-6439.3</v>
      </c>
      <c r="S318">
        <v>86.907399999999996</v>
      </c>
      <c r="T318">
        <v>-1556.49</v>
      </c>
    </row>
    <row r="319" spans="1:20" x14ac:dyDescent="0.15">
      <c r="A319">
        <v>315</v>
      </c>
      <c r="B319">
        <v>0</v>
      </c>
      <c r="C319">
        <v>-1991.02</v>
      </c>
      <c r="D319">
        <v>1161.44</v>
      </c>
      <c r="E319">
        <v>-2346.59</v>
      </c>
      <c r="F319">
        <v>10800.6</v>
      </c>
      <c r="G319">
        <v>323.91800000000001</v>
      </c>
      <c r="H319">
        <v>-5183.04</v>
      </c>
      <c r="I319">
        <v>-6715.86</v>
      </c>
      <c r="J319">
        <v>1232.55</v>
      </c>
      <c r="K319">
        <v>-237.03</v>
      </c>
      <c r="L319">
        <v>-7316.31</v>
      </c>
      <c r="M319">
        <v>-529.37699999999995</v>
      </c>
      <c r="N319">
        <v>-2409.8000000000002</v>
      </c>
      <c r="O319">
        <v>-6265.47</v>
      </c>
      <c r="P319">
        <v>-505.66699999999997</v>
      </c>
      <c r="Q319">
        <v>-3539.65</v>
      </c>
      <c r="R319">
        <v>-6455.1</v>
      </c>
      <c r="S319">
        <v>118.515</v>
      </c>
      <c r="T319">
        <v>-1643.39</v>
      </c>
    </row>
    <row r="320" spans="1:20" x14ac:dyDescent="0.15">
      <c r="A320">
        <v>316</v>
      </c>
      <c r="B320">
        <v>1</v>
      </c>
      <c r="C320">
        <v>-2283.35</v>
      </c>
      <c r="D320">
        <v>1264.1400000000001</v>
      </c>
      <c r="E320">
        <v>-2441.39</v>
      </c>
      <c r="F320">
        <v>10879.7</v>
      </c>
      <c r="G320">
        <v>537.255</v>
      </c>
      <c r="H320">
        <v>-5222.55</v>
      </c>
      <c r="I320">
        <v>-6510.44</v>
      </c>
      <c r="J320">
        <v>1279.95</v>
      </c>
      <c r="K320">
        <v>-229.13300000000001</v>
      </c>
      <c r="L320">
        <v>-7363.71</v>
      </c>
      <c r="M320">
        <v>-410.863</v>
      </c>
      <c r="N320">
        <v>-2409.8000000000002</v>
      </c>
      <c r="O320">
        <v>-6383.98</v>
      </c>
      <c r="P320">
        <v>-489.85300000000001</v>
      </c>
      <c r="Q320">
        <v>-3460.64</v>
      </c>
      <c r="R320">
        <v>-6534.11</v>
      </c>
      <c r="S320">
        <v>102.721</v>
      </c>
      <c r="T320">
        <v>-1769.8</v>
      </c>
    </row>
    <row r="321" spans="1:20" x14ac:dyDescent="0.15">
      <c r="A321">
        <v>317</v>
      </c>
      <c r="B321">
        <v>0</v>
      </c>
      <c r="C321">
        <v>-2670.48</v>
      </c>
      <c r="D321">
        <v>1469.56</v>
      </c>
      <c r="E321">
        <v>-2607.3000000000002</v>
      </c>
      <c r="F321">
        <v>10919.2</v>
      </c>
      <c r="G321">
        <v>647.87199999999996</v>
      </c>
      <c r="H321">
        <v>-5238.3599999999997</v>
      </c>
      <c r="I321">
        <v>-6281.31</v>
      </c>
      <c r="J321">
        <v>1358.96</v>
      </c>
      <c r="K321">
        <v>-213.31800000000001</v>
      </c>
      <c r="L321">
        <v>-7426.93</v>
      </c>
      <c r="M321">
        <v>-292.35000000000002</v>
      </c>
      <c r="N321">
        <v>-2409.8000000000002</v>
      </c>
      <c r="O321">
        <v>-6518.29</v>
      </c>
      <c r="P321">
        <v>-553.06899999999996</v>
      </c>
      <c r="Q321">
        <v>-3413.22</v>
      </c>
      <c r="R321">
        <v>-6628.91</v>
      </c>
      <c r="S321">
        <v>31.6083</v>
      </c>
      <c r="T321">
        <v>-1912.03</v>
      </c>
    </row>
    <row r="322" spans="1:20" x14ac:dyDescent="0.15">
      <c r="A322">
        <v>318</v>
      </c>
      <c r="B322">
        <v>1</v>
      </c>
      <c r="C322">
        <v>-3199.83</v>
      </c>
      <c r="D322">
        <v>1675</v>
      </c>
      <c r="E322">
        <v>-2789.03</v>
      </c>
      <c r="F322">
        <v>10816.5</v>
      </c>
      <c r="G322">
        <v>734.77800000000002</v>
      </c>
      <c r="H322">
        <v>-5127.7700000000004</v>
      </c>
      <c r="I322">
        <v>-6107.47</v>
      </c>
      <c r="J322">
        <v>1430.07</v>
      </c>
      <c r="K322">
        <v>-276.53500000000003</v>
      </c>
      <c r="L322">
        <v>-7434.82</v>
      </c>
      <c r="M322">
        <v>-197.52500000000001</v>
      </c>
      <c r="N322">
        <v>-2417.6999999999998</v>
      </c>
      <c r="O322">
        <v>-6668.44</v>
      </c>
      <c r="P322">
        <v>-600.447</v>
      </c>
      <c r="Q322">
        <v>-3484.33</v>
      </c>
      <c r="R322">
        <v>-6771.14</v>
      </c>
      <c r="S322">
        <v>-31.5853</v>
      </c>
      <c r="T322">
        <v>-1998.94</v>
      </c>
    </row>
    <row r="323" spans="1:20" x14ac:dyDescent="0.15">
      <c r="A323">
        <v>319</v>
      </c>
      <c r="B323">
        <v>0</v>
      </c>
      <c r="C323">
        <v>-3823.98</v>
      </c>
      <c r="D323">
        <v>1698.74</v>
      </c>
      <c r="E323">
        <v>-2915.44</v>
      </c>
      <c r="F323">
        <v>10808.5</v>
      </c>
      <c r="G323">
        <v>805.91600000000005</v>
      </c>
      <c r="H323">
        <v>-4938.12</v>
      </c>
      <c r="I323">
        <v>-6044.25</v>
      </c>
      <c r="J323">
        <v>1422.2</v>
      </c>
      <c r="K323">
        <v>-284.43099999999998</v>
      </c>
      <c r="L323">
        <v>-7450.64</v>
      </c>
      <c r="M323">
        <v>-165.941</v>
      </c>
      <c r="N323">
        <v>-2457.1999999999998</v>
      </c>
      <c r="O323">
        <v>-6660.52</v>
      </c>
      <c r="P323">
        <v>-813.78700000000003</v>
      </c>
      <c r="Q323">
        <v>-3508.04</v>
      </c>
      <c r="R323">
        <v>-6865.94</v>
      </c>
      <c r="S323">
        <v>-173.81200000000001</v>
      </c>
      <c r="T323">
        <v>-2109.5500000000002</v>
      </c>
    </row>
    <row r="324" spans="1:20" x14ac:dyDescent="0.15">
      <c r="A324">
        <v>320</v>
      </c>
      <c r="B324">
        <v>1</v>
      </c>
      <c r="C324">
        <v>-4535.09</v>
      </c>
      <c r="D324">
        <v>1493.32</v>
      </c>
      <c r="E324">
        <v>-3097.15</v>
      </c>
      <c r="F324">
        <v>10927</v>
      </c>
      <c r="G324">
        <v>671.61</v>
      </c>
      <c r="H324">
        <v>-4930.22</v>
      </c>
      <c r="I324">
        <v>-6067.94</v>
      </c>
      <c r="J324">
        <v>1232.57</v>
      </c>
      <c r="K324">
        <v>-308.14400000000001</v>
      </c>
      <c r="L324">
        <v>-7387.42</v>
      </c>
      <c r="M324">
        <v>-15.8178</v>
      </c>
      <c r="N324">
        <v>-2504.6</v>
      </c>
      <c r="O324">
        <v>-6779.03</v>
      </c>
      <c r="P324">
        <v>-908.61300000000006</v>
      </c>
      <c r="Q324">
        <v>-3500.12</v>
      </c>
      <c r="R324">
        <v>-6984.48</v>
      </c>
      <c r="S324">
        <v>-205.447</v>
      </c>
      <c r="T324">
        <v>-2149.08</v>
      </c>
    </row>
    <row r="325" spans="1:20" x14ac:dyDescent="0.15">
      <c r="A325">
        <v>321</v>
      </c>
      <c r="B325">
        <v>0</v>
      </c>
      <c r="C325">
        <v>-5072.37</v>
      </c>
      <c r="D325">
        <v>1240.5</v>
      </c>
      <c r="E325">
        <v>-3381.58</v>
      </c>
      <c r="F325">
        <v>11045.6</v>
      </c>
      <c r="G325">
        <v>474.08699999999999</v>
      </c>
      <c r="H325">
        <v>-4882.82</v>
      </c>
      <c r="I325">
        <v>-6170.66</v>
      </c>
      <c r="J325">
        <v>1106.1400000000001</v>
      </c>
      <c r="K325">
        <v>-260.74400000000003</v>
      </c>
      <c r="L325">
        <v>-7371.63</v>
      </c>
      <c r="M325">
        <v>94.800600000000003</v>
      </c>
      <c r="N325">
        <v>-2583.61</v>
      </c>
      <c r="O325">
        <v>-6881.75</v>
      </c>
      <c r="P325">
        <v>-932.3</v>
      </c>
      <c r="Q325">
        <v>-3594.95</v>
      </c>
      <c r="R325">
        <v>-6944.97</v>
      </c>
      <c r="S325">
        <v>-86.905299999999997</v>
      </c>
      <c r="T325">
        <v>-2062.15</v>
      </c>
    </row>
    <row r="326" spans="1:20" x14ac:dyDescent="0.15">
      <c r="A326">
        <v>322</v>
      </c>
      <c r="B326">
        <v>1</v>
      </c>
      <c r="C326">
        <v>-5546.42</v>
      </c>
      <c r="D326">
        <v>956.04300000000001</v>
      </c>
      <c r="E326">
        <v>-3689.72</v>
      </c>
      <c r="F326">
        <v>11116.7</v>
      </c>
      <c r="G326">
        <v>308.14400000000001</v>
      </c>
      <c r="H326">
        <v>-4843.29</v>
      </c>
      <c r="I326">
        <v>-6225.96</v>
      </c>
      <c r="J326">
        <v>1098.24</v>
      </c>
      <c r="K326">
        <v>-181.73400000000001</v>
      </c>
      <c r="L326">
        <v>-7308.41</v>
      </c>
      <c r="M326">
        <v>158.02000000000001</v>
      </c>
      <c r="N326">
        <v>-2646.83</v>
      </c>
      <c r="O326">
        <v>-6905.47</v>
      </c>
      <c r="P326">
        <v>-1035.02</v>
      </c>
      <c r="Q326">
        <v>-3618.63</v>
      </c>
      <c r="R326">
        <v>-6905.47</v>
      </c>
      <c r="S326">
        <v>-102.72499999999999</v>
      </c>
      <c r="T326">
        <v>-2077.9699999999998</v>
      </c>
    </row>
    <row r="327" spans="1:20" x14ac:dyDescent="0.15">
      <c r="A327">
        <v>323</v>
      </c>
      <c r="B327">
        <v>0</v>
      </c>
      <c r="C327">
        <v>-6028.37</v>
      </c>
      <c r="D327">
        <v>798.024</v>
      </c>
      <c r="E327">
        <v>-3934.67</v>
      </c>
      <c r="F327">
        <v>10990.3</v>
      </c>
      <c r="G327">
        <v>244.95500000000001</v>
      </c>
      <c r="H327">
        <v>-4961.8</v>
      </c>
      <c r="I327">
        <v>-6344.47</v>
      </c>
      <c r="J327">
        <v>1058.74</v>
      </c>
      <c r="K327">
        <v>-102.72499999999999</v>
      </c>
      <c r="L327">
        <v>-7316.31</v>
      </c>
      <c r="M327">
        <v>165.91499999999999</v>
      </c>
      <c r="N327">
        <v>-2646.83</v>
      </c>
      <c r="O327">
        <v>-6873.86</v>
      </c>
      <c r="P327">
        <v>-1058.74</v>
      </c>
      <c r="Q327">
        <v>-3737.15</v>
      </c>
      <c r="R327">
        <v>-6865.96</v>
      </c>
      <c r="S327">
        <v>-47.399700000000003</v>
      </c>
      <c r="T327">
        <v>-2014.75</v>
      </c>
    </row>
    <row r="328" spans="1:20" x14ac:dyDescent="0.15">
      <c r="A328">
        <v>324</v>
      </c>
      <c r="B328">
        <v>1</v>
      </c>
      <c r="C328">
        <v>-6534.04</v>
      </c>
      <c r="D328">
        <v>647.9</v>
      </c>
      <c r="E328">
        <v>-4053.19</v>
      </c>
      <c r="F328">
        <v>10840.2</v>
      </c>
      <c r="G328">
        <v>86.936999999999998</v>
      </c>
      <c r="H328">
        <v>-5056.63</v>
      </c>
      <c r="I328">
        <v>-6455.09</v>
      </c>
      <c r="J328">
        <v>1035.02</v>
      </c>
      <c r="K328">
        <v>-31.610499999999998</v>
      </c>
      <c r="L328">
        <v>-7332.13</v>
      </c>
      <c r="M328">
        <v>181.73599999999999</v>
      </c>
      <c r="N328">
        <v>-2662.62</v>
      </c>
      <c r="O328">
        <v>-6873.86</v>
      </c>
      <c r="P328">
        <v>-1019.23</v>
      </c>
      <c r="Q328">
        <v>-3839.87</v>
      </c>
      <c r="R328">
        <v>-6834.35</v>
      </c>
      <c r="S328">
        <v>-63.220999999999997</v>
      </c>
      <c r="T328">
        <v>-2022.65</v>
      </c>
    </row>
    <row r="329" spans="1:20" x14ac:dyDescent="0.15">
      <c r="A329">
        <v>325</v>
      </c>
      <c r="B329">
        <v>0</v>
      </c>
      <c r="C329">
        <v>-7008.09</v>
      </c>
      <c r="D329">
        <v>513.59799999999996</v>
      </c>
      <c r="E329">
        <v>-4179.59</v>
      </c>
      <c r="F329">
        <v>10737.4</v>
      </c>
      <c r="G329">
        <v>-55.293199999999999</v>
      </c>
      <c r="H329">
        <v>-5056.63</v>
      </c>
      <c r="I329">
        <v>-6542</v>
      </c>
      <c r="J329">
        <v>1066.6300000000001</v>
      </c>
      <c r="K329">
        <v>7.8941400000000002</v>
      </c>
      <c r="L329">
        <v>-7284.7</v>
      </c>
      <c r="M329">
        <v>118.515</v>
      </c>
      <c r="N329">
        <v>-2725.84</v>
      </c>
      <c r="O329">
        <v>-6897.54</v>
      </c>
      <c r="P329">
        <v>-979.72900000000004</v>
      </c>
      <c r="Q329">
        <v>-3887.27</v>
      </c>
      <c r="R329">
        <v>-6834.35</v>
      </c>
      <c r="S329">
        <v>0</v>
      </c>
      <c r="T329">
        <v>-2054.2600000000002</v>
      </c>
    </row>
    <row r="330" spans="1:20" x14ac:dyDescent="0.15">
      <c r="A330">
        <v>326</v>
      </c>
      <c r="B330">
        <v>1</v>
      </c>
      <c r="C330">
        <v>-7482.15</v>
      </c>
      <c r="D330">
        <v>300.28699999999998</v>
      </c>
      <c r="E330">
        <v>-4321.83</v>
      </c>
      <c r="F330">
        <v>10705.8</v>
      </c>
      <c r="G330">
        <v>-126.40900000000001</v>
      </c>
      <c r="H330">
        <v>-5048.74</v>
      </c>
      <c r="I330">
        <v>-6652.62</v>
      </c>
      <c r="J330">
        <v>1066.6300000000001</v>
      </c>
      <c r="K330">
        <v>55.2926</v>
      </c>
      <c r="L330">
        <v>-7363.7</v>
      </c>
      <c r="M330">
        <v>110.621</v>
      </c>
      <c r="N330">
        <v>-2733.73</v>
      </c>
      <c r="O330">
        <v>-6992.37</v>
      </c>
      <c r="P330">
        <v>-932.33100000000002</v>
      </c>
      <c r="Q330">
        <v>-3966.28</v>
      </c>
      <c r="R330">
        <v>-6834.35</v>
      </c>
      <c r="S330">
        <v>15.787699999999999</v>
      </c>
      <c r="T330">
        <v>-2022.68</v>
      </c>
    </row>
    <row r="331" spans="1:20" x14ac:dyDescent="0.15">
      <c r="A331">
        <v>327</v>
      </c>
      <c r="B331">
        <v>0</v>
      </c>
      <c r="C331">
        <v>-7987.78</v>
      </c>
      <c r="D331">
        <v>47.4358</v>
      </c>
      <c r="E331">
        <v>-4369.26</v>
      </c>
      <c r="F331">
        <v>10745.3</v>
      </c>
      <c r="G331">
        <v>-126.446</v>
      </c>
      <c r="H331">
        <v>-5025.0200000000004</v>
      </c>
      <c r="I331">
        <v>-6739.52</v>
      </c>
      <c r="J331">
        <v>1058.74</v>
      </c>
      <c r="K331">
        <v>126.408</v>
      </c>
      <c r="L331">
        <v>-7434.82</v>
      </c>
      <c r="M331">
        <v>86.903400000000005</v>
      </c>
      <c r="N331">
        <v>-2781.13</v>
      </c>
      <c r="O331">
        <v>-6992.37</v>
      </c>
      <c r="P331">
        <v>-869.10799999999995</v>
      </c>
      <c r="Q331">
        <v>-4053.18</v>
      </c>
      <c r="R331">
        <v>-6865.93</v>
      </c>
      <c r="S331">
        <v>63.222799999999999</v>
      </c>
      <c r="T331">
        <v>-1904.13</v>
      </c>
    </row>
    <row r="332" spans="1:20" x14ac:dyDescent="0.15">
      <c r="A332">
        <v>328</v>
      </c>
      <c r="B332">
        <v>1</v>
      </c>
      <c r="C332">
        <v>-8635.64</v>
      </c>
      <c r="D332">
        <v>-94.796300000000002</v>
      </c>
      <c r="E332">
        <v>-4282.3599999999997</v>
      </c>
      <c r="F332">
        <v>10919.1</v>
      </c>
      <c r="G332">
        <v>7.8932200000000003</v>
      </c>
      <c r="H332">
        <v>-5064.5200000000004</v>
      </c>
      <c r="I332">
        <v>-6865.93</v>
      </c>
      <c r="J332">
        <v>1019.23</v>
      </c>
      <c r="K332">
        <v>158.02000000000001</v>
      </c>
      <c r="L332">
        <v>-7458.54</v>
      </c>
      <c r="M332">
        <v>118.515</v>
      </c>
      <c r="N332">
        <v>-2868.03</v>
      </c>
      <c r="O332">
        <v>-6992.37</v>
      </c>
      <c r="P332">
        <v>-884.89499999999998</v>
      </c>
      <c r="Q332">
        <v>-4171.7</v>
      </c>
      <c r="R332">
        <v>-7031.84</v>
      </c>
      <c r="S332">
        <v>-15.7864</v>
      </c>
      <c r="T332">
        <v>-1943.63</v>
      </c>
    </row>
    <row r="333" spans="1:20" x14ac:dyDescent="0.15">
      <c r="A333">
        <v>329</v>
      </c>
      <c r="B333">
        <v>0</v>
      </c>
      <c r="C333">
        <v>-9378.2900000000009</v>
      </c>
      <c r="D333">
        <v>-158.02000000000001</v>
      </c>
      <c r="E333">
        <v>-4163.84</v>
      </c>
      <c r="F333">
        <v>10982.4</v>
      </c>
      <c r="G333">
        <v>55.290700000000001</v>
      </c>
      <c r="H333">
        <v>-5088.24</v>
      </c>
      <c r="I333">
        <v>-7023.94</v>
      </c>
      <c r="J333">
        <v>979.73</v>
      </c>
      <c r="K333">
        <v>181.69800000000001</v>
      </c>
      <c r="L333">
        <v>-7426.93</v>
      </c>
      <c r="M333">
        <v>118.515</v>
      </c>
      <c r="N333">
        <v>-2978.66</v>
      </c>
      <c r="O333">
        <v>-6992.37</v>
      </c>
      <c r="P333">
        <v>-948.11800000000005</v>
      </c>
      <c r="Q333">
        <v>-4274.43</v>
      </c>
      <c r="R333">
        <v>-7182</v>
      </c>
      <c r="S333">
        <v>-47.438200000000002</v>
      </c>
      <c r="T333">
        <v>-1967.35</v>
      </c>
    </row>
    <row r="334" spans="1:20" x14ac:dyDescent="0.15">
      <c r="A334">
        <v>330</v>
      </c>
      <c r="B334">
        <v>1</v>
      </c>
      <c r="C334">
        <v>-10279</v>
      </c>
      <c r="D334">
        <v>-134.34200000000001</v>
      </c>
      <c r="E334">
        <v>-4037.44</v>
      </c>
      <c r="F334">
        <v>10998.2</v>
      </c>
      <c r="G334">
        <v>118.515</v>
      </c>
      <c r="H334">
        <v>-5048.74</v>
      </c>
      <c r="I334">
        <v>-7166.18</v>
      </c>
      <c r="J334">
        <v>940.226</v>
      </c>
      <c r="K334">
        <v>292.32</v>
      </c>
      <c r="L334">
        <v>-7442.71</v>
      </c>
      <c r="M334">
        <v>118.515</v>
      </c>
      <c r="N334">
        <v>-3065.56</v>
      </c>
      <c r="O334">
        <v>-6992.37</v>
      </c>
      <c r="P334">
        <v>-924.44</v>
      </c>
      <c r="Q334">
        <v>-4306.04</v>
      </c>
      <c r="R334">
        <v>-7134.61</v>
      </c>
      <c r="S334">
        <v>94.795100000000005</v>
      </c>
      <c r="T334">
        <v>-1927.85</v>
      </c>
    </row>
    <row r="335" spans="1:20" x14ac:dyDescent="0.15">
      <c r="A335">
        <v>331</v>
      </c>
      <c r="B335">
        <v>0</v>
      </c>
      <c r="C335">
        <v>-11361.3</v>
      </c>
      <c r="D335">
        <v>-63.181800000000003</v>
      </c>
      <c r="E335">
        <v>-3903.1</v>
      </c>
      <c r="F335">
        <v>11053.5</v>
      </c>
      <c r="G335">
        <v>126.407</v>
      </c>
      <c r="H335">
        <v>-5025.0200000000004</v>
      </c>
      <c r="I335">
        <v>-7229.4</v>
      </c>
      <c r="J335">
        <v>916.50599999999997</v>
      </c>
      <c r="K335">
        <v>371.32900000000001</v>
      </c>
      <c r="L335">
        <v>-7521.72</v>
      </c>
      <c r="M335">
        <v>126.407</v>
      </c>
      <c r="N335">
        <v>-3176.18</v>
      </c>
      <c r="O335">
        <v>-6992.37</v>
      </c>
      <c r="P335">
        <v>-821.71100000000001</v>
      </c>
      <c r="Q335">
        <v>-4306.04</v>
      </c>
      <c r="R335">
        <v>-7079.27</v>
      </c>
      <c r="S335">
        <v>158.02000000000001</v>
      </c>
      <c r="T335">
        <v>-1896.24</v>
      </c>
    </row>
    <row r="336" spans="1:20" x14ac:dyDescent="0.15">
      <c r="A336">
        <v>332</v>
      </c>
      <c r="B336">
        <v>1</v>
      </c>
      <c r="C336">
        <v>-12704.4</v>
      </c>
      <c r="D336">
        <v>-165.91200000000001</v>
      </c>
      <c r="E336">
        <v>-3895.16</v>
      </c>
      <c r="F336">
        <v>11021.9</v>
      </c>
      <c r="G336">
        <v>150.12799999999999</v>
      </c>
      <c r="H336">
        <v>-5040.8500000000004</v>
      </c>
      <c r="I336">
        <v>-7197.83</v>
      </c>
      <c r="J336">
        <v>948.11800000000005</v>
      </c>
      <c r="K336">
        <v>450.33800000000002</v>
      </c>
      <c r="L336">
        <v>-7584.95</v>
      </c>
      <c r="M336">
        <v>158.02000000000001</v>
      </c>
      <c r="N336">
        <v>-3239.4</v>
      </c>
      <c r="O336">
        <v>-6992.37</v>
      </c>
      <c r="P336">
        <v>-782.20699999999999</v>
      </c>
      <c r="Q336">
        <v>-4313.93</v>
      </c>
      <c r="R336">
        <v>-7095.1</v>
      </c>
      <c r="S336">
        <v>181.696</v>
      </c>
      <c r="T336">
        <v>-1919.91</v>
      </c>
    </row>
    <row r="337" spans="1:20" x14ac:dyDescent="0.15">
      <c r="A337">
        <v>333</v>
      </c>
      <c r="B337">
        <v>0</v>
      </c>
      <c r="C337">
        <v>-14205.6</v>
      </c>
      <c r="D337">
        <v>-252.76599999999999</v>
      </c>
      <c r="E337">
        <v>-3966.32</v>
      </c>
      <c r="F337">
        <v>11037.7</v>
      </c>
      <c r="G337">
        <v>86.9482</v>
      </c>
      <c r="H337">
        <v>-4969.7299999999996</v>
      </c>
      <c r="I337">
        <v>-7047.71</v>
      </c>
      <c r="J337">
        <v>956.01</v>
      </c>
      <c r="K337">
        <v>513.56399999999996</v>
      </c>
      <c r="L337">
        <v>-7577.06</v>
      </c>
      <c r="M337">
        <v>173.803</v>
      </c>
      <c r="N337">
        <v>-3239.4</v>
      </c>
      <c r="O337">
        <v>-6992.37</v>
      </c>
      <c r="P337">
        <v>-742.702</v>
      </c>
      <c r="Q337">
        <v>-4377.1099999999997</v>
      </c>
      <c r="R337">
        <v>-7039.77</v>
      </c>
      <c r="S337">
        <v>300.20999999999998</v>
      </c>
      <c r="T337">
        <v>-2038.43</v>
      </c>
    </row>
    <row r="338" spans="1:20" x14ac:dyDescent="0.15">
      <c r="A338">
        <v>334</v>
      </c>
      <c r="B338">
        <v>1</v>
      </c>
      <c r="C338">
        <v>-15675.2</v>
      </c>
      <c r="D338">
        <v>-576.64599999999996</v>
      </c>
      <c r="E338">
        <v>-3832.03</v>
      </c>
      <c r="F338">
        <v>11116.7</v>
      </c>
      <c r="G338">
        <v>-71.070099999999996</v>
      </c>
      <c r="H338">
        <v>-4898.66</v>
      </c>
      <c r="I338">
        <v>-6944.98</v>
      </c>
      <c r="J338">
        <v>987.62300000000005</v>
      </c>
      <c r="K338">
        <v>505.673</v>
      </c>
      <c r="L338">
        <v>-7537.55</v>
      </c>
      <c r="M338">
        <v>244.92099999999999</v>
      </c>
      <c r="N338">
        <v>-3231.51</v>
      </c>
      <c r="O338">
        <v>-6984.48</v>
      </c>
      <c r="P338">
        <v>-695.30600000000004</v>
      </c>
      <c r="Q338">
        <v>-4503.5600000000004</v>
      </c>
      <c r="R338">
        <v>-7095.06</v>
      </c>
      <c r="S338">
        <v>363.48399999999998</v>
      </c>
      <c r="T338">
        <v>-2164.83</v>
      </c>
    </row>
    <row r="339" spans="1:20" x14ac:dyDescent="0.15">
      <c r="A339">
        <v>335</v>
      </c>
      <c r="B339">
        <v>0</v>
      </c>
      <c r="C339">
        <v>-17057.8</v>
      </c>
      <c r="D339">
        <v>-1232.24</v>
      </c>
      <c r="E339">
        <v>-3729.2</v>
      </c>
      <c r="F339">
        <v>11179.9</v>
      </c>
      <c r="G339">
        <v>-260.65300000000002</v>
      </c>
      <c r="H339">
        <v>-4732.7</v>
      </c>
      <c r="I339">
        <v>-6913.36</v>
      </c>
      <c r="J339">
        <v>987.62300000000005</v>
      </c>
      <c r="K339">
        <v>466.16800000000001</v>
      </c>
      <c r="L339">
        <v>-7482.26</v>
      </c>
      <c r="M339">
        <v>268.64400000000001</v>
      </c>
      <c r="N339">
        <v>-3215.68</v>
      </c>
      <c r="O339">
        <v>-6937.09</v>
      </c>
      <c r="P339">
        <v>-616.29700000000003</v>
      </c>
      <c r="Q339">
        <v>-4495.67</v>
      </c>
      <c r="R339">
        <v>-7182.01</v>
      </c>
      <c r="S339">
        <v>252.81200000000001</v>
      </c>
      <c r="T339">
        <v>-2283.4</v>
      </c>
    </row>
    <row r="340" spans="1:20" x14ac:dyDescent="0.15">
      <c r="A340">
        <v>336</v>
      </c>
      <c r="B340">
        <v>1</v>
      </c>
      <c r="C340">
        <v>-18582.7</v>
      </c>
      <c r="D340">
        <v>-2409.54</v>
      </c>
      <c r="E340">
        <v>-4116.2</v>
      </c>
      <c r="F340">
        <v>11203.6</v>
      </c>
      <c r="G340">
        <v>-553.01800000000003</v>
      </c>
      <c r="H340">
        <v>-4701.09</v>
      </c>
      <c r="I340">
        <v>-6905.47</v>
      </c>
      <c r="J340">
        <v>971.84199999999998</v>
      </c>
      <c r="K340">
        <v>434.55399999999997</v>
      </c>
      <c r="L340">
        <v>-7363.75</v>
      </c>
      <c r="M340">
        <v>229.13900000000001</v>
      </c>
      <c r="N340">
        <v>-3271.02</v>
      </c>
      <c r="O340">
        <v>-6865.97</v>
      </c>
      <c r="P340">
        <v>-529.39700000000005</v>
      </c>
      <c r="Q340">
        <v>-4464.0600000000004</v>
      </c>
      <c r="R340">
        <v>-7142.5</v>
      </c>
      <c r="S340">
        <v>316.03899999999999</v>
      </c>
      <c r="T340">
        <v>-2236</v>
      </c>
    </row>
    <row r="341" spans="1:20" x14ac:dyDescent="0.15">
      <c r="A341">
        <v>337</v>
      </c>
      <c r="B341">
        <v>0</v>
      </c>
      <c r="C341">
        <v>-19815.599999999999</v>
      </c>
      <c r="D341">
        <v>-3334.04</v>
      </c>
      <c r="E341">
        <v>-4922.12</v>
      </c>
      <c r="F341">
        <v>11298.4</v>
      </c>
      <c r="G341">
        <v>-774.21199999999999</v>
      </c>
      <c r="H341">
        <v>-4693.2</v>
      </c>
      <c r="I341">
        <v>-6865.97</v>
      </c>
      <c r="J341">
        <v>916.50400000000002</v>
      </c>
      <c r="K341">
        <v>418.77300000000002</v>
      </c>
      <c r="L341">
        <v>-7237.35</v>
      </c>
      <c r="M341">
        <v>197.52500000000001</v>
      </c>
      <c r="N341">
        <v>-3223.62</v>
      </c>
      <c r="O341">
        <v>-6818.57</v>
      </c>
      <c r="P341">
        <v>-410.88299999999998</v>
      </c>
      <c r="Q341">
        <v>-4432.5</v>
      </c>
      <c r="R341">
        <v>-7095.11</v>
      </c>
      <c r="S341">
        <v>316.03899999999999</v>
      </c>
      <c r="T341">
        <v>-2164.88</v>
      </c>
    </row>
    <row r="342" spans="1:20" x14ac:dyDescent="0.15">
      <c r="A342">
        <v>338</v>
      </c>
      <c r="B342">
        <v>1</v>
      </c>
      <c r="C342">
        <v>-20076.400000000001</v>
      </c>
      <c r="D342">
        <v>-4076.63</v>
      </c>
      <c r="E342">
        <v>-5609.54</v>
      </c>
      <c r="F342">
        <v>11314.2</v>
      </c>
      <c r="G342">
        <v>-1082.3599999999999</v>
      </c>
      <c r="H342">
        <v>-4661.58</v>
      </c>
      <c r="I342">
        <v>-6818.57</v>
      </c>
      <c r="J342">
        <v>940.22799999999995</v>
      </c>
      <c r="K342">
        <v>347.654</v>
      </c>
      <c r="L342">
        <v>-7126.67</v>
      </c>
      <c r="M342">
        <v>205.41499999999999</v>
      </c>
      <c r="N342">
        <v>-3136.72</v>
      </c>
      <c r="O342">
        <v>-6731.67</v>
      </c>
      <c r="P342">
        <v>-300.25900000000001</v>
      </c>
      <c r="Q342">
        <v>-4274.4799999999996</v>
      </c>
      <c r="R342">
        <v>-7008.21</v>
      </c>
      <c r="S342">
        <v>284.47899999999998</v>
      </c>
      <c r="T342">
        <v>-2156.94</v>
      </c>
    </row>
    <row r="343" spans="1:20" x14ac:dyDescent="0.15">
      <c r="A343">
        <v>339</v>
      </c>
      <c r="B343">
        <v>0</v>
      </c>
      <c r="C343">
        <v>-20115.900000000001</v>
      </c>
      <c r="D343">
        <v>-5095.8599999999997</v>
      </c>
      <c r="E343">
        <v>-6115.32</v>
      </c>
      <c r="F343">
        <v>11377.4</v>
      </c>
      <c r="G343">
        <v>-1327.33</v>
      </c>
      <c r="H343">
        <v>-4645.8</v>
      </c>
      <c r="I343">
        <v>-6739.56</v>
      </c>
      <c r="J343">
        <v>900.72400000000005</v>
      </c>
      <c r="K343">
        <v>331.81900000000002</v>
      </c>
      <c r="L343">
        <v>-7237.24</v>
      </c>
      <c r="M343">
        <v>252.809</v>
      </c>
      <c r="N343">
        <v>-3002.43</v>
      </c>
      <c r="O343">
        <v>-6621.05</v>
      </c>
      <c r="P343">
        <v>-221.25</v>
      </c>
      <c r="Q343">
        <v>-4140.13</v>
      </c>
      <c r="R343">
        <v>-6905.47</v>
      </c>
      <c r="S343">
        <v>165.90899999999999</v>
      </c>
      <c r="T343">
        <v>-2251.7800000000002</v>
      </c>
    </row>
    <row r="344" spans="1:20" x14ac:dyDescent="0.15">
      <c r="A344">
        <v>340</v>
      </c>
      <c r="B344">
        <v>1</v>
      </c>
      <c r="C344">
        <v>-20147.5</v>
      </c>
      <c r="D344">
        <v>-6083.47</v>
      </c>
      <c r="E344">
        <v>-6155</v>
      </c>
      <c r="F344">
        <v>11385.3</v>
      </c>
      <c r="G344">
        <v>-1445.85</v>
      </c>
      <c r="H344">
        <v>-4598.3500000000004</v>
      </c>
      <c r="I344">
        <v>-6660.55</v>
      </c>
      <c r="J344">
        <v>845.44</v>
      </c>
      <c r="K344">
        <v>371.38099999999997</v>
      </c>
      <c r="L344">
        <v>-7490.04</v>
      </c>
      <c r="M344">
        <v>316.03899999999999</v>
      </c>
      <c r="N344">
        <v>-2828.58</v>
      </c>
      <c r="O344">
        <v>-6557.82</v>
      </c>
      <c r="P344">
        <v>-142.24100000000001</v>
      </c>
      <c r="Q344">
        <v>-4124.29</v>
      </c>
      <c r="R344">
        <v>-6850.19</v>
      </c>
      <c r="S344">
        <v>213.304</v>
      </c>
      <c r="T344">
        <v>-2243.89</v>
      </c>
    </row>
    <row r="345" spans="1:20" x14ac:dyDescent="0.15">
      <c r="A345">
        <v>341</v>
      </c>
      <c r="B345">
        <v>0</v>
      </c>
      <c r="C345">
        <v>-20147.5</v>
      </c>
      <c r="D345">
        <v>-7142.09</v>
      </c>
      <c r="E345">
        <v>-5688.89</v>
      </c>
      <c r="F345">
        <v>11409</v>
      </c>
      <c r="G345">
        <v>-1556.47</v>
      </c>
      <c r="H345">
        <v>-4708.92</v>
      </c>
      <c r="I345">
        <v>-6605.21</v>
      </c>
      <c r="J345">
        <v>758.48299999999995</v>
      </c>
      <c r="K345">
        <v>268.64499999999998</v>
      </c>
      <c r="L345">
        <v>-7750.86</v>
      </c>
      <c r="M345">
        <v>308.14999999999998</v>
      </c>
      <c r="N345">
        <v>-2773.23</v>
      </c>
      <c r="O345">
        <v>-6565.71</v>
      </c>
      <c r="P345">
        <v>-79.009900000000002</v>
      </c>
      <c r="Q345">
        <v>-4242.75</v>
      </c>
      <c r="R345">
        <v>-6794.79</v>
      </c>
      <c r="S345">
        <v>292.31299999999999</v>
      </c>
      <c r="T345">
        <v>-2212.2800000000002</v>
      </c>
    </row>
    <row r="346" spans="1:20" x14ac:dyDescent="0.15">
      <c r="A346">
        <v>342</v>
      </c>
      <c r="B346">
        <v>1</v>
      </c>
      <c r="C346">
        <v>-20147.5</v>
      </c>
      <c r="D346">
        <v>-8374.7999999999993</v>
      </c>
      <c r="E346">
        <v>-4977.9799999999996</v>
      </c>
      <c r="F346">
        <v>11409</v>
      </c>
      <c r="G346">
        <v>-1627.59</v>
      </c>
      <c r="H346">
        <v>-4930.17</v>
      </c>
      <c r="I346">
        <v>-6652.61</v>
      </c>
      <c r="J346">
        <v>782.21</v>
      </c>
      <c r="K346">
        <v>244.91800000000001</v>
      </c>
      <c r="L346">
        <v>-7758.8</v>
      </c>
      <c r="M346">
        <v>260.75700000000001</v>
      </c>
      <c r="N346">
        <v>-2820.63</v>
      </c>
      <c r="O346">
        <v>-6589.43</v>
      </c>
      <c r="P346">
        <v>-86.898700000000005</v>
      </c>
      <c r="Q346">
        <v>-4519.28</v>
      </c>
      <c r="R346">
        <v>-6984.42</v>
      </c>
      <c r="S346">
        <v>339.767</v>
      </c>
      <c r="T346">
        <v>-2188.61</v>
      </c>
    </row>
    <row r="347" spans="1:20" x14ac:dyDescent="0.15">
      <c r="A347">
        <v>343</v>
      </c>
      <c r="B347">
        <v>0</v>
      </c>
      <c r="C347">
        <v>-20147.5</v>
      </c>
      <c r="D347">
        <v>-9062.34</v>
      </c>
      <c r="E347">
        <v>-4021.61</v>
      </c>
      <c r="F347">
        <v>11582.8</v>
      </c>
      <c r="G347">
        <v>-1659.21</v>
      </c>
      <c r="H347">
        <v>-5072.41</v>
      </c>
      <c r="I347">
        <v>-6747.39</v>
      </c>
      <c r="J347">
        <v>750.59400000000005</v>
      </c>
      <c r="K347">
        <v>260.75700000000001</v>
      </c>
      <c r="L347">
        <v>-7648.18</v>
      </c>
      <c r="M347">
        <v>205.41300000000001</v>
      </c>
      <c r="N347">
        <v>-2915.41</v>
      </c>
      <c r="O347">
        <v>-6573.6</v>
      </c>
      <c r="P347">
        <v>-102.738</v>
      </c>
      <c r="Q347">
        <v>-4795.8100000000004</v>
      </c>
      <c r="R347">
        <v>-7174</v>
      </c>
      <c r="S347">
        <v>268.64600000000002</v>
      </c>
      <c r="T347">
        <v>-2077.98</v>
      </c>
    </row>
    <row r="348" spans="1:20" x14ac:dyDescent="0.15">
      <c r="A348">
        <v>344</v>
      </c>
      <c r="B348">
        <v>1</v>
      </c>
      <c r="C348">
        <v>-20147.5</v>
      </c>
      <c r="D348">
        <v>-9346.76</v>
      </c>
      <c r="E348">
        <v>-4005.77</v>
      </c>
      <c r="F348">
        <v>11764.6</v>
      </c>
      <c r="G348">
        <v>-1651.32</v>
      </c>
      <c r="H348">
        <v>-5143.53</v>
      </c>
      <c r="I348">
        <v>-6921.19</v>
      </c>
      <c r="J348">
        <v>766.37</v>
      </c>
      <c r="K348">
        <v>229.077</v>
      </c>
      <c r="L348">
        <v>-7608.61</v>
      </c>
      <c r="M348">
        <v>237.03</v>
      </c>
      <c r="N348">
        <v>-3057.66</v>
      </c>
      <c r="O348">
        <v>-6644.72</v>
      </c>
      <c r="P348">
        <v>-39.504899999999999</v>
      </c>
      <c r="Q348">
        <v>-5032.8999999999996</v>
      </c>
      <c r="R348">
        <v>-7474.26</v>
      </c>
      <c r="S348">
        <v>237.03</v>
      </c>
      <c r="T348">
        <v>-1998.98</v>
      </c>
    </row>
    <row r="349" spans="1:20" x14ac:dyDescent="0.15">
      <c r="A349">
        <v>345</v>
      </c>
      <c r="B349">
        <v>0</v>
      </c>
      <c r="C349">
        <v>-20029.2</v>
      </c>
      <c r="D349">
        <v>-9694.35</v>
      </c>
      <c r="E349">
        <v>-4124.22</v>
      </c>
      <c r="F349">
        <v>11748.7</v>
      </c>
      <c r="G349">
        <v>-1603.93</v>
      </c>
      <c r="H349">
        <v>-5175.1499999999996</v>
      </c>
      <c r="I349">
        <v>-7166.1</v>
      </c>
      <c r="J349">
        <v>837.49099999999999</v>
      </c>
      <c r="K349">
        <v>379.20800000000003</v>
      </c>
      <c r="L349">
        <v>-7758.68</v>
      </c>
      <c r="M349">
        <v>237.03</v>
      </c>
      <c r="N349">
        <v>-3136.67</v>
      </c>
      <c r="O349">
        <v>-6707.88</v>
      </c>
      <c r="P349">
        <v>-39.504899999999999</v>
      </c>
      <c r="Q349">
        <v>-5096.1400000000003</v>
      </c>
      <c r="R349">
        <v>-7656.07</v>
      </c>
      <c r="S349">
        <v>244.917</v>
      </c>
      <c r="T349">
        <v>-1912.08</v>
      </c>
    </row>
    <row r="350" spans="1:20" x14ac:dyDescent="0.15">
      <c r="A350">
        <v>346</v>
      </c>
      <c r="B350">
        <v>1</v>
      </c>
      <c r="C350">
        <v>-19215.8</v>
      </c>
      <c r="D350">
        <v>-10247.299999999999</v>
      </c>
      <c r="E350">
        <v>-4621.6099999999997</v>
      </c>
      <c r="F350">
        <v>11827.7</v>
      </c>
      <c r="G350">
        <v>-1572.24</v>
      </c>
      <c r="H350">
        <v>-5167.26</v>
      </c>
      <c r="I350">
        <v>-7450.52</v>
      </c>
      <c r="J350">
        <v>876.99599999999998</v>
      </c>
      <c r="K350">
        <v>497.72199999999998</v>
      </c>
      <c r="L350">
        <v>-8027.32</v>
      </c>
      <c r="M350">
        <v>221.25399999999999</v>
      </c>
      <c r="N350">
        <v>-3199.9</v>
      </c>
      <c r="O350">
        <v>-6865.9</v>
      </c>
      <c r="P350">
        <v>-39.504899999999999</v>
      </c>
      <c r="Q350">
        <v>-5048.8100000000004</v>
      </c>
      <c r="R350">
        <v>-7632.34</v>
      </c>
      <c r="S350">
        <v>276.53500000000003</v>
      </c>
      <c r="T350">
        <v>-1793.56</v>
      </c>
    </row>
    <row r="351" spans="1:20" x14ac:dyDescent="0.15">
      <c r="A351">
        <v>347</v>
      </c>
      <c r="B351">
        <v>0</v>
      </c>
      <c r="C351">
        <v>-17414.5</v>
      </c>
      <c r="D351">
        <v>-11006</v>
      </c>
      <c r="E351">
        <v>-5972.72</v>
      </c>
      <c r="F351">
        <v>11946.2</v>
      </c>
      <c r="G351">
        <v>-1675.05</v>
      </c>
      <c r="H351">
        <v>-5143.53</v>
      </c>
      <c r="I351">
        <v>-7766.56</v>
      </c>
      <c r="J351">
        <v>932.27499999999998</v>
      </c>
      <c r="K351">
        <v>616.23599999999999</v>
      </c>
      <c r="L351">
        <v>-8288.01</v>
      </c>
      <c r="M351">
        <v>165.90700000000001</v>
      </c>
      <c r="N351">
        <v>-3176.24</v>
      </c>
      <c r="O351">
        <v>-7039.7</v>
      </c>
      <c r="P351">
        <v>-78.941199999999995</v>
      </c>
      <c r="Q351">
        <v>-4843.33</v>
      </c>
      <c r="R351">
        <v>-7703.39</v>
      </c>
      <c r="S351">
        <v>284.42200000000003</v>
      </c>
      <c r="T351">
        <v>-1690.82</v>
      </c>
    </row>
    <row r="352" spans="1:20" x14ac:dyDescent="0.15">
      <c r="A352">
        <v>348</v>
      </c>
      <c r="B352">
        <v>1</v>
      </c>
      <c r="C352">
        <v>-15273.3</v>
      </c>
      <c r="D352">
        <v>-11116.9</v>
      </c>
      <c r="E352">
        <v>-6937.09</v>
      </c>
      <c r="F352">
        <v>12238.5</v>
      </c>
      <c r="G352">
        <v>-1761.6</v>
      </c>
      <c r="H352">
        <v>-5348.66</v>
      </c>
      <c r="I352">
        <v>-8074.71</v>
      </c>
      <c r="J352">
        <v>1027.1300000000001</v>
      </c>
      <c r="K352">
        <v>734.75</v>
      </c>
      <c r="L352">
        <v>-8667.2099999999991</v>
      </c>
      <c r="M352">
        <v>173.864</v>
      </c>
      <c r="N352">
        <v>-3057.72</v>
      </c>
      <c r="O352">
        <v>-7292.5</v>
      </c>
      <c r="P352">
        <v>-292.238</v>
      </c>
      <c r="Q352">
        <v>-4756.4399999999996</v>
      </c>
      <c r="R352">
        <v>-7916.69</v>
      </c>
      <c r="S352">
        <v>323.92599999999999</v>
      </c>
      <c r="T352">
        <v>-1635.55</v>
      </c>
    </row>
    <row r="353" spans="1:20" x14ac:dyDescent="0.15">
      <c r="A353">
        <v>349</v>
      </c>
      <c r="B353">
        <v>0</v>
      </c>
      <c r="C353">
        <v>-13566.4</v>
      </c>
      <c r="D353">
        <v>-10768.6</v>
      </c>
      <c r="E353">
        <v>-6637.26</v>
      </c>
      <c r="F353">
        <v>12515.2</v>
      </c>
      <c r="G353">
        <v>-2141.8000000000002</v>
      </c>
      <c r="H353">
        <v>-5870.75</v>
      </c>
      <c r="I353">
        <v>-8327.58</v>
      </c>
      <c r="J353">
        <v>1042.9000000000001</v>
      </c>
      <c r="K353">
        <v>853.26300000000003</v>
      </c>
      <c r="L353">
        <v>-9078.18</v>
      </c>
      <c r="M353">
        <v>55.35</v>
      </c>
      <c r="N353">
        <v>-2986.53</v>
      </c>
      <c r="O353">
        <v>-7624.31</v>
      </c>
      <c r="P353">
        <v>-576.65700000000004</v>
      </c>
      <c r="Q353">
        <v>-4677.3500000000004</v>
      </c>
      <c r="R353">
        <v>-8185.33</v>
      </c>
      <c r="S353">
        <v>339.77100000000002</v>
      </c>
      <c r="T353">
        <v>-1532.81</v>
      </c>
    </row>
    <row r="354" spans="1:20" x14ac:dyDescent="0.15">
      <c r="A354">
        <v>350</v>
      </c>
      <c r="B354">
        <v>1</v>
      </c>
      <c r="C354">
        <v>-12554.9</v>
      </c>
      <c r="D354">
        <v>-12221.8</v>
      </c>
      <c r="E354">
        <v>-5294.39</v>
      </c>
      <c r="F354">
        <v>12523</v>
      </c>
      <c r="G354">
        <v>-719.048</v>
      </c>
      <c r="H354">
        <v>-5214.58</v>
      </c>
      <c r="I354">
        <v>-8493.49</v>
      </c>
      <c r="J354">
        <v>1106.1400000000001</v>
      </c>
      <c r="K354">
        <v>948.11800000000005</v>
      </c>
      <c r="L354">
        <v>-9196.76</v>
      </c>
      <c r="M354">
        <v>-78.936599999999999</v>
      </c>
      <c r="N354">
        <v>-3057.73</v>
      </c>
      <c r="O354">
        <v>-8011.47</v>
      </c>
      <c r="P354">
        <v>-884.80799999999999</v>
      </c>
      <c r="Q354">
        <v>-4748.4799999999996</v>
      </c>
      <c r="R354">
        <v>-8430.25</v>
      </c>
      <c r="S354">
        <v>300.19400000000002</v>
      </c>
      <c r="T354">
        <v>-1524.85</v>
      </c>
    </row>
    <row r="355" spans="1:20" x14ac:dyDescent="0.15">
      <c r="A355">
        <v>351</v>
      </c>
      <c r="B355">
        <v>0</v>
      </c>
      <c r="C355">
        <v>-11907.1</v>
      </c>
      <c r="D355">
        <v>-14932</v>
      </c>
      <c r="E355">
        <v>-3524.2</v>
      </c>
      <c r="F355">
        <v>12838.8</v>
      </c>
      <c r="G355">
        <v>-663.548</v>
      </c>
      <c r="H355">
        <v>-5396.33</v>
      </c>
      <c r="I355">
        <v>-8683.1200000000008</v>
      </c>
      <c r="J355">
        <v>1106.1400000000001</v>
      </c>
      <c r="K355">
        <v>940.23199999999997</v>
      </c>
      <c r="L355">
        <v>-9188.7999999999993</v>
      </c>
      <c r="M355">
        <v>-268.57400000000001</v>
      </c>
      <c r="N355">
        <v>-2947.1</v>
      </c>
      <c r="O355">
        <v>-8351.24</v>
      </c>
      <c r="P355">
        <v>-1137.68</v>
      </c>
      <c r="Q355">
        <v>-4787.9799999999996</v>
      </c>
      <c r="R355">
        <v>-8714.67</v>
      </c>
      <c r="S355">
        <v>402.935</v>
      </c>
      <c r="T355">
        <v>-1643.36</v>
      </c>
    </row>
    <row r="356" spans="1:20" x14ac:dyDescent="0.15">
      <c r="A356">
        <v>352</v>
      </c>
      <c r="B356">
        <v>1</v>
      </c>
      <c r="C356">
        <v>-11235.4</v>
      </c>
      <c r="D356">
        <v>-16631.7</v>
      </c>
      <c r="E356">
        <v>-2733.8</v>
      </c>
      <c r="F356">
        <v>13613.1</v>
      </c>
      <c r="G356">
        <v>-1168.92</v>
      </c>
      <c r="H356">
        <v>-5475.41</v>
      </c>
      <c r="I356">
        <v>-8825.3700000000008</v>
      </c>
      <c r="J356">
        <v>1106.1400000000001</v>
      </c>
      <c r="K356">
        <v>916.49900000000002</v>
      </c>
      <c r="L356">
        <v>-9315.2000000000007</v>
      </c>
      <c r="M356">
        <v>-442.36399999999998</v>
      </c>
      <c r="N356">
        <v>-2875.97</v>
      </c>
      <c r="O356">
        <v>-8635.66</v>
      </c>
      <c r="P356">
        <v>-1287.81</v>
      </c>
      <c r="Q356">
        <v>-4835.37</v>
      </c>
      <c r="R356">
        <v>-9022.82</v>
      </c>
      <c r="S356">
        <v>434.55399999999997</v>
      </c>
      <c r="T356">
        <v>-1730.33</v>
      </c>
    </row>
    <row r="357" spans="1:20" x14ac:dyDescent="0.15">
      <c r="A357">
        <v>353</v>
      </c>
      <c r="B357">
        <v>0</v>
      </c>
      <c r="C357">
        <v>-10714</v>
      </c>
      <c r="D357">
        <v>-16008.3</v>
      </c>
      <c r="E357">
        <v>-2599.44</v>
      </c>
      <c r="F357">
        <v>14135</v>
      </c>
      <c r="G357">
        <v>-1825.58</v>
      </c>
      <c r="H357">
        <v>-5199.2700000000004</v>
      </c>
      <c r="I357">
        <v>-8928.0400000000009</v>
      </c>
      <c r="J357">
        <v>1106.1400000000001</v>
      </c>
      <c r="K357">
        <v>932.34799999999996</v>
      </c>
      <c r="L357">
        <v>-9473.2199999999993</v>
      </c>
      <c r="M357">
        <v>-663.62</v>
      </c>
      <c r="N357">
        <v>-2860.13</v>
      </c>
      <c r="O357">
        <v>-8943.81</v>
      </c>
      <c r="P357">
        <v>-1414.21</v>
      </c>
      <c r="Q357">
        <v>-4930.1499999999996</v>
      </c>
      <c r="R357">
        <v>-9291.4699999999993</v>
      </c>
      <c r="S357">
        <v>442.44</v>
      </c>
      <c r="T357">
        <v>-1690.83</v>
      </c>
    </row>
    <row r="358" spans="1:20" x14ac:dyDescent="0.15">
      <c r="A358">
        <v>354</v>
      </c>
      <c r="B358">
        <v>1</v>
      </c>
      <c r="C358">
        <v>-10208.200000000001</v>
      </c>
      <c r="D358">
        <v>-13606.6</v>
      </c>
      <c r="E358">
        <v>-2378.58</v>
      </c>
      <c r="F358">
        <v>13866.4</v>
      </c>
      <c r="G358">
        <v>-932.26900000000001</v>
      </c>
      <c r="H358">
        <v>-4329.7700000000004</v>
      </c>
      <c r="I358">
        <v>-9125.56</v>
      </c>
      <c r="J358">
        <v>1106.1400000000001</v>
      </c>
      <c r="K358">
        <v>861.22299999999996</v>
      </c>
      <c r="L358">
        <v>-9623.35</v>
      </c>
      <c r="M358">
        <v>-797.98400000000004</v>
      </c>
      <c r="N358">
        <v>-2899.71</v>
      </c>
      <c r="O358">
        <v>-9212.4500000000007</v>
      </c>
      <c r="P358">
        <v>-1540.69</v>
      </c>
      <c r="Q358">
        <v>-5080.29</v>
      </c>
      <c r="R358">
        <v>-9504.84</v>
      </c>
      <c r="S358">
        <v>481.94400000000002</v>
      </c>
      <c r="T358">
        <v>-1643.44</v>
      </c>
    </row>
    <row r="359" spans="1:20" x14ac:dyDescent="0.15">
      <c r="A359">
        <v>355</v>
      </c>
      <c r="B359">
        <v>0</v>
      </c>
      <c r="C359">
        <v>-9947.36</v>
      </c>
      <c r="D359">
        <v>-11227.8</v>
      </c>
      <c r="E359">
        <v>-1414.7</v>
      </c>
      <c r="F359">
        <v>13424</v>
      </c>
      <c r="G359">
        <v>-987.70500000000004</v>
      </c>
      <c r="H359">
        <v>-4305.96</v>
      </c>
      <c r="I359">
        <v>-9323.08</v>
      </c>
      <c r="J359">
        <v>1106.1400000000001</v>
      </c>
      <c r="K359">
        <v>829.60400000000004</v>
      </c>
      <c r="L359">
        <v>-9741.8700000000008</v>
      </c>
      <c r="M359">
        <v>-829.60400000000004</v>
      </c>
      <c r="N359">
        <v>-2804.85</v>
      </c>
      <c r="O359">
        <v>-9410.06</v>
      </c>
      <c r="P359">
        <v>-1548.58</v>
      </c>
      <c r="Q359">
        <v>-5206.6899999999996</v>
      </c>
      <c r="R359">
        <v>-9615.4699999999993</v>
      </c>
      <c r="S359">
        <v>521.44899999999996</v>
      </c>
      <c r="T359">
        <v>-1564.43</v>
      </c>
    </row>
    <row r="360" spans="1:20" x14ac:dyDescent="0.15">
      <c r="A360">
        <v>356</v>
      </c>
      <c r="B360">
        <v>1</v>
      </c>
      <c r="C360">
        <v>-9978.81</v>
      </c>
      <c r="D360">
        <v>-10366</v>
      </c>
      <c r="E360">
        <v>-513.72900000000004</v>
      </c>
      <c r="F360">
        <v>12965.4</v>
      </c>
      <c r="G360">
        <v>-774.41200000000003</v>
      </c>
      <c r="H360">
        <v>-4479.83</v>
      </c>
      <c r="I360">
        <v>-9528.49</v>
      </c>
      <c r="J360">
        <v>1098.25</v>
      </c>
      <c r="K360">
        <v>845.37199999999996</v>
      </c>
      <c r="L360">
        <v>-9836.73</v>
      </c>
      <c r="M360">
        <v>-813.83500000000004</v>
      </c>
      <c r="N360">
        <v>-2804.85</v>
      </c>
      <c r="O360">
        <v>-9433.7900000000009</v>
      </c>
      <c r="P360">
        <v>-1564.43</v>
      </c>
      <c r="Q360">
        <v>-5388.36</v>
      </c>
      <c r="R360">
        <v>-9702.36</v>
      </c>
      <c r="S360">
        <v>553.06899999999996</v>
      </c>
      <c r="T360">
        <v>-1453.88</v>
      </c>
    </row>
    <row r="361" spans="1:20" x14ac:dyDescent="0.15">
      <c r="A361">
        <v>357</v>
      </c>
      <c r="B361">
        <v>0</v>
      </c>
      <c r="C361">
        <v>-10334.299999999999</v>
      </c>
      <c r="D361">
        <v>-10721.4</v>
      </c>
      <c r="E361">
        <v>-213.29300000000001</v>
      </c>
      <c r="F361">
        <v>13170.9</v>
      </c>
      <c r="G361">
        <v>-584.60599999999999</v>
      </c>
      <c r="H361">
        <v>-4692.87</v>
      </c>
      <c r="I361">
        <v>-9765.52</v>
      </c>
      <c r="J361">
        <v>1066.6300000000001</v>
      </c>
      <c r="K361">
        <v>916.49800000000005</v>
      </c>
      <c r="L361">
        <v>-9820.9599999999991</v>
      </c>
      <c r="M361">
        <v>-711.173</v>
      </c>
      <c r="N361">
        <v>-2828.5</v>
      </c>
      <c r="O361">
        <v>-9394.2900000000009</v>
      </c>
      <c r="P361">
        <v>-1493.3</v>
      </c>
      <c r="Q361">
        <v>-5696.42</v>
      </c>
      <c r="R361">
        <v>-9805.11</v>
      </c>
      <c r="S361">
        <v>584.60599999999999</v>
      </c>
      <c r="T361">
        <v>-1224.74</v>
      </c>
    </row>
    <row r="362" spans="1:20" x14ac:dyDescent="0.15">
      <c r="A362">
        <v>358</v>
      </c>
      <c r="B362">
        <v>1</v>
      </c>
      <c r="C362">
        <v>-10816.3</v>
      </c>
      <c r="D362">
        <v>-11243.1</v>
      </c>
      <c r="E362">
        <v>-410.56</v>
      </c>
      <c r="F362">
        <v>13234.2</v>
      </c>
      <c r="G362">
        <v>-734.74</v>
      </c>
      <c r="H362">
        <v>-5372.5</v>
      </c>
      <c r="I362">
        <v>-9986.7800000000007</v>
      </c>
      <c r="J362">
        <v>1050.8699999999999</v>
      </c>
      <c r="K362">
        <v>971.77</v>
      </c>
      <c r="L362">
        <v>-9741.9500000000007</v>
      </c>
      <c r="M362">
        <v>-505.76600000000002</v>
      </c>
      <c r="N362">
        <v>-2954.9</v>
      </c>
      <c r="O362">
        <v>-9323.25</v>
      </c>
      <c r="P362">
        <v>-1438.03</v>
      </c>
      <c r="Q362">
        <v>-6099.44</v>
      </c>
      <c r="R362">
        <v>-9797.31</v>
      </c>
      <c r="S362">
        <v>734.74</v>
      </c>
      <c r="T362">
        <v>-1027.21</v>
      </c>
    </row>
    <row r="363" spans="1:20" x14ac:dyDescent="0.15">
      <c r="A363">
        <v>359</v>
      </c>
      <c r="B363">
        <v>0</v>
      </c>
      <c r="C363">
        <v>-11085.1</v>
      </c>
      <c r="D363">
        <v>-11053.8</v>
      </c>
      <c r="E363">
        <v>-1042.72</v>
      </c>
      <c r="F363">
        <v>13249.9</v>
      </c>
      <c r="G363">
        <v>-742.88499999999999</v>
      </c>
      <c r="H363">
        <v>-5672.94</v>
      </c>
      <c r="I363">
        <v>-10152.700000000001</v>
      </c>
      <c r="J363">
        <v>971.85599999999999</v>
      </c>
      <c r="K363">
        <v>1090.28</v>
      </c>
      <c r="L363">
        <v>-9647.17</v>
      </c>
      <c r="M363">
        <v>-260.85500000000002</v>
      </c>
      <c r="N363">
        <v>-3112.92</v>
      </c>
      <c r="O363">
        <v>-9117.84</v>
      </c>
      <c r="P363">
        <v>-1295.8699999999999</v>
      </c>
      <c r="Q363">
        <v>-6375.97</v>
      </c>
      <c r="R363">
        <v>-9639.2000000000007</v>
      </c>
      <c r="S363">
        <v>845.37099999999998</v>
      </c>
      <c r="T363">
        <v>-853.34100000000001</v>
      </c>
    </row>
    <row r="364" spans="1:20" x14ac:dyDescent="0.15">
      <c r="A364">
        <v>360</v>
      </c>
      <c r="B364">
        <v>1</v>
      </c>
      <c r="C364">
        <v>-11155.9</v>
      </c>
      <c r="D364">
        <v>-10074.799999999999</v>
      </c>
      <c r="E364">
        <v>-1950.35</v>
      </c>
      <c r="F364">
        <v>13321</v>
      </c>
      <c r="G364">
        <v>-434.46499999999997</v>
      </c>
      <c r="H364">
        <v>-5657</v>
      </c>
      <c r="I364">
        <v>-10334.4</v>
      </c>
      <c r="J364">
        <v>884.96400000000006</v>
      </c>
      <c r="K364">
        <v>1208.8</v>
      </c>
      <c r="L364">
        <v>-9504.92</v>
      </c>
      <c r="M364">
        <v>7.79434</v>
      </c>
      <c r="N364">
        <v>-3255.17</v>
      </c>
      <c r="O364">
        <v>-8896.58</v>
      </c>
      <c r="P364">
        <v>-1050.96</v>
      </c>
      <c r="Q364">
        <v>-6628.86</v>
      </c>
      <c r="R364">
        <v>-9639.2000000000007</v>
      </c>
      <c r="S364">
        <v>932.26300000000003</v>
      </c>
      <c r="T364">
        <v>-774.33199999999999</v>
      </c>
    </row>
    <row r="365" spans="1:20" x14ac:dyDescent="0.15">
      <c r="A365">
        <v>361</v>
      </c>
      <c r="B365">
        <v>0</v>
      </c>
      <c r="C365">
        <v>-11693.5</v>
      </c>
      <c r="D365">
        <v>-7704.55</v>
      </c>
      <c r="E365">
        <v>-4447.3900000000003</v>
      </c>
      <c r="F365">
        <v>13400</v>
      </c>
      <c r="G365">
        <v>-647.75400000000002</v>
      </c>
      <c r="H365">
        <v>-5830.96</v>
      </c>
      <c r="I365">
        <v>-10437.200000000001</v>
      </c>
      <c r="J365">
        <v>797.98199999999997</v>
      </c>
      <c r="K365">
        <v>1343.08</v>
      </c>
      <c r="L365">
        <v>-9496.86</v>
      </c>
      <c r="M365">
        <v>268.471</v>
      </c>
      <c r="N365">
        <v>-3310.53</v>
      </c>
      <c r="O365">
        <v>-8762.2099999999991</v>
      </c>
      <c r="P365">
        <v>-774.423</v>
      </c>
      <c r="Q365">
        <v>-6755.34</v>
      </c>
      <c r="R365">
        <v>-9647.09</v>
      </c>
      <c r="S365">
        <v>1035.01</v>
      </c>
      <c r="T365">
        <v>-703.20600000000002</v>
      </c>
    </row>
    <row r="366" spans="1:20" x14ac:dyDescent="0.15">
      <c r="A366">
        <v>362</v>
      </c>
      <c r="B366">
        <v>1</v>
      </c>
      <c r="C366">
        <v>-11591</v>
      </c>
      <c r="D366">
        <v>-5350.03</v>
      </c>
      <c r="E366">
        <v>-5405.58</v>
      </c>
      <c r="F366">
        <v>13597.6</v>
      </c>
      <c r="G366">
        <v>-845.46100000000001</v>
      </c>
      <c r="H366">
        <v>-5720.42</v>
      </c>
      <c r="I366">
        <v>-10492.5</v>
      </c>
      <c r="J366">
        <v>813.83799999999997</v>
      </c>
      <c r="K366">
        <v>1524.83</v>
      </c>
      <c r="L366">
        <v>-9836.4500000000007</v>
      </c>
      <c r="M366">
        <v>600.36500000000001</v>
      </c>
      <c r="N366">
        <v>-3318.32</v>
      </c>
      <c r="O366">
        <v>-8722.7099999999991</v>
      </c>
      <c r="P366">
        <v>-513.65599999999995</v>
      </c>
      <c r="Q366">
        <v>-6786.87</v>
      </c>
      <c r="R366">
        <v>-9678.7099999999991</v>
      </c>
      <c r="S366">
        <v>1090.28</v>
      </c>
      <c r="T366">
        <v>-663.70100000000002</v>
      </c>
    </row>
    <row r="367" spans="1:20" x14ac:dyDescent="0.15">
      <c r="A367">
        <v>363</v>
      </c>
      <c r="B367">
        <v>0</v>
      </c>
      <c r="C367">
        <v>-11006.5</v>
      </c>
      <c r="D367">
        <v>-2727.71</v>
      </c>
      <c r="E367">
        <v>-3633.33</v>
      </c>
      <c r="F367">
        <v>13660.7</v>
      </c>
      <c r="G367">
        <v>-663.88900000000001</v>
      </c>
      <c r="H367">
        <v>-5467.63</v>
      </c>
      <c r="I367">
        <v>-10611</v>
      </c>
      <c r="J367">
        <v>742.71100000000001</v>
      </c>
      <c r="K367">
        <v>1643.35</v>
      </c>
      <c r="L367">
        <v>-10224.1</v>
      </c>
      <c r="M367">
        <v>805.86300000000006</v>
      </c>
      <c r="N367">
        <v>-3547.37</v>
      </c>
      <c r="O367">
        <v>-8667.44</v>
      </c>
      <c r="P367">
        <v>-284.60399999999998</v>
      </c>
      <c r="Q367">
        <v>-6952.77</v>
      </c>
      <c r="R367">
        <v>-9670.83</v>
      </c>
      <c r="S367">
        <v>1216.68</v>
      </c>
      <c r="T367">
        <v>-624.197</v>
      </c>
    </row>
    <row r="368" spans="1:20" x14ac:dyDescent="0.15">
      <c r="A368">
        <v>364</v>
      </c>
      <c r="B368">
        <v>1</v>
      </c>
      <c r="C368">
        <v>-10074.299999999999</v>
      </c>
      <c r="D368">
        <v>1088.76</v>
      </c>
      <c r="E368">
        <v>-5609.51</v>
      </c>
      <c r="F368">
        <v>13881.8</v>
      </c>
      <c r="G368">
        <v>-292.39400000000001</v>
      </c>
      <c r="H368">
        <v>-5198.8900000000003</v>
      </c>
      <c r="I368">
        <v>-10698</v>
      </c>
      <c r="J368">
        <v>695.32500000000005</v>
      </c>
      <c r="K368">
        <v>1746.1</v>
      </c>
      <c r="L368">
        <v>-9773.77</v>
      </c>
      <c r="M368">
        <v>853.34400000000005</v>
      </c>
      <c r="N368">
        <v>-3824.1</v>
      </c>
      <c r="O368">
        <v>-8588.33</v>
      </c>
      <c r="P368">
        <v>47.291800000000002</v>
      </c>
      <c r="Q368">
        <v>-7110.89</v>
      </c>
      <c r="R368">
        <v>-9615.56</v>
      </c>
      <c r="S368">
        <v>1335.29</v>
      </c>
      <c r="T368">
        <v>-639.86599999999999</v>
      </c>
    </row>
    <row r="369" spans="1:20" x14ac:dyDescent="0.15">
      <c r="A369">
        <v>365</v>
      </c>
      <c r="B369">
        <v>0</v>
      </c>
      <c r="C369">
        <v>-9117.76</v>
      </c>
      <c r="D369">
        <v>4824.7700000000004</v>
      </c>
      <c r="E369">
        <v>-5736.58</v>
      </c>
      <c r="F369">
        <v>14316.5</v>
      </c>
      <c r="G369">
        <v>-158.11699999999999</v>
      </c>
      <c r="H369">
        <v>-5080.47</v>
      </c>
      <c r="I369">
        <v>-10626.9</v>
      </c>
      <c r="J369">
        <v>647.84199999999998</v>
      </c>
      <c r="K369">
        <v>1801.37</v>
      </c>
      <c r="L369">
        <v>-9457.25</v>
      </c>
      <c r="M369">
        <v>813.74300000000005</v>
      </c>
      <c r="N369">
        <v>-3753.07</v>
      </c>
      <c r="O369">
        <v>-8667.34</v>
      </c>
      <c r="P369">
        <v>260.67399999999998</v>
      </c>
      <c r="Q369">
        <v>-7063.6</v>
      </c>
      <c r="R369">
        <v>-9560.1</v>
      </c>
      <c r="S369">
        <v>1272.1400000000001</v>
      </c>
      <c r="T369">
        <v>-900.53800000000001</v>
      </c>
    </row>
    <row r="370" spans="1:20" x14ac:dyDescent="0.15">
      <c r="A370">
        <v>366</v>
      </c>
      <c r="B370">
        <v>1</v>
      </c>
      <c r="C370">
        <v>-9448.67</v>
      </c>
      <c r="D370">
        <v>10670.8</v>
      </c>
      <c r="E370">
        <v>-4733.3</v>
      </c>
      <c r="F370">
        <v>14537.8</v>
      </c>
      <c r="G370">
        <v>78.8125</v>
      </c>
      <c r="H370">
        <v>-4772.41</v>
      </c>
      <c r="I370">
        <v>-10437.299999999999</v>
      </c>
      <c r="J370">
        <v>774.13900000000001</v>
      </c>
      <c r="K370">
        <v>1896.24</v>
      </c>
      <c r="L370">
        <v>-10073.200000000001</v>
      </c>
      <c r="M370">
        <v>892.851</v>
      </c>
      <c r="N370">
        <v>-3555.54</v>
      </c>
      <c r="O370">
        <v>-8793.64</v>
      </c>
      <c r="P370">
        <v>355.54399999999998</v>
      </c>
      <c r="Q370">
        <v>-6787.16</v>
      </c>
      <c r="R370">
        <v>-9749.74</v>
      </c>
      <c r="S370">
        <v>1106.24</v>
      </c>
      <c r="T370">
        <v>-1224.55</v>
      </c>
    </row>
    <row r="371" spans="1:20" x14ac:dyDescent="0.15">
      <c r="A371">
        <v>367</v>
      </c>
      <c r="B371">
        <v>0</v>
      </c>
      <c r="C371">
        <v>-11376.2</v>
      </c>
      <c r="D371">
        <v>16331.1</v>
      </c>
      <c r="E371">
        <v>-3343.16</v>
      </c>
      <c r="F371">
        <v>14593</v>
      </c>
      <c r="G371">
        <v>442.33499999999998</v>
      </c>
      <c r="H371">
        <v>-4361.5</v>
      </c>
      <c r="I371">
        <v>-10295</v>
      </c>
      <c r="J371">
        <v>1074.4100000000001</v>
      </c>
      <c r="K371">
        <v>1896.24</v>
      </c>
      <c r="L371">
        <v>-11321.4</v>
      </c>
      <c r="M371">
        <v>766.55600000000004</v>
      </c>
      <c r="N371">
        <v>-3334.38</v>
      </c>
      <c r="O371">
        <v>-9164.84</v>
      </c>
      <c r="P371">
        <v>324.02100000000002</v>
      </c>
      <c r="Q371">
        <v>-6352.61</v>
      </c>
      <c r="R371">
        <v>-9962.92</v>
      </c>
      <c r="S371">
        <v>940.23699999999997</v>
      </c>
      <c r="T371">
        <v>-1437.84</v>
      </c>
    </row>
    <row r="372" spans="1:20" x14ac:dyDescent="0.15">
      <c r="A372">
        <v>368</v>
      </c>
      <c r="B372">
        <v>1</v>
      </c>
      <c r="C372">
        <v>-13793.8</v>
      </c>
      <c r="D372">
        <v>14953.2</v>
      </c>
      <c r="E372">
        <v>-1391.37</v>
      </c>
      <c r="F372">
        <v>14948.3</v>
      </c>
      <c r="G372">
        <v>726.64599999999996</v>
      </c>
      <c r="H372">
        <v>-4045.47</v>
      </c>
      <c r="I372">
        <v>-10279.1</v>
      </c>
      <c r="J372">
        <v>1319.32</v>
      </c>
      <c r="K372">
        <v>1872.59</v>
      </c>
      <c r="L372">
        <v>-12712.2</v>
      </c>
      <c r="M372">
        <v>395.35500000000002</v>
      </c>
      <c r="N372">
        <v>-3073.5</v>
      </c>
      <c r="O372">
        <v>-9812.58</v>
      </c>
      <c r="P372">
        <v>158.12100000000001</v>
      </c>
      <c r="Q372">
        <v>-5941.7</v>
      </c>
      <c r="R372">
        <v>-10452.6</v>
      </c>
      <c r="S372">
        <v>869.21</v>
      </c>
      <c r="T372">
        <v>-1706.49</v>
      </c>
    </row>
    <row r="373" spans="1:20" x14ac:dyDescent="0.15">
      <c r="A373">
        <v>369</v>
      </c>
      <c r="B373">
        <v>0</v>
      </c>
      <c r="C373">
        <v>-16054.3</v>
      </c>
      <c r="D373">
        <v>5875.74</v>
      </c>
      <c r="E373">
        <v>157.19300000000001</v>
      </c>
      <c r="F373">
        <v>15588.4</v>
      </c>
      <c r="G373">
        <v>1271.6199999999999</v>
      </c>
      <c r="H373">
        <v>-3768.83</v>
      </c>
      <c r="I373">
        <v>-10516.1</v>
      </c>
      <c r="J373">
        <v>1611.62</v>
      </c>
      <c r="K373">
        <v>1754.08</v>
      </c>
      <c r="L373">
        <v>-13321.5</v>
      </c>
      <c r="M373">
        <v>-205.095</v>
      </c>
      <c r="N373">
        <v>-3073.4</v>
      </c>
      <c r="O373">
        <v>-10721.1</v>
      </c>
      <c r="P373">
        <v>-118.205</v>
      </c>
      <c r="Q373">
        <v>-5602.03</v>
      </c>
      <c r="R373">
        <v>-11171.6</v>
      </c>
      <c r="S373">
        <v>632.28599999999994</v>
      </c>
      <c r="T373">
        <v>-1919.88</v>
      </c>
    </row>
    <row r="374" spans="1:20" x14ac:dyDescent="0.15">
      <c r="A374">
        <v>370</v>
      </c>
      <c r="B374">
        <v>1</v>
      </c>
      <c r="C374">
        <v>-16655.5</v>
      </c>
      <c r="D374">
        <v>-3299.82</v>
      </c>
      <c r="E374">
        <v>1106.98</v>
      </c>
      <c r="F374">
        <v>16007.4</v>
      </c>
      <c r="G374">
        <v>1919.98</v>
      </c>
      <c r="H374">
        <v>-3744.88</v>
      </c>
      <c r="I374">
        <v>-10745.2</v>
      </c>
      <c r="J374">
        <v>1919.88</v>
      </c>
      <c r="K374">
        <v>1635.57</v>
      </c>
      <c r="L374">
        <v>-12523.6</v>
      </c>
      <c r="M374">
        <v>-837.16899999999998</v>
      </c>
      <c r="N374">
        <v>-3176.26</v>
      </c>
      <c r="O374">
        <v>-11779.8</v>
      </c>
      <c r="P374">
        <v>-726.53399999999999</v>
      </c>
      <c r="Q374">
        <v>-5096.5600000000004</v>
      </c>
      <c r="R374">
        <v>-11851.3</v>
      </c>
      <c r="S374">
        <v>221.47900000000001</v>
      </c>
      <c r="T374">
        <v>-2077.79</v>
      </c>
    </row>
    <row r="375" spans="1:20" x14ac:dyDescent="0.15">
      <c r="A375">
        <v>371</v>
      </c>
      <c r="B375">
        <v>0</v>
      </c>
      <c r="C375">
        <v>-16252.4</v>
      </c>
      <c r="D375">
        <v>-7324.7</v>
      </c>
      <c r="E375">
        <v>-733.23800000000006</v>
      </c>
      <c r="F375">
        <v>16039</v>
      </c>
      <c r="G375">
        <v>2227.08</v>
      </c>
      <c r="H375">
        <v>-4005.86</v>
      </c>
      <c r="I375">
        <v>-10919.1</v>
      </c>
      <c r="J375">
        <v>2014.75</v>
      </c>
      <c r="K375">
        <v>1517.05</v>
      </c>
      <c r="L375">
        <v>-11756.6</v>
      </c>
      <c r="M375">
        <v>-1421.96</v>
      </c>
      <c r="N375">
        <v>-3026.23</v>
      </c>
      <c r="O375">
        <v>-12736</v>
      </c>
      <c r="P375">
        <v>-1405.99</v>
      </c>
      <c r="Q375">
        <v>-4267.0600000000004</v>
      </c>
      <c r="R375">
        <v>-12167.5</v>
      </c>
      <c r="S375">
        <v>-260.45600000000002</v>
      </c>
      <c r="T375">
        <v>-2354.4299999999998</v>
      </c>
    </row>
    <row r="376" spans="1:20" x14ac:dyDescent="0.15">
      <c r="A376">
        <v>372</v>
      </c>
      <c r="B376">
        <v>1</v>
      </c>
      <c r="C376">
        <v>-16165.4</v>
      </c>
      <c r="D376">
        <v>-6376.7</v>
      </c>
      <c r="E376">
        <v>-3073.4</v>
      </c>
      <c r="F376">
        <v>15849.9</v>
      </c>
      <c r="G376">
        <v>3697.7</v>
      </c>
      <c r="H376">
        <v>-3974.02</v>
      </c>
      <c r="I376">
        <v>-10943</v>
      </c>
      <c r="J376">
        <v>2006.87</v>
      </c>
      <c r="K376">
        <v>1382.78</v>
      </c>
      <c r="L376">
        <v>-11898.8</v>
      </c>
      <c r="M376">
        <v>-1824.89</v>
      </c>
      <c r="N376">
        <v>-2796.97</v>
      </c>
      <c r="O376">
        <v>-13328.8</v>
      </c>
      <c r="P376">
        <v>-2061.92</v>
      </c>
      <c r="Q376">
        <v>-3405.52</v>
      </c>
      <c r="R376">
        <v>-12128.1</v>
      </c>
      <c r="S376">
        <v>-750.37800000000004</v>
      </c>
      <c r="T376">
        <v>-2449.31</v>
      </c>
    </row>
    <row r="377" spans="1:20" x14ac:dyDescent="0.15">
      <c r="A377">
        <v>373</v>
      </c>
      <c r="B377">
        <v>0</v>
      </c>
      <c r="C377">
        <v>-15795.2</v>
      </c>
      <c r="D377">
        <v>-5325.72</v>
      </c>
      <c r="E377">
        <v>-3325.96</v>
      </c>
      <c r="F377">
        <v>15130.3</v>
      </c>
      <c r="G377">
        <v>3476.87</v>
      </c>
      <c r="H377">
        <v>-4219.1499999999996</v>
      </c>
      <c r="I377">
        <v>-10698.2</v>
      </c>
      <c r="J377">
        <v>1983.13</v>
      </c>
      <c r="K377">
        <v>1153.74</v>
      </c>
      <c r="L377">
        <v>-11946.7</v>
      </c>
      <c r="M377">
        <v>-2227.92</v>
      </c>
      <c r="N377">
        <v>-2765.35</v>
      </c>
      <c r="O377">
        <v>-13400.5</v>
      </c>
      <c r="P377">
        <v>-2583.14</v>
      </c>
      <c r="Q377">
        <v>-3183.92</v>
      </c>
      <c r="R377">
        <v>-11867.6</v>
      </c>
      <c r="S377">
        <v>-1113.9100000000001</v>
      </c>
      <c r="T377">
        <v>-2370.5100000000002</v>
      </c>
    </row>
    <row r="378" spans="1:20" x14ac:dyDescent="0.15">
      <c r="A378">
        <v>374</v>
      </c>
      <c r="B378">
        <v>1</v>
      </c>
      <c r="C378">
        <v>-13449.5</v>
      </c>
      <c r="D378">
        <v>-4196.74</v>
      </c>
      <c r="E378">
        <v>-3831.98</v>
      </c>
      <c r="F378">
        <v>15414.5</v>
      </c>
      <c r="G378">
        <v>3332.84</v>
      </c>
      <c r="H378">
        <v>-4022.07</v>
      </c>
      <c r="I378">
        <v>-10263.6</v>
      </c>
      <c r="J378">
        <v>2022.63</v>
      </c>
      <c r="K378">
        <v>790.32100000000003</v>
      </c>
      <c r="L378">
        <v>-11282.9</v>
      </c>
      <c r="M378">
        <v>-2472.94</v>
      </c>
      <c r="N378">
        <v>-2718.07</v>
      </c>
      <c r="O378">
        <v>-12586.9</v>
      </c>
      <c r="P378">
        <v>-3341.94</v>
      </c>
      <c r="Q378">
        <v>-3523.59</v>
      </c>
      <c r="R378">
        <v>-11330.4</v>
      </c>
      <c r="S378">
        <v>-1343.06</v>
      </c>
      <c r="T378">
        <v>-1999.11</v>
      </c>
    </row>
    <row r="379" spans="1:20" x14ac:dyDescent="0.15">
      <c r="A379">
        <v>375</v>
      </c>
      <c r="B379">
        <v>0</v>
      </c>
      <c r="C379">
        <v>-10610.7</v>
      </c>
      <c r="D379">
        <v>-2756.22</v>
      </c>
      <c r="E379">
        <v>-3564.11</v>
      </c>
      <c r="F379">
        <v>15778.7</v>
      </c>
      <c r="G379">
        <v>5010.04</v>
      </c>
      <c r="H379">
        <v>-3373.68</v>
      </c>
      <c r="I379">
        <v>-9844.83</v>
      </c>
      <c r="J379">
        <v>2046.38</v>
      </c>
      <c r="K379">
        <v>403.154</v>
      </c>
      <c r="L379">
        <v>-10966.4</v>
      </c>
      <c r="M379">
        <v>-2567.8200000000002</v>
      </c>
      <c r="N379">
        <v>-2496.8000000000002</v>
      </c>
      <c r="O379">
        <v>-11536</v>
      </c>
      <c r="P379">
        <v>-3539.8</v>
      </c>
      <c r="Q379">
        <v>-3950.27</v>
      </c>
      <c r="R379">
        <v>-10745.6</v>
      </c>
      <c r="S379">
        <v>-1524.82</v>
      </c>
      <c r="T379">
        <v>-1746.21</v>
      </c>
    </row>
    <row r="380" spans="1:20" x14ac:dyDescent="0.15">
      <c r="A380">
        <v>376</v>
      </c>
      <c r="B380">
        <v>1</v>
      </c>
      <c r="C380">
        <v>-10974.6</v>
      </c>
      <c r="D380">
        <v>-3881.08</v>
      </c>
      <c r="E380">
        <v>-2599.1</v>
      </c>
      <c r="F380">
        <v>15351.2</v>
      </c>
      <c r="G380">
        <v>4068.43</v>
      </c>
      <c r="H380">
        <v>-3358.15</v>
      </c>
      <c r="I380">
        <v>-9544.44</v>
      </c>
      <c r="J380">
        <v>2006.87</v>
      </c>
      <c r="K380">
        <v>55.490400000000001</v>
      </c>
      <c r="L380">
        <v>-11030.3</v>
      </c>
      <c r="M380">
        <v>-2536.31</v>
      </c>
      <c r="N380">
        <v>-2433.3200000000002</v>
      </c>
      <c r="O380">
        <v>-10524.8</v>
      </c>
      <c r="P380">
        <v>-3223.88</v>
      </c>
      <c r="Q380">
        <v>-4329.5600000000004</v>
      </c>
      <c r="R380">
        <v>-10334.799999999999</v>
      </c>
      <c r="S380">
        <v>-1690.6</v>
      </c>
      <c r="T380">
        <v>-1556.68</v>
      </c>
    </row>
    <row r="381" spans="1:20" x14ac:dyDescent="0.15">
      <c r="A381">
        <v>377</v>
      </c>
      <c r="B381">
        <v>0</v>
      </c>
      <c r="C381">
        <v>-10280.700000000001</v>
      </c>
      <c r="D381">
        <v>-1469.79</v>
      </c>
      <c r="E381">
        <v>-3120.66</v>
      </c>
      <c r="F381">
        <v>15944.1</v>
      </c>
      <c r="G381">
        <v>4488.8500000000004</v>
      </c>
      <c r="H381">
        <v>-3081.27</v>
      </c>
      <c r="I381">
        <v>-9441.7900000000009</v>
      </c>
      <c r="J381">
        <v>1975.25</v>
      </c>
      <c r="K381">
        <v>-244.791</v>
      </c>
      <c r="L381">
        <v>-10035</v>
      </c>
      <c r="M381">
        <v>-2354.66</v>
      </c>
      <c r="N381">
        <v>-2678.46</v>
      </c>
      <c r="O381">
        <v>-9442.26</v>
      </c>
      <c r="P381">
        <v>-2694.68</v>
      </c>
      <c r="Q381">
        <v>-4598.33</v>
      </c>
      <c r="R381">
        <v>-9939.49</v>
      </c>
      <c r="S381">
        <v>-1975.25</v>
      </c>
      <c r="T381">
        <v>-1272.1500000000001</v>
      </c>
    </row>
    <row r="382" spans="1:20" x14ac:dyDescent="0.15">
      <c r="A382">
        <v>378</v>
      </c>
      <c r="B382">
        <v>1</v>
      </c>
      <c r="C382">
        <v>-7823.27</v>
      </c>
      <c r="D382">
        <v>-1382.08</v>
      </c>
      <c r="E382">
        <v>-3358.15</v>
      </c>
      <c r="F382">
        <v>16196.6</v>
      </c>
      <c r="G382">
        <v>2884.21</v>
      </c>
      <c r="H382">
        <v>-3263.04</v>
      </c>
      <c r="I382">
        <v>-9197.01</v>
      </c>
      <c r="J382">
        <v>1959.49</v>
      </c>
      <c r="K382">
        <v>-450.30900000000003</v>
      </c>
      <c r="L382">
        <v>-9133.4</v>
      </c>
      <c r="M382">
        <v>-2062.37</v>
      </c>
      <c r="N382">
        <v>-2591.69</v>
      </c>
      <c r="O382">
        <v>-8509.7900000000009</v>
      </c>
      <c r="P382">
        <v>-1936.21</v>
      </c>
      <c r="Q382">
        <v>-4574.93</v>
      </c>
      <c r="R382">
        <v>-9781.7000000000007</v>
      </c>
      <c r="S382">
        <v>-1927.98</v>
      </c>
      <c r="T382">
        <v>-1161.4000000000001</v>
      </c>
    </row>
    <row r="383" spans="1:20" x14ac:dyDescent="0.15">
      <c r="A383">
        <v>379</v>
      </c>
      <c r="B383">
        <v>0</v>
      </c>
      <c r="C383">
        <v>-5926.22</v>
      </c>
      <c r="D383">
        <v>-2409.08</v>
      </c>
      <c r="E383">
        <v>-3293.95</v>
      </c>
      <c r="F383">
        <v>16978.8</v>
      </c>
      <c r="G383">
        <v>2047.45</v>
      </c>
      <c r="H383">
        <v>-3436.69</v>
      </c>
      <c r="I383">
        <v>-8754.58</v>
      </c>
      <c r="J383">
        <v>1911.99</v>
      </c>
      <c r="K383">
        <v>-513.56399999999996</v>
      </c>
      <c r="L383">
        <v>-9457.07</v>
      </c>
      <c r="M383">
        <v>-1691.07</v>
      </c>
      <c r="N383">
        <v>-2330.91</v>
      </c>
      <c r="O383">
        <v>-7893.23</v>
      </c>
      <c r="P383">
        <v>-1193.3800000000001</v>
      </c>
      <c r="Q383">
        <v>-4100.99</v>
      </c>
      <c r="R383">
        <v>-9299.77</v>
      </c>
      <c r="S383">
        <v>-1714.59</v>
      </c>
      <c r="T383">
        <v>-1256.1600000000001</v>
      </c>
    </row>
    <row r="384" spans="1:20" x14ac:dyDescent="0.15">
      <c r="A384">
        <v>380</v>
      </c>
      <c r="B384">
        <v>1</v>
      </c>
      <c r="C384">
        <v>-5459.07</v>
      </c>
      <c r="D384">
        <v>-3216.14</v>
      </c>
      <c r="E384">
        <v>-4408.4399999999996</v>
      </c>
      <c r="F384">
        <v>17886.900000000001</v>
      </c>
      <c r="G384">
        <v>387.77600000000001</v>
      </c>
      <c r="H384">
        <v>-3729.34</v>
      </c>
      <c r="I384">
        <v>-8296.2800000000007</v>
      </c>
      <c r="J384">
        <v>1998.88</v>
      </c>
      <c r="K384">
        <v>-513.56399999999996</v>
      </c>
      <c r="L384">
        <v>-10065.6</v>
      </c>
      <c r="M384">
        <v>-1256.52</v>
      </c>
      <c r="N384">
        <v>-2109.7600000000002</v>
      </c>
      <c r="O384">
        <v>-7703.46</v>
      </c>
      <c r="P384">
        <v>-695.45600000000002</v>
      </c>
      <c r="Q384">
        <v>-3476.8</v>
      </c>
      <c r="R384">
        <v>-8825.59</v>
      </c>
      <c r="S384">
        <v>-1596.07</v>
      </c>
      <c r="T384">
        <v>-1422.06</v>
      </c>
    </row>
    <row r="385" spans="1:20" x14ac:dyDescent="0.15">
      <c r="A385">
        <v>381</v>
      </c>
      <c r="B385">
        <v>0</v>
      </c>
      <c r="C385">
        <v>-6485.58</v>
      </c>
      <c r="D385">
        <v>-2394.7800000000002</v>
      </c>
      <c r="E385">
        <v>-4662.07</v>
      </c>
      <c r="F385">
        <v>19277.900000000001</v>
      </c>
      <c r="G385">
        <v>-253.39500000000001</v>
      </c>
      <c r="H385">
        <v>-3776.23</v>
      </c>
      <c r="I385">
        <v>-7916.98</v>
      </c>
      <c r="J385">
        <v>2109.5100000000002</v>
      </c>
      <c r="K385">
        <v>-513.56399999999996</v>
      </c>
      <c r="L385">
        <v>-10373.9</v>
      </c>
      <c r="M385">
        <v>-845.601</v>
      </c>
      <c r="N385">
        <v>-1785.84</v>
      </c>
      <c r="O385">
        <v>-7790.1</v>
      </c>
      <c r="P385">
        <v>-426.8</v>
      </c>
      <c r="Q385">
        <v>-2884.23</v>
      </c>
      <c r="R385">
        <v>-8556.82</v>
      </c>
      <c r="S385">
        <v>-1516.94</v>
      </c>
      <c r="T385">
        <v>-1619.58</v>
      </c>
    </row>
    <row r="386" spans="1:20" x14ac:dyDescent="0.15">
      <c r="A386">
        <v>382</v>
      </c>
      <c r="B386">
        <v>1</v>
      </c>
      <c r="C386">
        <v>-8145.27</v>
      </c>
      <c r="D386">
        <v>-1233.03</v>
      </c>
      <c r="E386">
        <v>-3990.12</v>
      </c>
      <c r="F386">
        <v>19792.3</v>
      </c>
      <c r="G386">
        <v>647.33399999999995</v>
      </c>
      <c r="H386">
        <v>-4692.09</v>
      </c>
      <c r="I386">
        <v>-7624.58</v>
      </c>
      <c r="J386">
        <v>2196.4</v>
      </c>
      <c r="K386">
        <v>-521.44000000000005</v>
      </c>
      <c r="L386">
        <v>-10445.200000000001</v>
      </c>
      <c r="M386">
        <v>-561.06899999999996</v>
      </c>
      <c r="N386">
        <v>-1469.68</v>
      </c>
      <c r="O386">
        <v>-8208.9</v>
      </c>
      <c r="P386">
        <v>-189.773</v>
      </c>
      <c r="Q386">
        <v>-2315.29</v>
      </c>
      <c r="R386">
        <v>-8501.44</v>
      </c>
      <c r="S386">
        <v>-1588.07</v>
      </c>
      <c r="T386">
        <v>-1848.61</v>
      </c>
    </row>
    <row r="387" spans="1:20" x14ac:dyDescent="0.15">
      <c r="A387">
        <v>383</v>
      </c>
      <c r="B387">
        <v>0</v>
      </c>
      <c r="C387">
        <v>-9046.3799999999992</v>
      </c>
      <c r="D387">
        <v>-639.95500000000004</v>
      </c>
      <c r="E387">
        <v>-3847.73</v>
      </c>
      <c r="F387">
        <v>19262.8</v>
      </c>
      <c r="G387">
        <v>1437.68</v>
      </c>
      <c r="H387">
        <v>-6264.9</v>
      </c>
      <c r="I387">
        <v>-7427.05</v>
      </c>
      <c r="J387">
        <v>2307.04</v>
      </c>
      <c r="K387">
        <v>-560.94500000000005</v>
      </c>
      <c r="L387">
        <v>-10287.299999999999</v>
      </c>
      <c r="M387">
        <v>-395.17500000000001</v>
      </c>
      <c r="N387">
        <v>-1351.04</v>
      </c>
      <c r="O387">
        <v>-8532.94</v>
      </c>
      <c r="P387">
        <v>55.130800000000001</v>
      </c>
      <c r="Q387">
        <v>-1912.11</v>
      </c>
      <c r="R387">
        <v>-8462.18</v>
      </c>
      <c r="S387">
        <v>-1588.2</v>
      </c>
      <c r="T387">
        <v>-2149.02</v>
      </c>
    </row>
    <row r="388" spans="1:20" x14ac:dyDescent="0.15">
      <c r="A388">
        <v>384</v>
      </c>
      <c r="B388">
        <v>1</v>
      </c>
      <c r="C388">
        <v>-9488.68</v>
      </c>
      <c r="D388">
        <v>-632.20600000000002</v>
      </c>
      <c r="E388">
        <v>-3792.85</v>
      </c>
      <c r="F388">
        <v>18923.2</v>
      </c>
      <c r="G388">
        <v>1706.97</v>
      </c>
      <c r="H388">
        <v>-7220.76</v>
      </c>
      <c r="I388">
        <v>-7237.4</v>
      </c>
      <c r="J388">
        <v>2362.42</v>
      </c>
      <c r="K388">
        <v>-608.32500000000005</v>
      </c>
      <c r="L388">
        <v>-9955.5</v>
      </c>
      <c r="M388">
        <v>-237.03</v>
      </c>
      <c r="N388">
        <v>-1406.3</v>
      </c>
      <c r="O388">
        <v>-8714.7099999999991</v>
      </c>
      <c r="P388">
        <v>308.03699999999998</v>
      </c>
      <c r="Q388">
        <v>-1817.23</v>
      </c>
      <c r="R388">
        <v>-8256.2800000000007</v>
      </c>
      <c r="S388">
        <v>-1477.43</v>
      </c>
      <c r="T388">
        <v>-2235.9</v>
      </c>
    </row>
    <row r="389" spans="1:20" x14ac:dyDescent="0.15">
      <c r="A389">
        <v>385</v>
      </c>
      <c r="B389">
        <v>0</v>
      </c>
      <c r="C389">
        <v>-10010.5</v>
      </c>
      <c r="D389">
        <v>-426.80799999999999</v>
      </c>
      <c r="E389">
        <v>-3184.54</v>
      </c>
      <c r="F389">
        <v>18275.5</v>
      </c>
      <c r="G389">
        <v>846.77099999999996</v>
      </c>
      <c r="H389">
        <v>-8059.26</v>
      </c>
      <c r="I389">
        <v>-7087.26</v>
      </c>
      <c r="J389">
        <v>2307.17</v>
      </c>
      <c r="K389">
        <v>-710.96</v>
      </c>
      <c r="L389">
        <v>-9599.83</v>
      </c>
      <c r="M389">
        <v>-229.154</v>
      </c>
      <c r="N389">
        <v>-1501.19</v>
      </c>
      <c r="O389">
        <v>-8825.35</v>
      </c>
      <c r="P389">
        <v>434.55399999999997</v>
      </c>
      <c r="Q389">
        <v>-1801.48</v>
      </c>
      <c r="R389">
        <v>-8619.82</v>
      </c>
      <c r="S389">
        <v>-1556.44</v>
      </c>
      <c r="T389">
        <v>-2322.92</v>
      </c>
    </row>
    <row r="390" spans="1:20" x14ac:dyDescent="0.15">
      <c r="A390">
        <v>386</v>
      </c>
      <c r="B390">
        <v>1</v>
      </c>
      <c r="C390">
        <v>-9995.01</v>
      </c>
      <c r="D390">
        <v>-260.654</v>
      </c>
      <c r="E390">
        <v>-2701.95</v>
      </c>
      <c r="F390">
        <v>17311.900000000001</v>
      </c>
      <c r="G390">
        <v>-1018.6</v>
      </c>
      <c r="H390">
        <v>-7577.59</v>
      </c>
      <c r="I390">
        <v>-6976.62</v>
      </c>
      <c r="J390">
        <v>2188.65</v>
      </c>
      <c r="K390">
        <v>-892.73299999999995</v>
      </c>
      <c r="L390">
        <v>-9457.43</v>
      </c>
      <c r="M390">
        <v>-221.149</v>
      </c>
      <c r="N390">
        <v>-1461.81</v>
      </c>
      <c r="O390">
        <v>-8896.48</v>
      </c>
      <c r="P390">
        <v>410.93</v>
      </c>
      <c r="Q390">
        <v>-1753.97</v>
      </c>
      <c r="R390">
        <v>-8738.73</v>
      </c>
      <c r="S390">
        <v>-1596.08</v>
      </c>
      <c r="T390">
        <v>-2251.91</v>
      </c>
    </row>
    <row r="391" spans="1:20" x14ac:dyDescent="0.15">
      <c r="A391">
        <v>387</v>
      </c>
      <c r="B391">
        <v>0</v>
      </c>
      <c r="C391">
        <v>-9607.84</v>
      </c>
      <c r="D391">
        <v>-402.79199999999997</v>
      </c>
      <c r="E391">
        <v>-3072.98</v>
      </c>
      <c r="F391">
        <v>16047.5</v>
      </c>
      <c r="G391">
        <v>-1824.97</v>
      </c>
      <c r="H391">
        <v>-6834.62</v>
      </c>
      <c r="I391">
        <v>-6897.61</v>
      </c>
      <c r="J391">
        <v>2078.0100000000002</v>
      </c>
      <c r="K391">
        <v>-1011.25</v>
      </c>
      <c r="L391">
        <v>-9528.56</v>
      </c>
      <c r="M391">
        <v>-323.91399999999999</v>
      </c>
      <c r="N391">
        <v>-1287.9100000000001</v>
      </c>
      <c r="O391">
        <v>-8928.11</v>
      </c>
      <c r="P391">
        <v>268.79199999999997</v>
      </c>
      <c r="Q391">
        <v>-1872.35</v>
      </c>
      <c r="R391">
        <v>-8383.18</v>
      </c>
      <c r="S391">
        <v>-1477.56</v>
      </c>
      <c r="T391">
        <v>-2046.51</v>
      </c>
    </row>
    <row r="392" spans="1:20" x14ac:dyDescent="0.15">
      <c r="A392">
        <v>388</v>
      </c>
      <c r="B392">
        <v>1</v>
      </c>
      <c r="C392">
        <v>-9291.67</v>
      </c>
      <c r="D392">
        <v>-624.07100000000003</v>
      </c>
      <c r="E392">
        <v>-3768.45</v>
      </c>
      <c r="F392">
        <v>15304.2</v>
      </c>
      <c r="G392">
        <v>-2038.37</v>
      </c>
      <c r="H392">
        <v>-6486.82</v>
      </c>
      <c r="I392">
        <v>-6850.1</v>
      </c>
      <c r="J392">
        <v>1991.13</v>
      </c>
      <c r="K392">
        <v>-1137.6400000000001</v>
      </c>
      <c r="L392">
        <v>-9528.7000000000007</v>
      </c>
      <c r="M392">
        <v>-379.16699999999997</v>
      </c>
      <c r="N392">
        <v>-1240.4000000000001</v>
      </c>
      <c r="O392">
        <v>-8935.99</v>
      </c>
      <c r="P392">
        <v>55.387</v>
      </c>
      <c r="Q392">
        <v>-2148.88</v>
      </c>
      <c r="R392">
        <v>-8067.01</v>
      </c>
      <c r="S392">
        <v>-1366.92</v>
      </c>
      <c r="T392">
        <v>-1793.74</v>
      </c>
    </row>
    <row r="393" spans="1:20" x14ac:dyDescent="0.15">
      <c r="A393">
        <v>389</v>
      </c>
      <c r="B393">
        <v>0</v>
      </c>
      <c r="C393">
        <v>-9173.02</v>
      </c>
      <c r="D393">
        <v>-734.846</v>
      </c>
      <c r="E393">
        <v>-4171.6400000000003</v>
      </c>
      <c r="F393">
        <v>15367.4</v>
      </c>
      <c r="G393">
        <v>-2133.27</v>
      </c>
      <c r="H393">
        <v>-6478.4</v>
      </c>
      <c r="I393">
        <v>-6968.48</v>
      </c>
      <c r="J393">
        <v>1911.98</v>
      </c>
      <c r="K393">
        <v>-1264.1600000000001</v>
      </c>
      <c r="L393">
        <v>-9347.06</v>
      </c>
      <c r="M393">
        <v>-513.42899999999997</v>
      </c>
      <c r="N393">
        <v>-1327.28</v>
      </c>
      <c r="O393">
        <v>-8951.8700000000008</v>
      </c>
      <c r="P393">
        <v>-63.126800000000003</v>
      </c>
      <c r="Q393">
        <v>-2393.92</v>
      </c>
      <c r="R393">
        <v>-7924.74</v>
      </c>
      <c r="S393">
        <v>-1295.79</v>
      </c>
      <c r="T393">
        <v>-1485.57</v>
      </c>
    </row>
    <row r="394" spans="1:20" x14ac:dyDescent="0.15">
      <c r="A394">
        <v>390</v>
      </c>
      <c r="B394">
        <v>1</v>
      </c>
      <c r="C394">
        <v>-9157.41</v>
      </c>
      <c r="D394">
        <v>-600.721</v>
      </c>
      <c r="E394">
        <v>-4274.41</v>
      </c>
      <c r="F394">
        <v>15162.7</v>
      </c>
      <c r="G394">
        <v>-1912.8</v>
      </c>
      <c r="H394">
        <v>-7078.85</v>
      </c>
      <c r="I394">
        <v>-7268.63</v>
      </c>
      <c r="J394">
        <v>1983.12</v>
      </c>
      <c r="K394">
        <v>-1272.03</v>
      </c>
      <c r="L394">
        <v>-9102.02</v>
      </c>
      <c r="M394">
        <v>-703.07799999999997</v>
      </c>
      <c r="N394">
        <v>-1430.05</v>
      </c>
      <c r="O394">
        <v>-8896.48</v>
      </c>
      <c r="P394">
        <v>-158.02000000000001</v>
      </c>
      <c r="Q394">
        <v>-2457.3200000000002</v>
      </c>
      <c r="R394">
        <v>-7853.61</v>
      </c>
      <c r="S394">
        <v>-1256.28</v>
      </c>
      <c r="T394">
        <v>-1240.54</v>
      </c>
    </row>
    <row r="395" spans="1:20" x14ac:dyDescent="0.15">
      <c r="A395">
        <v>391</v>
      </c>
      <c r="B395">
        <v>0</v>
      </c>
      <c r="C395">
        <v>-8920.3799999999992</v>
      </c>
      <c r="D395">
        <v>-260.92599999999999</v>
      </c>
      <c r="E395">
        <v>-4290.29</v>
      </c>
      <c r="F395">
        <v>13946.6</v>
      </c>
      <c r="G395">
        <v>-696.44899999999996</v>
      </c>
      <c r="H395">
        <v>-7616.44</v>
      </c>
      <c r="I395">
        <v>-7632.19</v>
      </c>
      <c r="J395">
        <v>2014.75</v>
      </c>
      <c r="K395">
        <v>-1295.79</v>
      </c>
      <c r="L395">
        <v>-9015</v>
      </c>
      <c r="M395">
        <v>-837.47699999999998</v>
      </c>
      <c r="N395">
        <v>-1461.68</v>
      </c>
      <c r="O395">
        <v>-8943.86</v>
      </c>
      <c r="P395">
        <v>-150.14599999999999</v>
      </c>
      <c r="Q395">
        <v>-2315.04</v>
      </c>
      <c r="R395">
        <v>-7829.85</v>
      </c>
      <c r="S395">
        <v>-1216.78</v>
      </c>
      <c r="T395">
        <v>-1114.1500000000001</v>
      </c>
    </row>
    <row r="396" spans="1:20" x14ac:dyDescent="0.15">
      <c r="A396">
        <v>392</v>
      </c>
      <c r="B396">
        <v>1</v>
      </c>
      <c r="C396">
        <v>-8722.7199999999993</v>
      </c>
      <c r="D396">
        <v>-70.996499999999997</v>
      </c>
      <c r="E396">
        <v>-4187.66</v>
      </c>
      <c r="F396">
        <v>11939.9</v>
      </c>
      <c r="G396">
        <v>1128.07</v>
      </c>
      <c r="H396">
        <v>-7514.65</v>
      </c>
      <c r="I396">
        <v>-7853.47</v>
      </c>
      <c r="J396">
        <v>1999.01</v>
      </c>
      <c r="K396">
        <v>-1232.67</v>
      </c>
      <c r="L396">
        <v>-9030.8799999999992</v>
      </c>
      <c r="M396">
        <v>-861.23599999999999</v>
      </c>
      <c r="N396">
        <v>-1445.94</v>
      </c>
      <c r="O396">
        <v>-8991.3799999999992</v>
      </c>
      <c r="P396">
        <v>-110.642</v>
      </c>
      <c r="Q396">
        <v>-2220.29</v>
      </c>
      <c r="R396">
        <v>-7877.23</v>
      </c>
      <c r="S396">
        <v>-1185.1500000000001</v>
      </c>
      <c r="T396">
        <v>-995.49599999999998</v>
      </c>
    </row>
    <row r="397" spans="1:20" x14ac:dyDescent="0.15">
      <c r="A397">
        <v>393</v>
      </c>
      <c r="B397">
        <v>0</v>
      </c>
      <c r="C397">
        <v>-8706.83</v>
      </c>
      <c r="D397">
        <v>-252.63300000000001</v>
      </c>
      <c r="E397">
        <v>-3958.65</v>
      </c>
      <c r="F397">
        <v>9664.9500000000007</v>
      </c>
      <c r="G397">
        <v>2845.35</v>
      </c>
      <c r="H397">
        <v>-6361.15</v>
      </c>
      <c r="I397">
        <v>-7972.12</v>
      </c>
      <c r="J397">
        <v>1951.49</v>
      </c>
      <c r="K397">
        <v>-1082.52</v>
      </c>
      <c r="L397">
        <v>-8959.75</v>
      </c>
      <c r="M397">
        <v>-821.73099999999999</v>
      </c>
      <c r="N397">
        <v>-1374.8</v>
      </c>
      <c r="O397">
        <v>-8896.6200000000008</v>
      </c>
      <c r="P397">
        <v>-102.628</v>
      </c>
      <c r="Q397">
        <v>-2062.27</v>
      </c>
      <c r="R397">
        <v>-7940.49</v>
      </c>
      <c r="S397">
        <v>-1177.28</v>
      </c>
      <c r="T397">
        <v>-1011.38</v>
      </c>
    </row>
    <row r="398" spans="1:20" x14ac:dyDescent="0.15">
      <c r="A398">
        <v>394</v>
      </c>
      <c r="B398">
        <v>1</v>
      </c>
      <c r="C398">
        <v>-8801.58</v>
      </c>
      <c r="D398">
        <v>-513.42100000000005</v>
      </c>
      <c r="E398">
        <v>-3642.47</v>
      </c>
      <c r="F398">
        <v>7174.87</v>
      </c>
      <c r="G398">
        <v>793.54399999999998</v>
      </c>
      <c r="H398">
        <v>-5616.85</v>
      </c>
      <c r="I398">
        <v>-7948.36</v>
      </c>
      <c r="J398">
        <v>1999.01</v>
      </c>
      <c r="K398">
        <v>-987.62300000000005</v>
      </c>
      <c r="L398">
        <v>-8920.24</v>
      </c>
      <c r="M398">
        <v>-766.48199999999997</v>
      </c>
      <c r="N398">
        <v>-1327.42</v>
      </c>
      <c r="O398">
        <v>-8754.35</v>
      </c>
      <c r="P398">
        <v>-229.01400000000001</v>
      </c>
      <c r="Q398">
        <v>-1927.87</v>
      </c>
      <c r="R398">
        <v>-7948.36</v>
      </c>
      <c r="S398">
        <v>-1145.6400000000001</v>
      </c>
      <c r="T398">
        <v>-940.24599999999998</v>
      </c>
    </row>
    <row r="399" spans="1:20" x14ac:dyDescent="0.15">
      <c r="A399">
        <v>395</v>
      </c>
      <c r="B399">
        <v>0</v>
      </c>
      <c r="C399">
        <v>-8935.99</v>
      </c>
      <c r="D399">
        <v>-679.45600000000002</v>
      </c>
      <c r="E399">
        <v>-3531.68</v>
      </c>
      <c r="F399">
        <v>6123.99</v>
      </c>
      <c r="G399">
        <v>-2671.75</v>
      </c>
      <c r="H399">
        <v>-6581</v>
      </c>
      <c r="I399">
        <v>-7932.76</v>
      </c>
      <c r="J399">
        <v>1935.74</v>
      </c>
      <c r="K399">
        <v>-995.495</v>
      </c>
      <c r="L399">
        <v>-8888.61</v>
      </c>
      <c r="M399">
        <v>-655.84</v>
      </c>
      <c r="N399">
        <v>-1272.03</v>
      </c>
      <c r="O399">
        <v>-8667.4699999999993</v>
      </c>
      <c r="P399">
        <v>-379.16</v>
      </c>
      <c r="Q399">
        <v>-1896.24</v>
      </c>
      <c r="R399">
        <v>-7995.74</v>
      </c>
      <c r="S399">
        <v>-1137.77</v>
      </c>
      <c r="T399">
        <v>-900.74099999999999</v>
      </c>
    </row>
    <row r="400" spans="1:20" x14ac:dyDescent="0.15">
      <c r="A400">
        <v>396</v>
      </c>
      <c r="B400">
        <v>1</v>
      </c>
      <c r="C400">
        <v>-8991.23</v>
      </c>
      <c r="D400">
        <v>-687.47400000000005</v>
      </c>
      <c r="E400">
        <v>-3626.44</v>
      </c>
      <c r="F400">
        <v>5222.96</v>
      </c>
      <c r="G400">
        <v>-705.56399999999996</v>
      </c>
      <c r="H400">
        <v>-7008.7</v>
      </c>
      <c r="I400">
        <v>-7735.09</v>
      </c>
      <c r="J400">
        <v>1912.13</v>
      </c>
      <c r="K400">
        <v>-1035</v>
      </c>
      <c r="L400">
        <v>-8935.84</v>
      </c>
      <c r="M400">
        <v>-608.31700000000001</v>
      </c>
      <c r="N400">
        <v>-1303.6600000000001</v>
      </c>
      <c r="O400">
        <v>-8564.7000000000007</v>
      </c>
      <c r="P400">
        <v>-505.54599999999999</v>
      </c>
      <c r="Q400">
        <v>-1888.36</v>
      </c>
      <c r="R400">
        <v>-8059.01</v>
      </c>
      <c r="S400">
        <v>-1098.27</v>
      </c>
      <c r="T400">
        <v>-861.23699999999997</v>
      </c>
    </row>
    <row r="401" spans="1:20" x14ac:dyDescent="0.15">
      <c r="A401">
        <v>397</v>
      </c>
      <c r="B401">
        <v>0</v>
      </c>
      <c r="C401">
        <v>-9094.01</v>
      </c>
      <c r="D401">
        <v>-568.96</v>
      </c>
      <c r="E401">
        <v>-3815.94</v>
      </c>
      <c r="F401">
        <v>4898.17</v>
      </c>
      <c r="G401">
        <v>2368.37</v>
      </c>
      <c r="H401">
        <v>-6281.88</v>
      </c>
      <c r="I401">
        <v>-7719.2</v>
      </c>
      <c r="J401">
        <v>1785.74</v>
      </c>
      <c r="K401">
        <v>-1105.99</v>
      </c>
      <c r="L401">
        <v>-9117.77</v>
      </c>
      <c r="M401">
        <v>-679.45500000000004</v>
      </c>
      <c r="N401">
        <v>-1335.15</v>
      </c>
      <c r="O401">
        <v>-8517.32</v>
      </c>
      <c r="P401">
        <v>-647.822</v>
      </c>
      <c r="Q401">
        <v>-1896.09</v>
      </c>
      <c r="R401">
        <v>-8066.88</v>
      </c>
      <c r="S401">
        <v>-1035.1500000000001</v>
      </c>
      <c r="T401">
        <v>-821.73199999999997</v>
      </c>
    </row>
    <row r="402" spans="1:20" x14ac:dyDescent="0.15">
      <c r="A402">
        <v>398</v>
      </c>
      <c r="B402">
        <v>1</v>
      </c>
      <c r="C402">
        <v>-9172.8700000000008</v>
      </c>
      <c r="D402">
        <v>-387.47800000000001</v>
      </c>
      <c r="E402">
        <v>-4139.8500000000004</v>
      </c>
      <c r="F402">
        <v>5577.32</v>
      </c>
      <c r="G402">
        <v>4857.46</v>
      </c>
      <c r="H402">
        <v>-5625.59</v>
      </c>
      <c r="I402">
        <v>-7798.21</v>
      </c>
      <c r="J402">
        <v>1635.59</v>
      </c>
      <c r="K402">
        <v>-1272.03</v>
      </c>
      <c r="L402">
        <v>-9023.17</v>
      </c>
      <c r="M402">
        <v>-711.08900000000006</v>
      </c>
      <c r="N402">
        <v>-1461.68</v>
      </c>
      <c r="O402">
        <v>-8422.57</v>
      </c>
      <c r="P402">
        <v>-695.34699999999998</v>
      </c>
      <c r="Q402">
        <v>-2093.61</v>
      </c>
      <c r="R402">
        <v>-8098.51</v>
      </c>
      <c r="S402">
        <v>-885</v>
      </c>
      <c r="T402">
        <v>-782.22799999999995</v>
      </c>
    </row>
    <row r="403" spans="1:20" x14ac:dyDescent="0.15">
      <c r="A403">
        <v>399</v>
      </c>
      <c r="B403">
        <v>0</v>
      </c>
      <c r="C403">
        <v>-9315.44</v>
      </c>
      <c r="D403">
        <v>70.684700000000007</v>
      </c>
      <c r="E403">
        <v>-4503.26</v>
      </c>
      <c r="F403">
        <v>6423.41</v>
      </c>
      <c r="G403">
        <v>6715.38</v>
      </c>
      <c r="H403">
        <v>-5656.62</v>
      </c>
      <c r="I403">
        <v>-7877.22</v>
      </c>
      <c r="J403">
        <v>1509.21</v>
      </c>
      <c r="K403">
        <v>-1287.92</v>
      </c>
      <c r="L403">
        <v>-8699.26</v>
      </c>
      <c r="M403">
        <v>-711.08900000000006</v>
      </c>
      <c r="N403">
        <v>-1469.55</v>
      </c>
      <c r="O403">
        <v>-8256.68</v>
      </c>
      <c r="P403">
        <v>-632.07899999999995</v>
      </c>
      <c r="Q403">
        <v>-2322.62</v>
      </c>
      <c r="R403">
        <v>-8090.64</v>
      </c>
      <c r="S403">
        <v>-766.48699999999997</v>
      </c>
      <c r="T403">
        <v>-742.72299999999996</v>
      </c>
    </row>
    <row r="404" spans="1:20" x14ac:dyDescent="0.15">
      <c r="A404">
        <v>400</v>
      </c>
      <c r="B404">
        <v>1</v>
      </c>
      <c r="C404">
        <v>-9054.81</v>
      </c>
      <c r="D404">
        <v>552.91600000000005</v>
      </c>
      <c r="E404">
        <v>-4858.95</v>
      </c>
      <c r="F404">
        <v>6227.11</v>
      </c>
      <c r="G404">
        <v>7032.49</v>
      </c>
      <c r="H404">
        <v>-6202.12</v>
      </c>
      <c r="I404">
        <v>-7909.01</v>
      </c>
      <c r="J404">
        <v>1359.06</v>
      </c>
      <c r="K404">
        <v>-1208.9100000000001</v>
      </c>
      <c r="L404">
        <v>-8367.33</v>
      </c>
      <c r="M404">
        <v>-718.95899999999995</v>
      </c>
      <c r="N404">
        <v>-1509.06</v>
      </c>
      <c r="O404">
        <v>-8035.55</v>
      </c>
      <c r="P404">
        <v>-679.30100000000004</v>
      </c>
      <c r="Q404">
        <v>-2662.42</v>
      </c>
      <c r="R404">
        <v>-8035.39</v>
      </c>
      <c r="S404">
        <v>-671.58399999999995</v>
      </c>
      <c r="T404">
        <v>-695.34799999999996</v>
      </c>
    </row>
    <row r="405" spans="1:20" x14ac:dyDescent="0.15">
      <c r="A405">
        <v>401</v>
      </c>
      <c r="B405">
        <v>0</v>
      </c>
      <c r="C405">
        <v>-8754.35</v>
      </c>
      <c r="D405">
        <v>711.08900000000006</v>
      </c>
      <c r="E405">
        <v>-5017.13</v>
      </c>
      <c r="F405">
        <v>4741.83</v>
      </c>
      <c r="G405">
        <v>6092.87</v>
      </c>
      <c r="H405">
        <v>-6179.28</v>
      </c>
      <c r="I405">
        <v>-7782.47</v>
      </c>
      <c r="J405">
        <v>1248.42</v>
      </c>
      <c r="K405">
        <v>-1114.1600000000001</v>
      </c>
      <c r="L405">
        <v>-8130.3</v>
      </c>
      <c r="M405">
        <v>-758.46400000000006</v>
      </c>
      <c r="N405">
        <v>-1564.3</v>
      </c>
      <c r="O405">
        <v>-7703.77</v>
      </c>
      <c r="P405">
        <v>-908.45799999999997</v>
      </c>
      <c r="Q405">
        <v>-2938.95</v>
      </c>
      <c r="R405">
        <v>-7893.27</v>
      </c>
      <c r="S405">
        <v>-671.58399999999995</v>
      </c>
      <c r="T405">
        <v>-608.46900000000005</v>
      </c>
    </row>
    <row r="406" spans="1:20" x14ac:dyDescent="0.15">
      <c r="A406">
        <v>402</v>
      </c>
      <c r="B406">
        <v>1</v>
      </c>
      <c r="C406">
        <v>-8675.34</v>
      </c>
      <c r="D406">
        <v>679.61</v>
      </c>
      <c r="E406">
        <v>-4962.04</v>
      </c>
      <c r="F406">
        <v>3334.78</v>
      </c>
      <c r="G406">
        <v>4599.41</v>
      </c>
      <c r="H406">
        <v>-5191.9799999999996</v>
      </c>
      <c r="I406">
        <v>-7774.6</v>
      </c>
      <c r="J406">
        <v>1153.67</v>
      </c>
      <c r="K406">
        <v>-971.88400000000001</v>
      </c>
      <c r="L406">
        <v>-7893.27</v>
      </c>
      <c r="M406">
        <v>-797.96799999999996</v>
      </c>
      <c r="N406">
        <v>-1651.34</v>
      </c>
      <c r="O406">
        <v>-7316.59</v>
      </c>
      <c r="P406">
        <v>-1082.3699999999999</v>
      </c>
      <c r="Q406">
        <v>-3176.13</v>
      </c>
      <c r="R406">
        <v>-7656.24</v>
      </c>
      <c r="S406">
        <v>-671.58399999999995</v>
      </c>
      <c r="T406">
        <v>-489.95499999999998</v>
      </c>
    </row>
    <row r="407" spans="1:20" x14ac:dyDescent="0.15">
      <c r="A407">
        <v>403</v>
      </c>
      <c r="B407">
        <v>0</v>
      </c>
      <c r="C407">
        <v>-8580.6</v>
      </c>
      <c r="D407">
        <v>584.54600000000005</v>
      </c>
      <c r="E407">
        <v>-4685.51</v>
      </c>
      <c r="F407">
        <v>2804.69</v>
      </c>
      <c r="G407">
        <v>3358.71</v>
      </c>
      <c r="H407">
        <v>-3935.54</v>
      </c>
      <c r="I407">
        <v>-7750.84</v>
      </c>
      <c r="J407">
        <v>1011.39</v>
      </c>
      <c r="K407">
        <v>-908.61300000000006</v>
      </c>
      <c r="L407">
        <v>-7648.38</v>
      </c>
      <c r="M407">
        <v>-805.995</v>
      </c>
      <c r="N407">
        <v>-1611.83</v>
      </c>
      <c r="O407">
        <v>-6984.66</v>
      </c>
      <c r="P407">
        <v>-1153.51</v>
      </c>
      <c r="Q407">
        <v>-3255.14</v>
      </c>
      <c r="R407">
        <v>-7395.61</v>
      </c>
      <c r="S407">
        <v>-663.71400000000006</v>
      </c>
      <c r="T407">
        <v>-371.44099999999997</v>
      </c>
    </row>
    <row r="408" spans="1:20" x14ac:dyDescent="0.15">
      <c r="A408">
        <v>404</v>
      </c>
      <c r="B408">
        <v>1</v>
      </c>
      <c r="C408">
        <v>-8430.4500000000007</v>
      </c>
      <c r="D408">
        <v>648.13599999999997</v>
      </c>
      <c r="E408">
        <v>-4479.79</v>
      </c>
      <c r="F408">
        <v>3088.77</v>
      </c>
      <c r="G408">
        <v>2394.6999999999998</v>
      </c>
      <c r="H408">
        <v>-2939.74</v>
      </c>
      <c r="I408">
        <v>-7798.21</v>
      </c>
      <c r="J408">
        <v>900.904</v>
      </c>
      <c r="K408">
        <v>-916.48199999999997</v>
      </c>
      <c r="L408">
        <v>-7403.32</v>
      </c>
      <c r="M408">
        <v>-718.95799999999997</v>
      </c>
      <c r="N408">
        <v>-1572.33</v>
      </c>
      <c r="O408">
        <v>-6763.37</v>
      </c>
      <c r="P408">
        <v>-1200.8900000000001</v>
      </c>
      <c r="Q408">
        <v>-3326.28</v>
      </c>
      <c r="R408">
        <v>-7055.8</v>
      </c>
      <c r="S408">
        <v>-632.07899999999995</v>
      </c>
      <c r="T408">
        <v>-252.92699999999999</v>
      </c>
    </row>
    <row r="409" spans="1:20" x14ac:dyDescent="0.15">
      <c r="A409">
        <v>405</v>
      </c>
      <c r="B409">
        <v>0</v>
      </c>
      <c r="C409">
        <v>-8359.15</v>
      </c>
      <c r="D409">
        <v>292.75599999999997</v>
      </c>
      <c r="E409">
        <v>-4582.41</v>
      </c>
      <c r="F409">
        <v>3728.72</v>
      </c>
      <c r="G409">
        <v>1501.99</v>
      </c>
      <c r="H409">
        <v>-2330.9499999999998</v>
      </c>
      <c r="I409">
        <v>-7869.35</v>
      </c>
      <c r="J409">
        <v>687.48299999999995</v>
      </c>
      <c r="K409">
        <v>-948.11800000000005</v>
      </c>
      <c r="L409">
        <v>-7284.81</v>
      </c>
      <c r="M409">
        <v>-750.59400000000005</v>
      </c>
      <c r="N409">
        <v>-1548.56</v>
      </c>
      <c r="O409">
        <v>-6613.22</v>
      </c>
      <c r="P409">
        <v>-1279.9000000000001</v>
      </c>
      <c r="Q409">
        <v>-3373.66</v>
      </c>
      <c r="R409">
        <v>-6787.14</v>
      </c>
      <c r="S409">
        <v>-608.47299999999996</v>
      </c>
      <c r="T409">
        <v>-165.88800000000001</v>
      </c>
    </row>
    <row r="410" spans="1:20" x14ac:dyDescent="0.15">
      <c r="A410">
        <v>406</v>
      </c>
      <c r="B410">
        <v>1</v>
      </c>
      <c r="C410">
        <v>-8501.27</v>
      </c>
      <c r="D410">
        <v>-126.383</v>
      </c>
      <c r="E410">
        <v>-4748.46</v>
      </c>
      <c r="F410">
        <v>4368.82</v>
      </c>
      <c r="G410">
        <v>600.93100000000004</v>
      </c>
      <c r="H410">
        <v>-2275.06</v>
      </c>
      <c r="I410">
        <v>-7908.85</v>
      </c>
      <c r="J410">
        <v>561.1</v>
      </c>
      <c r="K410">
        <v>-932.38099999999997</v>
      </c>
      <c r="L410">
        <v>-7182.03</v>
      </c>
      <c r="M410">
        <v>-758.46199999999999</v>
      </c>
      <c r="N410">
        <v>-1588.07</v>
      </c>
      <c r="O410">
        <v>-6502.58</v>
      </c>
      <c r="P410">
        <v>-1366.77</v>
      </c>
      <c r="Q410">
        <v>-3436.93</v>
      </c>
      <c r="R410">
        <v>-6557.98</v>
      </c>
      <c r="S410">
        <v>-513.56399999999996</v>
      </c>
      <c r="T410">
        <v>-181.78800000000001</v>
      </c>
    </row>
    <row r="411" spans="1:20" x14ac:dyDescent="0.15">
      <c r="A411">
        <v>407</v>
      </c>
      <c r="B411">
        <v>0</v>
      </c>
      <c r="C411">
        <v>-8714.69</v>
      </c>
      <c r="D411">
        <v>-173.756</v>
      </c>
      <c r="E411">
        <v>-4772.2299999999996</v>
      </c>
      <c r="F411">
        <v>4843.04</v>
      </c>
      <c r="G411">
        <v>173.756</v>
      </c>
      <c r="H411">
        <v>-2709.94</v>
      </c>
      <c r="I411">
        <v>-7916.89</v>
      </c>
      <c r="J411">
        <v>426.68599999999998</v>
      </c>
      <c r="K411">
        <v>-861.24</v>
      </c>
      <c r="L411">
        <v>-7150.39</v>
      </c>
      <c r="M411">
        <v>-790.09900000000005</v>
      </c>
      <c r="N411">
        <v>-1627.57</v>
      </c>
      <c r="O411">
        <v>-6439.3</v>
      </c>
      <c r="P411">
        <v>-1469.55</v>
      </c>
      <c r="Q411">
        <v>-3444.8</v>
      </c>
      <c r="R411">
        <v>-6368.33</v>
      </c>
      <c r="S411">
        <v>-497.82799999999997</v>
      </c>
      <c r="T411">
        <v>-134.251</v>
      </c>
    </row>
    <row r="412" spans="1:20" x14ac:dyDescent="0.15">
      <c r="A412">
        <v>408</v>
      </c>
      <c r="B412">
        <v>1</v>
      </c>
      <c r="C412">
        <v>-8817.4699999999993</v>
      </c>
      <c r="D412">
        <v>-237.03</v>
      </c>
      <c r="E412">
        <v>-4693.38</v>
      </c>
      <c r="F412">
        <v>5174.8100000000004</v>
      </c>
      <c r="G412">
        <v>386.51799999999997</v>
      </c>
      <c r="H412">
        <v>-2749.78</v>
      </c>
      <c r="I412">
        <v>-7806.24</v>
      </c>
      <c r="J412">
        <v>379.31400000000002</v>
      </c>
      <c r="K412">
        <v>-798.13199999999995</v>
      </c>
      <c r="L412">
        <v>-7142.52</v>
      </c>
      <c r="M412">
        <v>-813.702</v>
      </c>
      <c r="N412">
        <v>-1674.94</v>
      </c>
      <c r="O412">
        <v>-6462.91</v>
      </c>
      <c r="P412">
        <v>-1509.06</v>
      </c>
      <c r="Q412">
        <v>-3476.43</v>
      </c>
      <c r="R412">
        <v>-6226.04</v>
      </c>
      <c r="S412">
        <v>-450.29</v>
      </c>
      <c r="T412">
        <v>-213.26</v>
      </c>
    </row>
    <row r="413" spans="1:20" x14ac:dyDescent="0.15">
      <c r="A413">
        <v>409</v>
      </c>
      <c r="B413">
        <v>0</v>
      </c>
      <c r="C413">
        <v>-8841.24</v>
      </c>
      <c r="D413">
        <v>-221.29499999999999</v>
      </c>
      <c r="E413">
        <v>-4472.09</v>
      </c>
      <c r="F413">
        <v>5546.26</v>
      </c>
      <c r="G413">
        <v>1113.5</v>
      </c>
      <c r="H413">
        <v>-2512.58</v>
      </c>
      <c r="I413">
        <v>-7727.23</v>
      </c>
      <c r="J413">
        <v>316.03899999999999</v>
      </c>
      <c r="K413">
        <v>-663.71600000000001</v>
      </c>
      <c r="L413">
        <v>-7118.75</v>
      </c>
      <c r="M413">
        <v>-908.61300000000006</v>
      </c>
      <c r="N413">
        <v>-1753.95</v>
      </c>
      <c r="O413">
        <v>-6573.55</v>
      </c>
      <c r="P413">
        <v>-1548.56</v>
      </c>
      <c r="Q413">
        <v>-3492.17</v>
      </c>
      <c r="R413">
        <v>-6178.5</v>
      </c>
      <c r="S413">
        <v>-505.697</v>
      </c>
      <c r="T413">
        <v>-276.53500000000003</v>
      </c>
    </row>
    <row r="414" spans="1:20" x14ac:dyDescent="0.15">
      <c r="A414">
        <v>410</v>
      </c>
      <c r="B414">
        <v>1</v>
      </c>
      <c r="C414">
        <v>-8801.73</v>
      </c>
      <c r="D414">
        <v>-118.684</v>
      </c>
      <c r="E414">
        <v>-4329.8100000000004</v>
      </c>
      <c r="F414">
        <v>5807.06</v>
      </c>
      <c r="G414">
        <v>1714.11</v>
      </c>
      <c r="H414">
        <v>-2480.77</v>
      </c>
      <c r="I414">
        <v>-7640.35</v>
      </c>
      <c r="J414">
        <v>300.30500000000001</v>
      </c>
      <c r="K414">
        <v>-632.07899999999995</v>
      </c>
      <c r="L414">
        <v>-7150.39</v>
      </c>
      <c r="M414">
        <v>-916.48099999999999</v>
      </c>
      <c r="N414">
        <v>-1840.83</v>
      </c>
      <c r="O414">
        <v>-6676.16</v>
      </c>
      <c r="P414">
        <v>-1595.93</v>
      </c>
      <c r="Q414">
        <v>-3539.71</v>
      </c>
      <c r="R414">
        <v>-6233.91</v>
      </c>
      <c r="S414">
        <v>-466.19200000000001</v>
      </c>
      <c r="T414">
        <v>-284.40199999999999</v>
      </c>
    </row>
    <row r="415" spans="1:20" x14ac:dyDescent="0.15">
      <c r="A415">
        <v>411</v>
      </c>
      <c r="B415">
        <v>0</v>
      </c>
      <c r="C415">
        <v>-8762.23</v>
      </c>
      <c r="D415">
        <v>23.7712</v>
      </c>
      <c r="E415">
        <v>-4274.3999999999996</v>
      </c>
      <c r="F415">
        <v>6004.58</v>
      </c>
      <c r="G415">
        <v>2148.83</v>
      </c>
      <c r="H415">
        <v>-2685.99</v>
      </c>
      <c r="I415">
        <v>-7521.84</v>
      </c>
      <c r="J415">
        <v>252.76300000000001</v>
      </c>
      <c r="K415">
        <v>-608.47799999999995</v>
      </c>
      <c r="L415">
        <v>-7150.39</v>
      </c>
      <c r="M415">
        <v>-948.11800000000005</v>
      </c>
      <c r="N415">
        <v>-1943.61</v>
      </c>
      <c r="O415">
        <v>-6857.95</v>
      </c>
      <c r="P415">
        <v>-1690.67</v>
      </c>
      <c r="Q415">
        <v>-3460.7</v>
      </c>
      <c r="R415">
        <v>-6218.01</v>
      </c>
      <c r="S415">
        <v>-426.68700000000001</v>
      </c>
      <c r="T415">
        <v>-363.24099999999999</v>
      </c>
    </row>
    <row r="416" spans="1:20" x14ac:dyDescent="0.15">
      <c r="A416">
        <v>412</v>
      </c>
      <c r="B416">
        <v>1</v>
      </c>
      <c r="C416">
        <v>-8738.4599999999991</v>
      </c>
      <c r="D416">
        <v>-47.371499999999997</v>
      </c>
      <c r="E416">
        <v>-4290.3</v>
      </c>
      <c r="F416">
        <v>6257.17</v>
      </c>
      <c r="G416">
        <v>2409.63</v>
      </c>
      <c r="H416">
        <v>-3065.31</v>
      </c>
      <c r="I416">
        <v>-7411.19</v>
      </c>
      <c r="J416">
        <v>331.77300000000002</v>
      </c>
      <c r="K416">
        <v>-513.56399999999996</v>
      </c>
      <c r="L416">
        <v>-7158.26</v>
      </c>
      <c r="M416">
        <v>-955.98500000000001</v>
      </c>
      <c r="N416">
        <v>-1983.11</v>
      </c>
      <c r="O416">
        <v>-6960.73</v>
      </c>
      <c r="P416">
        <v>-1825.09</v>
      </c>
      <c r="Q416">
        <v>-3389.56</v>
      </c>
      <c r="R416">
        <v>-6281.28</v>
      </c>
      <c r="S416">
        <v>-442.24900000000002</v>
      </c>
      <c r="T416">
        <v>-584.53499999999997</v>
      </c>
    </row>
    <row r="417" spans="1:20" x14ac:dyDescent="0.15">
      <c r="A417">
        <v>413</v>
      </c>
      <c r="B417">
        <v>0</v>
      </c>
      <c r="C417">
        <v>-8777.9599999999991</v>
      </c>
      <c r="D417">
        <v>-86.876099999999994</v>
      </c>
      <c r="E417">
        <v>-4219.16</v>
      </c>
      <c r="F417">
        <v>6660.43</v>
      </c>
      <c r="G417">
        <v>2465.56</v>
      </c>
      <c r="H417">
        <v>-3365.61</v>
      </c>
      <c r="I417">
        <v>-7324.32</v>
      </c>
      <c r="J417">
        <v>410.78199999999998</v>
      </c>
      <c r="K417">
        <v>-513.56399999999996</v>
      </c>
      <c r="L417">
        <v>-7197.76</v>
      </c>
      <c r="M417">
        <v>-1003.36</v>
      </c>
      <c r="N417">
        <v>-2022.62</v>
      </c>
      <c r="O417">
        <v>-7000.24</v>
      </c>
      <c r="P417">
        <v>-1856.73</v>
      </c>
      <c r="Q417">
        <v>-3381.52</v>
      </c>
      <c r="R417">
        <v>-6281.28</v>
      </c>
      <c r="S417">
        <v>-702.875</v>
      </c>
      <c r="T417">
        <v>-742.55399999999997</v>
      </c>
    </row>
    <row r="418" spans="1:20" x14ac:dyDescent="0.15">
      <c r="A418">
        <v>414</v>
      </c>
      <c r="B418">
        <v>1</v>
      </c>
      <c r="C418">
        <v>-8809.6</v>
      </c>
      <c r="D418">
        <v>-149.97900000000001</v>
      </c>
      <c r="E418">
        <v>-4226.8500000000004</v>
      </c>
      <c r="F418">
        <v>6873.33</v>
      </c>
      <c r="G418">
        <v>1975.6</v>
      </c>
      <c r="H418">
        <v>-3610.51</v>
      </c>
      <c r="I418">
        <v>-7197.94</v>
      </c>
      <c r="J418">
        <v>489.791</v>
      </c>
      <c r="K418">
        <v>-505.69799999999998</v>
      </c>
      <c r="L418">
        <v>-7221.54</v>
      </c>
      <c r="M418">
        <v>-1074.5</v>
      </c>
      <c r="N418">
        <v>-2077.85</v>
      </c>
      <c r="O418">
        <v>-7031.88</v>
      </c>
      <c r="P418">
        <v>-1841</v>
      </c>
      <c r="Q418">
        <v>-3484.3</v>
      </c>
      <c r="R418">
        <v>-6328.48</v>
      </c>
      <c r="S418">
        <v>-1003.36</v>
      </c>
      <c r="T418">
        <v>-1002.83</v>
      </c>
    </row>
    <row r="419" spans="1:20" x14ac:dyDescent="0.15">
      <c r="A419">
        <v>415</v>
      </c>
      <c r="B419">
        <v>0</v>
      </c>
      <c r="C419">
        <v>-8801.73</v>
      </c>
      <c r="D419">
        <v>-315.863</v>
      </c>
      <c r="E419">
        <v>-4408.6400000000003</v>
      </c>
      <c r="F419">
        <v>7513.09</v>
      </c>
      <c r="G419">
        <v>1572.69</v>
      </c>
      <c r="H419">
        <v>-3839.84</v>
      </c>
      <c r="I419">
        <v>-7055.65</v>
      </c>
      <c r="J419">
        <v>560.93499999999995</v>
      </c>
      <c r="K419">
        <v>-466.19400000000002</v>
      </c>
      <c r="L419">
        <v>-7174.17</v>
      </c>
      <c r="M419">
        <v>-1121.8699999999999</v>
      </c>
      <c r="N419">
        <v>-2164.91</v>
      </c>
      <c r="O419">
        <v>-7000.42</v>
      </c>
      <c r="P419">
        <v>-1754.12</v>
      </c>
      <c r="Q419">
        <v>-3531.67</v>
      </c>
      <c r="R419">
        <v>-6596.97</v>
      </c>
      <c r="S419">
        <v>-987.97699999999998</v>
      </c>
      <c r="T419">
        <v>-1564.29</v>
      </c>
    </row>
    <row r="420" spans="1:20" x14ac:dyDescent="0.15">
      <c r="A420">
        <v>416</v>
      </c>
      <c r="B420">
        <v>1</v>
      </c>
      <c r="C420">
        <v>-8785.83</v>
      </c>
      <c r="D420">
        <v>-505.52</v>
      </c>
      <c r="E420">
        <v>-4487.83</v>
      </c>
      <c r="F420">
        <v>8319.1</v>
      </c>
      <c r="G420">
        <v>1130.27</v>
      </c>
      <c r="H420">
        <v>-3895.08</v>
      </c>
      <c r="I420">
        <v>-6976.64</v>
      </c>
      <c r="J420">
        <v>608.30499999999995</v>
      </c>
      <c r="K420">
        <v>-434.55399999999997</v>
      </c>
      <c r="L420">
        <v>-7103.02</v>
      </c>
      <c r="M420">
        <v>-1216.6099999999999</v>
      </c>
      <c r="N420">
        <v>-2149</v>
      </c>
      <c r="O420">
        <v>-6865.99</v>
      </c>
      <c r="P420">
        <v>-1643.48</v>
      </c>
      <c r="Q420">
        <v>-3610.68</v>
      </c>
      <c r="R420">
        <v>-6944.82</v>
      </c>
      <c r="S420">
        <v>-671.58399999999995</v>
      </c>
      <c r="T420">
        <v>-1659.21</v>
      </c>
    </row>
    <row r="421" spans="1:20" x14ac:dyDescent="0.15">
      <c r="A421">
        <v>417</v>
      </c>
      <c r="B421">
        <v>0</v>
      </c>
      <c r="C421">
        <v>-8856.9699999999993</v>
      </c>
      <c r="D421">
        <v>-639.94399999999996</v>
      </c>
      <c r="E421">
        <v>-4408.82</v>
      </c>
      <c r="F421">
        <v>9022.32</v>
      </c>
      <c r="G421">
        <v>632.61900000000003</v>
      </c>
      <c r="H421">
        <v>-4092.24</v>
      </c>
      <c r="I421">
        <v>-6897.63</v>
      </c>
      <c r="J421">
        <v>663.71900000000005</v>
      </c>
      <c r="K421">
        <v>-434.55399999999997</v>
      </c>
      <c r="L421">
        <v>-7047.79</v>
      </c>
      <c r="M421">
        <v>-1366.76</v>
      </c>
      <c r="N421">
        <v>-2212.2800000000002</v>
      </c>
      <c r="O421">
        <v>-6810.76</v>
      </c>
      <c r="P421">
        <v>-1580.2</v>
      </c>
      <c r="Q421">
        <v>-3697.55</v>
      </c>
      <c r="R421">
        <v>-7102.84</v>
      </c>
      <c r="S421">
        <v>-703.04399999999998</v>
      </c>
      <c r="T421">
        <v>-1674.94</v>
      </c>
    </row>
    <row r="422" spans="1:20" x14ac:dyDescent="0.15">
      <c r="A422">
        <v>418</v>
      </c>
      <c r="B422">
        <v>1</v>
      </c>
      <c r="C422">
        <v>-8865.02</v>
      </c>
      <c r="D422">
        <v>-679.44799999999998</v>
      </c>
      <c r="E422">
        <v>-4337.68</v>
      </c>
      <c r="F422">
        <v>9686.0300000000007</v>
      </c>
      <c r="G422">
        <v>24.321100000000001</v>
      </c>
      <c r="H422">
        <v>-4566.4799999999996</v>
      </c>
      <c r="I422">
        <v>-6818.62</v>
      </c>
      <c r="J422">
        <v>639.94399999999996</v>
      </c>
      <c r="K422">
        <v>-442.41899999999998</v>
      </c>
      <c r="L422">
        <v>-6937.14</v>
      </c>
      <c r="M422">
        <v>-1477.41</v>
      </c>
      <c r="N422">
        <v>-2220.14</v>
      </c>
      <c r="O422">
        <v>-6700.11</v>
      </c>
      <c r="P422">
        <v>-1580.2</v>
      </c>
      <c r="Q422">
        <v>-3823.93</v>
      </c>
      <c r="R422">
        <v>-7245.13</v>
      </c>
      <c r="S422">
        <v>-806.01</v>
      </c>
      <c r="T422">
        <v>-1714.62</v>
      </c>
    </row>
    <row r="423" spans="1:20" x14ac:dyDescent="0.15">
      <c r="A423">
        <v>419</v>
      </c>
      <c r="B423">
        <v>0</v>
      </c>
      <c r="C423">
        <v>-8801.5499999999993</v>
      </c>
      <c r="D423">
        <v>-695.36</v>
      </c>
      <c r="E423">
        <v>-4298.17</v>
      </c>
      <c r="F423">
        <v>10302.4</v>
      </c>
      <c r="G423">
        <v>-607.93600000000004</v>
      </c>
      <c r="H423">
        <v>-4890.38</v>
      </c>
      <c r="I423">
        <v>-6763.21</v>
      </c>
      <c r="J423">
        <v>679.44799999999998</v>
      </c>
      <c r="K423">
        <v>-474.05900000000003</v>
      </c>
      <c r="L423">
        <v>-6881.72</v>
      </c>
      <c r="M423">
        <v>-1564.29</v>
      </c>
      <c r="N423">
        <v>-2259.65</v>
      </c>
      <c r="O423">
        <v>-6613.24</v>
      </c>
      <c r="P423">
        <v>-1611.65</v>
      </c>
      <c r="Q423">
        <v>-3981.95</v>
      </c>
      <c r="R423">
        <v>-7284.82</v>
      </c>
      <c r="S423">
        <v>-687.49599999999998</v>
      </c>
      <c r="T423">
        <v>-1611.84</v>
      </c>
    </row>
    <row r="424" spans="1:20" x14ac:dyDescent="0.15">
      <c r="A424">
        <v>420</v>
      </c>
      <c r="B424">
        <v>1</v>
      </c>
      <c r="C424">
        <v>-8951.7099999999991</v>
      </c>
      <c r="D424">
        <v>-600.62300000000005</v>
      </c>
      <c r="E424">
        <v>-4274.3999999999996</v>
      </c>
      <c r="F424">
        <v>10839.7</v>
      </c>
      <c r="G424">
        <v>-1066.26</v>
      </c>
      <c r="H424">
        <v>-5198.74</v>
      </c>
      <c r="I424">
        <v>-6802.71</v>
      </c>
      <c r="J424">
        <v>711.08900000000006</v>
      </c>
      <c r="K424">
        <v>-466.19499999999999</v>
      </c>
      <c r="L424">
        <v>-6913.36</v>
      </c>
      <c r="M424">
        <v>-1682.8</v>
      </c>
      <c r="N424">
        <v>-2299.15</v>
      </c>
      <c r="O424">
        <v>-6502.59</v>
      </c>
      <c r="P424">
        <v>-1761.81</v>
      </c>
      <c r="Q424">
        <v>-4116.38</v>
      </c>
      <c r="R424">
        <v>-7150.58</v>
      </c>
      <c r="S424">
        <v>-568.98199999999997</v>
      </c>
      <c r="T424">
        <v>-1580.2</v>
      </c>
    </row>
    <row r="425" spans="1:20" x14ac:dyDescent="0.15">
      <c r="A425">
        <v>421</v>
      </c>
      <c r="B425">
        <v>0</v>
      </c>
      <c r="C425">
        <v>-9046.6299999999992</v>
      </c>
      <c r="D425">
        <v>-497.65</v>
      </c>
      <c r="E425">
        <v>-4306.04</v>
      </c>
      <c r="F425">
        <v>11321.6</v>
      </c>
      <c r="G425">
        <v>-1398.4</v>
      </c>
      <c r="H425">
        <v>-5293.66</v>
      </c>
      <c r="I425">
        <v>-6842.22</v>
      </c>
      <c r="J425">
        <v>718.952</v>
      </c>
      <c r="K425">
        <v>-434.55399999999997</v>
      </c>
      <c r="L425">
        <v>-6921.23</v>
      </c>
      <c r="M425">
        <v>-1793.45</v>
      </c>
      <c r="N425">
        <v>-2330.79</v>
      </c>
      <c r="O425">
        <v>-6423.58</v>
      </c>
      <c r="P425">
        <v>-1903.91</v>
      </c>
      <c r="Q425">
        <v>-4163.75</v>
      </c>
      <c r="R425">
        <v>-6968.78</v>
      </c>
      <c r="S425">
        <v>-434.74099999999999</v>
      </c>
      <c r="T425">
        <v>-1572.33</v>
      </c>
    </row>
    <row r="426" spans="1:20" x14ac:dyDescent="0.15">
      <c r="A426">
        <v>422</v>
      </c>
      <c r="B426">
        <v>1</v>
      </c>
      <c r="C426">
        <v>-9030.9</v>
      </c>
      <c r="D426">
        <v>-561.12099999999998</v>
      </c>
      <c r="E426">
        <v>-4282.45</v>
      </c>
      <c r="F426">
        <v>11850.9</v>
      </c>
      <c r="G426">
        <v>-1438.09</v>
      </c>
      <c r="H426">
        <v>-5277.93</v>
      </c>
      <c r="I426">
        <v>-6881.72</v>
      </c>
      <c r="J426">
        <v>766.32</v>
      </c>
      <c r="K426">
        <v>-418.82799999999997</v>
      </c>
      <c r="L426">
        <v>-6960.73</v>
      </c>
      <c r="M426">
        <v>-1864.6</v>
      </c>
      <c r="N426">
        <v>-2354.38</v>
      </c>
      <c r="O426">
        <v>-6360.29</v>
      </c>
      <c r="P426">
        <v>-2109.4899999999998</v>
      </c>
      <c r="Q426">
        <v>-4242.75</v>
      </c>
      <c r="R426">
        <v>-6834.54</v>
      </c>
      <c r="S426">
        <v>-284.39800000000002</v>
      </c>
      <c r="T426">
        <v>-1548.56</v>
      </c>
    </row>
    <row r="427" spans="1:20" x14ac:dyDescent="0.15">
      <c r="A427">
        <v>423</v>
      </c>
      <c r="B427">
        <v>0</v>
      </c>
      <c r="C427">
        <v>-8959.76</v>
      </c>
      <c r="D427">
        <v>-473.86900000000003</v>
      </c>
      <c r="E427">
        <v>-4171.8</v>
      </c>
      <c r="F427">
        <v>12451.3</v>
      </c>
      <c r="G427">
        <v>-1303.8499999999999</v>
      </c>
      <c r="H427">
        <v>-5269.69</v>
      </c>
      <c r="I427">
        <v>-6921.23</v>
      </c>
      <c r="J427">
        <v>853.19200000000001</v>
      </c>
      <c r="K427">
        <v>-331.95600000000002</v>
      </c>
      <c r="L427">
        <v>-7008.1</v>
      </c>
      <c r="M427">
        <v>-1888.37</v>
      </c>
      <c r="N427">
        <v>-2449.31</v>
      </c>
      <c r="O427">
        <v>-6368.16</v>
      </c>
      <c r="P427">
        <v>-2188.5</v>
      </c>
      <c r="Q427">
        <v>-4306.04</v>
      </c>
      <c r="R427">
        <v>-6652.74</v>
      </c>
      <c r="S427">
        <v>-316.03899999999999</v>
      </c>
      <c r="T427">
        <v>-1595.92</v>
      </c>
    </row>
    <row r="428" spans="1:20" x14ac:dyDescent="0.15">
      <c r="A428">
        <v>424</v>
      </c>
      <c r="B428">
        <v>1</v>
      </c>
      <c r="C428">
        <v>-8975.2900000000009</v>
      </c>
      <c r="D428">
        <v>-592.76599999999996</v>
      </c>
      <c r="E428">
        <v>-4124.24</v>
      </c>
      <c r="F428">
        <v>13177.8</v>
      </c>
      <c r="G428">
        <v>-1098.47</v>
      </c>
      <c r="H428">
        <v>-5530.5</v>
      </c>
      <c r="I428">
        <v>-6952.87</v>
      </c>
      <c r="J428">
        <v>948.11800000000005</v>
      </c>
      <c r="K428">
        <v>-205.57900000000001</v>
      </c>
      <c r="L428">
        <v>-7079.24</v>
      </c>
      <c r="M428">
        <v>-1856.73</v>
      </c>
      <c r="N428">
        <v>-2472.89</v>
      </c>
      <c r="O428">
        <v>-6415.52</v>
      </c>
      <c r="P428">
        <v>-2251.7800000000002</v>
      </c>
      <c r="Q428">
        <v>-4306.04</v>
      </c>
      <c r="R428">
        <v>-6557.82</v>
      </c>
      <c r="S428">
        <v>-331.76499999999999</v>
      </c>
      <c r="T428">
        <v>-1674.93</v>
      </c>
    </row>
    <row r="429" spans="1:20" x14ac:dyDescent="0.15">
      <c r="A429">
        <v>425</v>
      </c>
      <c r="B429">
        <v>0</v>
      </c>
      <c r="C429">
        <v>-9149.42</v>
      </c>
      <c r="D429">
        <v>-497.45299999999997</v>
      </c>
      <c r="E429">
        <v>-4179.66</v>
      </c>
      <c r="F429">
        <v>14323.2</v>
      </c>
      <c r="G429">
        <v>-869.30200000000002</v>
      </c>
      <c r="H429">
        <v>-5712.3</v>
      </c>
      <c r="I429">
        <v>-6952.87</v>
      </c>
      <c r="J429">
        <v>963.84299999999996</v>
      </c>
      <c r="K429">
        <v>-55.422899999999998</v>
      </c>
      <c r="L429">
        <v>-7118.75</v>
      </c>
      <c r="M429">
        <v>-1841.01</v>
      </c>
      <c r="N429">
        <v>-2583.5500000000002</v>
      </c>
      <c r="O429">
        <v>-6502.4</v>
      </c>
      <c r="P429">
        <v>-2236.06</v>
      </c>
      <c r="Q429">
        <v>-4258.8599999999997</v>
      </c>
      <c r="R429">
        <v>-6589.27</v>
      </c>
      <c r="S429">
        <v>-387.18700000000001</v>
      </c>
      <c r="T429">
        <v>-1753.94</v>
      </c>
    </row>
    <row r="430" spans="1:20" x14ac:dyDescent="0.15">
      <c r="A430">
        <v>426</v>
      </c>
      <c r="B430">
        <v>1</v>
      </c>
      <c r="C430">
        <v>-9117.58</v>
      </c>
      <c r="D430">
        <v>-774.18</v>
      </c>
      <c r="E430">
        <v>-4155.88</v>
      </c>
      <c r="F430">
        <v>15658.3</v>
      </c>
      <c r="G430">
        <v>-703.22699999999998</v>
      </c>
      <c r="H430">
        <v>-5815.09</v>
      </c>
      <c r="I430">
        <v>-6984.32</v>
      </c>
      <c r="J430">
        <v>1050.71</v>
      </c>
      <c r="K430">
        <v>47.366900000000001</v>
      </c>
      <c r="L430">
        <v>-7126.81</v>
      </c>
      <c r="M430">
        <v>-1762</v>
      </c>
      <c r="N430">
        <v>-2646.83</v>
      </c>
      <c r="O430">
        <v>-6620.91</v>
      </c>
      <c r="P430">
        <v>-2149.19</v>
      </c>
      <c r="Q430">
        <v>-4045.42</v>
      </c>
      <c r="R430">
        <v>-6755.15</v>
      </c>
      <c r="S430">
        <v>-355.54399999999998</v>
      </c>
      <c r="T430">
        <v>-1840.81</v>
      </c>
    </row>
    <row r="431" spans="1:20" x14ac:dyDescent="0.15">
      <c r="A431">
        <v>427</v>
      </c>
      <c r="B431">
        <v>0</v>
      </c>
      <c r="C431">
        <v>-9299.19</v>
      </c>
      <c r="D431">
        <v>-869.10799999999995</v>
      </c>
      <c r="E431">
        <v>-4187.5200000000004</v>
      </c>
      <c r="F431">
        <v>17096.400000000001</v>
      </c>
      <c r="G431">
        <v>-742.33900000000006</v>
      </c>
      <c r="H431">
        <v>-5838.87</v>
      </c>
      <c r="I431">
        <v>-7103.03</v>
      </c>
      <c r="J431">
        <v>1145.6400000000001</v>
      </c>
      <c r="K431">
        <v>79.009900000000002</v>
      </c>
      <c r="L431">
        <v>-7024.02</v>
      </c>
      <c r="M431">
        <v>-1690.85</v>
      </c>
      <c r="N431">
        <v>-2631.11</v>
      </c>
      <c r="O431">
        <v>-6707.98</v>
      </c>
      <c r="P431">
        <v>-2054.2600000000002</v>
      </c>
      <c r="Q431">
        <v>-3958.35</v>
      </c>
      <c r="R431">
        <v>-6952.67</v>
      </c>
      <c r="S431">
        <v>-339.82100000000003</v>
      </c>
      <c r="T431">
        <v>-1943.6</v>
      </c>
    </row>
    <row r="432" spans="1:20" x14ac:dyDescent="0.15">
      <c r="A432">
        <v>428</v>
      </c>
      <c r="B432">
        <v>1</v>
      </c>
      <c r="C432">
        <v>-9528.5499999999993</v>
      </c>
      <c r="D432">
        <v>-884.83100000000002</v>
      </c>
      <c r="E432">
        <v>-4211.1099999999997</v>
      </c>
      <c r="F432">
        <v>18416</v>
      </c>
      <c r="G432">
        <v>-1137.19</v>
      </c>
      <c r="H432">
        <v>-5728.61</v>
      </c>
      <c r="I432">
        <v>-7055.66</v>
      </c>
      <c r="J432">
        <v>1153.5</v>
      </c>
      <c r="K432">
        <v>86.871200000000002</v>
      </c>
      <c r="L432">
        <v>-6984.51</v>
      </c>
      <c r="M432">
        <v>-1643.48</v>
      </c>
      <c r="N432">
        <v>-2559.96</v>
      </c>
      <c r="O432">
        <v>-6676.33</v>
      </c>
      <c r="P432">
        <v>-2038.53</v>
      </c>
      <c r="Q432">
        <v>-3974.28</v>
      </c>
      <c r="R432">
        <v>-7103.03</v>
      </c>
      <c r="S432">
        <v>-268.673</v>
      </c>
      <c r="T432">
        <v>-1943.8</v>
      </c>
    </row>
    <row r="433" spans="1:20" x14ac:dyDescent="0.15">
      <c r="A433">
        <v>429</v>
      </c>
      <c r="B433">
        <v>0</v>
      </c>
      <c r="C433">
        <v>-9583.7800000000007</v>
      </c>
      <c r="D433">
        <v>-971.70100000000002</v>
      </c>
      <c r="E433">
        <v>-4298.18</v>
      </c>
      <c r="F433">
        <v>19507</v>
      </c>
      <c r="G433">
        <v>-1800.31</v>
      </c>
      <c r="H433">
        <v>-5420.04</v>
      </c>
      <c r="I433">
        <v>-6984.51</v>
      </c>
      <c r="J433">
        <v>1193.01</v>
      </c>
      <c r="K433">
        <v>118.515</v>
      </c>
      <c r="L433">
        <v>-6960.73</v>
      </c>
      <c r="M433">
        <v>-1564.48</v>
      </c>
      <c r="N433">
        <v>-2512.59</v>
      </c>
      <c r="O433">
        <v>-6660.61</v>
      </c>
      <c r="P433">
        <v>-1959.52</v>
      </c>
      <c r="Q433">
        <v>-3903.13</v>
      </c>
      <c r="R433">
        <v>-7047.8</v>
      </c>
      <c r="S433">
        <v>-244.89099999999999</v>
      </c>
      <c r="T433">
        <v>-1770.06</v>
      </c>
    </row>
    <row r="434" spans="1:20" x14ac:dyDescent="0.15">
      <c r="A434">
        <v>430</v>
      </c>
      <c r="B434">
        <v>1</v>
      </c>
      <c r="C434">
        <v>-9702.2900000000009</v>
      </c>
      <c r="D434">
        <v>-1082.3499999999999</v>
      </c>
      <c r="E434">
        <v>-4321.5600000000004</v>
      </c>
      <c r="F434">
        <v>19973.599999999999</v>
      </c>
      <c r="G434">
        <v>-2937.88</v>
      </c>
      <c r="H434">
        <v>-5483.12</v>
      </c>
      <c r="I434">
        <v>-6945.01</v>
      </c>
      <c r="J434">
        <v>1232.51</v>
      </c>
      <c r="K434">
        <v>102.79300000000001</v>
      </c>
      <c r="L434">
        <v>-6976.65</v>
      </c>
      <c r="M434">
        <v>-1485.47</v>
      </c>
      <c r="N434">
        <v>-2441.44</v>
      </c>
      <c r="O434">
        <v>-6589.46</v>
      </c>
      <c r="P434">
        <v>-1927.68</v>
      </c>
      <c r="Q434">
        <v>-3895.07</v>
      </c>
      <c r="R434">
        <v>-6913.56</v>
      </c>
      <c r="S434">
        <v>-276.53500000000003</v>
      </c>
      <c r="T434">
        <v>-1556.61</v>
      </c>
    </row>
    <row r="435" spans="1:20" x14ac:dyDescent="0.15">
      <c r="A435">
        <v>431</v>
      </c>
      <c r="B435">
        <v>0</v>
      </c>
      <c r="C435">
        <v>-9820.7999999999993</v>
      </c>
      <c r="D435">
        <v>-1184.95</v>
      </c>
      <c r="E435">
        <v>-4566.6499999999996</v>
      </c>
      <c r="F435">
        <v>20068.5</v>
      </c>
      <c r="G435">
        <v>-4186.3100000000004</v>
      </c>
      <c r="H435">
        <v>-5586.12</v>
      </c>
      <c r="I435">
        <v>-6913.36</v>
      </c>
      <c r="J435">
        <v>1272.02</v>
      </c>
      <c r="K435">
        <v>31.644500000000001</v>
      </c>
      <c r="L435">
        <v>-6889.78</v>
      </c>
      <c r="M435">
        <v>-1430.04</v>
      </c>
      <c r="N435">
        <v>-2417.66</v>
      </c>
      <c r="O435">
        <v>-6534.24</v>
      </c>
      <c r="P435">
        <v>-2046.4</v>
      </c>
      <c r="Q435">
        <v>-3990</v>
      </c>
      <c r="R435">
        <v>-6700.32</v>
      </c>
      <c r="S435">
        <v>-245.09299999999999</v>
      </c>
      <c r="T435">
        <v>-1438.1</v>
      </c>
    </row>
    <row r="436" spans="1:20" x14ac:dyDescent="0.15">
      <c r="A436">
        <v>432</v>
      </c>
      <c r="B436">
        <v>1</v>
      </c>
      <c r="C436">
        <v>-9931.4599999999991</v>
      </c>
      <c r="D436">
        <v>-1351.03</v>
      </c>
      <c r="E436">
        <v>-4669.4399999999996</v>
      </c>
      <c r="F436">
        <v>20068.5</v>
      </c>
      <c r="G436">
        <v>-5292.84</v>
      </c>
      <c r="H436">
        <v>-5499.05</v>
      </c>
      <c r="I436">
        <v>-6913.36</v>
      </c>
      <c r="J436">
        <v>1311.52</v>
      </c>
      <c r="K436">
        <v>-15.7203</v>
      </c>
      <c r="L436">
        <v>-6794.85</v>
      </c>
      <c r="M436">
        <v>-1469.54</v>
      </c>
      <c r="N436">
        <v>-2425.73</v>
      </c>
      <c r="O436">
        <v>-6439.3</v>
      </c>
      <c r="P436">
        <v>-2006.89</v>
      </c>
      <c r="Q436">
        <v>-4005.72</v>
      </c>
      <c r="R436">
        <v>-6408.07</v>
      </c>
      <c r="S436">
        <v>-134.23500000000001</v>
      </c>
      <c r="T436">
        <v>-1311.73</v>
      </c>
    </row>
    <row r="437" spans="1:20" x14ac:dyDescent="0.15">
      <c r="A437">
        <v>433</v>
      </c>
      <c r="B437">
        <v>0</v>
      </c>
      <c r="C437">
        <v>-10018.299999999999</v>
      </c>
      <c r="D437">
        <v>-1429.83</v>
      </c>
      <c r="E437">
        <v>-4771.82</v>
      </c>
      <c r="F437">
        <v>20068.5</v>
      </c>
      <c r="G437">
        <v>-6090.8</v>
      </c>
      <c r="H437">
        <v>-5546.41</v>
      </c>
      <c r="I437">
        <v>-6905.5</v>
      </c>
      <c r="J437">
        <v>1358.89</v>
      </c>
      <c r="K437">
        <v>-79.009900000000002</v>
      </c>
      <c r="L437">
        <v>-6810.57</v>
      </c>
      <c r="M437">
        <v>-1501.19</v>
      </c>
      <c r="N437">
        <v>-2330.79</v>
      </c>
      <c r="O437">
        <v>-6423.58</v>
      </c>
      <c r="P437">
        <v>-1975.25</v>
      </c>
      <c r="Q437">
        <v>-4108.3100000000004</v>
      </c>
      <c r="R437">
        <v>-6091.83</v>
      </c>
      <c r="S437">
        <v>-197.52500000000001</v>
      </c>
      <c r="T437">
        <v>-1161.57</v>
      </c>
    </row>
    <row r="438" spans="1:20" x14ac:dyDescent="0.15">
      <c r="A438">
        <v>434</v>
      </c>
      <c r="B438">
        <v>1</v>
      </c>
      <c r="C438">
        <v>-10129</v>
      </c>
      <c r="D438">
        <v>-1548.97</v>
      </c>
      <c r="E438">
        <v>-5135.2299999999996</v>
      </c>
      <c r="F438">
        <v>20068.5</v>
      </c>
      <c r="G438">
        <v>-6920.39</v>
      </c>
      <c r="H438">
        <v>-5649</v>
      </c>
      <c r="I438">
        <v>-6873.86</v>
      </c>
      <c r="J438">
        <v>1437.9</v>
      </c>
      <c r="K438">
        <v>-86.869399999999999</v>
      </c>
      <c r="L438">
        <v>-6913.16</v>
      </c>
      <c r="M438">
        <v>-1516.91</v>
      </c>
      <c r="N438">
        <v>-2322.9299999999998</v>
      </c>
      <c r="O438">
        <v>-6344.57</v>
      </c>
      <c r="P438">
        <v>-1990.97</v>
      </c>
      <c r="Q438">
        <v>-4274.3900000000003</v>
      </c>
      <c r="R438">
        <v>-5965.24</v>
      </c>
      <c r="S438">
        <v>-205.38399999999999</v>
      </c>
      <c r="T438">
        <v>-1058.77</v>
      </c>
    </row>
    <row r="439" spans="1:20" x14ac:dyDescent="0.15">
      <c r="A439">
        <v>435</v>
      </c>
      <c r="B439">
        <v>0</v>
      </c>
      <c r="C439">
        <v>-10286.6</v>
      </c>
      <c r="D439">
        <v>-1209.1400000000001</v>
      </c>
      <c r="E439">
        <v>-5270.92</v>
      </c>
      <c r="F439">
        <v>20068.5</v>
      </c>
      <c r="G439">
        <v>-7836.44</v>
      </c>
      <c r="H439">
        <v>-5618.6</v>
      </c>
      <c r="I439">
        <v>-6905.29</v>
      </c>
      <c r="J439">
        <v>1524.76</v>
      </c>
      <c r="K439">
        <v>-134.233</v>
      </c>
      <c r="L439">
        <v>-7079.24</v>
      </c>
      <c r="M439">
        <v>-1603.77</v>
      </c>
      <c r="N439">
        <v>-2291.29</v>
      </c>
      <c r="O439">
        <v>-6273.42</v>
      </c>
      <c r="P439">
        <v>-2093.5500000000002</v>
      </c>
      <c r="Q439">
        <v>-4345.33</v>
      </c>
      <c r="R439">
        <v>-6004.54</v>
      </c>
      <c r="S439">
        <v>-268.46600000000001</v>
      </c>
      <c r="T439">
        <v>-1011.41</v>
      </c>
    </row>
    <row r="440" spans="1:20" x14ac:dyDescent="0.15">
      <c r="A440">
        <v>436</v>
      </c>
      <c r="B440">
        <v>1</v>
      </c>
      <c r="C440">
        <v>-10721.3</v>
      </c>
      <c r="D440">
        <v>-971.90499999999997</v>
      </c>
      <c r="E440">
        <v>-4378.03</v>
      </c>
      <c r="F440">
        <v>20068.5</v>
      </c>
      <c r="G440">
        <v>-9037.7199999999993</v>
      </c>
      <c r="H440">
        <v>-4544.75</v>
      </c>
      <c r="I440">
        <v>-7055.45</v>
      </c>
      <c r="J440">
        <v>1627.56</v>
      </c>
      <c r="K440">
        <v>-205.38399999999999</v>
      </c>
      <c r="L440">
        <v>-7165.9</v>
      </c>
      <c r="M440">
        <v>-1714.43</v>
      </c>
      <c r="N440">
        <v>-2267.71</v>
      </c>
      <c r="O440">
        <v>-6233.92</v>
      </c>
      <c r="P440">
        <v>-2291.08</v>
      </c>
      <c r="Q440">
        <v>-4542.8599999999997</v>
      </c>
      <c r="R440">
        <v>-6233.5</v>
      </c>
      <c r="S440">
        <v>-442.20299999999997</v>
      </c>
      <c r="T440">
        <v>-940.25900000000001</v>
      </c>
    </row>
    <row r="441" spans="1:20" x14ac:dyDescent="0.15">
      <c r="A441">
        <v>437</v>
      </c>
      <c r="B441">
        <v>0</v>
      </c>
      <c r="C441">
        <v>-10880</v>
      </c>
      <c r="D441">
        <v>-979.34100000000001</v>
      </c>
      <c r="E441">
        <v>-3815.63</v>
      </c>
      <c r="F441">
        <v>20068.5</v>
      </c>
      <c r="G441">
        <v>-9915.1</v>
      </c>
      <c r="H441">
        <v>-3106.02</v>
      </c>
      <c r="I441">
        <v>-7197.54</v>
      </c>
      <c r="J441">
        <v>1674.92</v>
      </c>
      <c r="K441">
        <v>-229.17099999999999</v>
      </c>
      <c r="L441">
        <v>-7442.43</v>
      </c>
      <c r="M441">
        <v>-1793.44</v>
      </c>
      <c r="N441">
        <v>-2188.4899999999998</v>
      </c>
      <c r="O441">
        <v>-6210.13</v>
      </c>
      <c r="P441">
        <v>-2480.7399999999998</v>
      </c>
      <c r="Q441">
        <v>-4763.96</v>
      </c>
      <c r="R441">
        <v>-6604.76</v>
      </c>
      <c r="S441">
        <v>-687.08900000000006</v>
      </c>
      <c r="T441">
        <v>-916.47199999999998</v>
      </c>
    </row>
    <row r="442" spans="1:20" x14ac:dyDescent="0.15">
      <c r="A442">
        <v>438</v>
      </c>
      <c r="B442">
        <v>1</v>
      </c>
      <c r="C442">
        <v>-10626.8</v>
      </c>
      <c r="D442">
        <v>-1122.71</v>
      </c>
      <c r="E442">
        <v>-4124.87</v>
      </c>
      <c r="F442">
        <v>20068.5</v>
      </c>
      <c r="G442">
        <v>-10413.4</v>
      </c>
      <c r="H442">
        <v>-2511.96</v>
      </c>
      <c r="I442">
        <v>-7434.57</v>
      </c>
      <c r="J442">
        <v>1761.79</v>
      </c>
      <c r="K442">
        <v>-197.52500000000001</v>
      </c>
      <c r="L442">
        <v>-7734.68</v>
      </c>
      <c r="M442">
        <v>-1872.45</v>
      </c>
      <c r="N442">
        <v>-2243.92</v>
      </c>
      <c r="O442">
        <v>-6257.5</v>
      </c>
      <c r="P442">
        <v>-2630.9</v>
      </c>
      <c r="Q442">
        <v>-5048.5600000000004</v>
      </c>
      <c r="R442">
        <v>-7055.03</v>
      </c>
      <c r="S442">
        <v>-947.90499999999997</v>
      </c>
      <c r="T442">
        <v>-955.97699999999998</v>
      </c>
    </row>
    <row r="443" spans="1:20" x14ac:dyDescent="0.15">
      <c r="A443">
        <v>439</v>
      </c>
      <c r="B443">
        <v>0</v>
      </c>
      <c r="C443">
        <v>-10516.8</v>
      </c>
      <c r="D443">
        <v>-631.649</v>
      </c>
      <c r="E443">
        <v>-3729.18</v>
      </c>
      <c r="F443">
        <v>20037.099999999999</v>
      </c>
      <c r="G443">
        <v>-10500.5</v>
      </c>
      <c r="H443">
        <v>-3182.68</v>
      </c>
      <c r="I443">
        <v>-7710.89</v>
      </c>
      <c r="J443">
        <v>1880.31</v>
      </c>
      <c r="K443">
        <v>-173.95099999999999</v>
      </c>
      <c r="L443">
        <v>-8113.8</v>
      </c>
      <c r="M443">
        <v>-1943.6</v>
      </c>
      <c r="N443">
        <v>-2204.42</v>
      </c>
      <c r="O443">
        <v>-6367.94</v>
      </c>
      <c r="P443">
        <v>-2686.55</v>
      </c>
      <c r="Q443">
        <v>-5206.58</v>
      </c>
      <c r="R443">
        <v>-7568.59</v>
      </c>
      <c r="S443">
        <v>-1161.1400000000001</v>
      </c>
      <c r="T443">
        <v>-1003.34</v>
      </c>
    </row>
    <row r="444" spans="1:20" x14ac:dyDescent="0.15">
      <c r="A444">
        <v>440</v>
      </c>
      <c r="B444">
        <v>1</v>
      </c>
      <c r="C444">
        <v>-10018.799999999999</v>
      </c>
      <c r="D444">
        <v>-838.11099999999999</v>
      </c>
      <c r="E444">
        <v>-3745.33</v>
      </c>
      <c r="F444">
        <v>19572.599999999999</v>
      </c>
      <c r="G444">
        <v>-10429.5</v>
      </c>
      <c r="H444">
        <v>-4714.2</v>
      </c>
      <c r="I444">
        <v>-8121.87</v>
      </c>
      <c r="J444">
        <v>1998.82</v>
      </c>
      <c r="K444">
        <v>-55.436799999999998</v>
      </c>
      <c r="L444">
        <v>-8611.43</v>
      </c>
      <c r="M444">
        <v>-1990.96</v>
      </c>
      <c r="N444">
        <v>-2219.92</v>
      </c>
      <c r="O444">
        <v>-6659.97</v>
      </c>
      <c r="P444">
        <v>-2473.31</v>
      </c>
      <c r="Q444">
        <v>-5341.02</v>
      </c>
      <c r="R444">
        <v>-8090</v>
      </c>
      <c r="S444">
        <v>-1406.25</v>
      </c>
      <c r="T444">
        <v>-1066.6300000000001</v>
      </c>
    </row>
    <row r="445" spans="1:20" x14ac:dyDescent="0.15">
      <c r="A445">
        <v>441</v>
      </c>
      <c r="B445">
        <v>0</v>
      </c>
      <c r="C445">
        <v>-9789.3700000000008</v>
      </c>
      <c r="D445">
        <v>-355.762</v>
      </c>
      <c r="E445">
        <v>-3516.16</v>
      </c>
      <c r="F445">
        <v>17976.099999999999</v>
      </c>
      <c r="G445">
        <v>-10420.6</v>
      </c>
      <c r="H445">
        <v>-6974.91</v>
      </c>
      <c r="I445">
        <v>-8445.76</v>
      </c>
      <c r="J445">
        <v>2133.0500000000002</v>
      </c>
      <c r="K445">
        <v>63.076999999999998</v>
      </c>
      <c r="L445">
        <v>-9141.1299999999992</v>
      </c>
      <c r="M445">
        <v>-2046.4</v>
      </c>
      <c r="N445">
        <v>-2441.23</v>
      </c>
      <c r="O445">
        <v>-7197.1</v>
      </c>
      <c r="P445">
        <v>-2165.35</v>
      </c>
      <c r="Q445">
        <v>-5372.67</v>
      </c>
      <c r="R445">
        <v>-8627.35</v>
      </c>
      <c r="S445">
        <v>-1516.9</v>
      </c>
      <c r="T445">
        <v>-1066.6300000000001</v>
      </c>
    </row>
    <row r="446" spans="1:20" x14ac:dyDescent="0.15">
      <c r="A446">
        <v>442</v>
      </c>
      <c r="B446">
        <v>1</v>
      </c>
      <c r="C446">
        <v>-9757.7199999999993</v>
      </c>
      <c r="D446">
        <v>-134.66800000000001</v>
      </c>
      <c r="E446">
        <v>-3365.78</v>
      </c>
      <c r="F446">
        <v>16932.3</v>
      </c>
      <c r="G446">
        <v>-11336.2</v>
      </c>
      <c r="H446">
        <v>-8177.52</v>
      </c>
      <c r="I446">
        <v>-8769.8799999999992</v>
      </c>
      <c r="J446">
        <v>2330.5700000000002</v>
      </c>
      <c r="K446">
        <v>197.30500000000001</v>
      </c>
      <c r="L446">
        <v>-9386.24</v>
      </c>
      <c r="M446">
        <v>-1999.04</v>
      </c>
      <c r="N446">
        <v>-2607.11</v>
      </c>
      <c r="O446">
        <v>-7813.46</v>
      </c>
      <c r="P446">
        <v>-1746.51</v>
      </c>
      <c r="Q446">
        <v>-5364.81</v>
      </c>
      <c r="R446">
        <v>-9093.5499999999993</v>
      </c>
      <c r="S446">
        <v>-1595.91</v>
      </c>
      <c r="T446">
        <v>-1035.2</v>
      </c>
    </row>
    <row r="447" spans="1:20" x14ac:dyDescent="0.15">
      <c r="A447">
        <v>443</v>
      </c>
      <c r="B447">
        <v>0</v>
      </c>
      <c r="C447">
        <v>-9757.7199999999993</v>
      </c>
      <c r="D447">
        <v>149.94200000000001</v>
      </c>
      <c r="E447">
        <v>-3366</v>
      </c>
      <c r="F447">
        <v>16419</v>
      </c>
      <c r="G447">
        <v>-13065.6</v>
      </c>
      <c r="H447">
        <v>-7839.68</v>
      </c>
      <c r="I447">
        <v>-8967.4</v>
      </c>
      <c r="J447">
        <v>2528.09</v>
      </c>
      <c r="K447">
        <v>386.971</v>
      </c>
      <c r="L447">
        <v>-9473.33</v>
      </c>
      <c r="M447">
        <v>-1904.31</v>
      </c>
      <c r="N447">
        <v>-2820.34</v>
      </c>
      <c r="O447">
        <v>-8342.9599999999991</v>
      </c>
      <c r="P447">
        <v>-1390.97</v>
      </c>
      <c r="Q447">
        <v>-5317.45</v>
      </c>
      <c r="R447">
        <v>-9473.11</v>
      </c>
      <c r="S447">
        <v>-1635.64</v>
      </c>
      <c r="T447">
        <v>-908.61300000000006</v>
      </c>
    </row>
    <row r="448" spans="1:20" x14ac:dyDescent="0.15">
      <c r="A448">
        <v>444</v>
      </c>
      <c r="B448">
        <v>1</v>
      </c>
      <c r="C448">
        <v>-9789.14</v>
      </c>
      <c r="D448">
        <v>213.68299999999999</v>
      </c>
      <c r="E448">
        <v>-3207.98</v>
      </c>
      <c r="F448">
        <v>15684.6</v>
      </c>
      <c r="G448">
        <v>-15435.7</v>
      </c>
      <c r="H448">
        <v>-6125.27</v>
      </c>
      <c r="I448">
        <v>-9125.64</v>
      </c>
      <c r="J448">
        <v>2709.9</v>
      </c>
      <c r="K448">
        <v>521.42100000000005</v>
      </c>
      <c r="L448">
        <v>-9418.11</v>
      </c>
      <c r="M448">
        <v>-1738.44</v>
      </c>
      <c r="N448">
        <v>-3081.16</v>
      </c>
      <c r="O448">
        <v>-8730.3700000000008</v>
      </c>
      <c r="P448">
        <v>-1090.43</v>
      </c>
      <c r="Q448">
        <v>-5269.87</v>
      </c>
      <c r="R448">
        <v>-9583.99</v>
      </c>
      <c r="S448">
        <v>-1524.98</v>
      </c>
      <c r="T448">
        <v>-900.75699999999995</v>
      </c>
    </row>
    <row r="449" spans="1:20" x14ac:dyDescent="0.15">
      <c r="A449">
        <v>445</v>
      </c>
      <c r="B449">
        <v>0</v>
      </c>
      <c r="C449">
        <v>-10017.9</v>
      </c>
      <c r="D449">
        <v>-86.641900000000007</v>
      </c>
      <c r="E449">
        <v>-3073.53</v>
      </c>
      <c r="F449">
        <v>14681.2</v>
      </c>
      <c r="G449">
        <v>-17799</v>
      </c>
      <c r="H449">
        <v>-4496.83</v>
      </c>
      <c r="I449">
        <v>-9125.64</v>
      </c>
      <c r="J449">
        <v>2836.27</v>
      </c>
      <c r="K449">
        <v>568.78099999999995</v>
      </c>
      <c r="L449">
        <v>-9307.4500000000007</v>
      </c>
      <c r="M449">
        <v>-1533.06</v>
      </c>
      <c r="N449">
        <v>-3239.4</v>
      </c>
      <c r="O449">
        <v>-8904.32</v>
      </c>
      <c r="P449">
        <v>-1058.55</v>
      </c>
      <c r="Q449">
        <v>-5364.59</v>
      </c>
      <c r="R449">
        <v>-9473.5499999999993</v>
      </c>
      <c r="S449">
        <v>-1422.4</v>
      </c>
      <c r="T449">
        <v>-876.96500000000003</v>
      </c>
    </row>
    <row r="450" spans="1:20" x14ac:dyDescent="0.15">
      <c r="A450">
        <v>446</v>
      </c>
      <c r="B450">
        <v>1</v>
      </c>
      <c r="C450">
        <v>-10492.1</v>
      </c>
      <c r="D450">
        <v>-252.96700000000001</v>
      </c>
      <c r="E450">
        <v>-3041.88</v>
      </c>
      <c r="F450">
        <v>13630.3</v>
      </c>
      <c r="G450">
        <v>-19104.900000000001</v>
      </c>
      <c r="H450">
        <v>-3666.1</v>
      </c>
      <c r="I450">
        <v>-9109.93</v>
      </c>
      <c r="J450">
        <v>2986.44</v>
      </c>
      <c r="K450">
        <v>647.79100000000005</v>
      </c>
      <c r="L450">
        <v>-9236.2999999999993</v>
      </c>
      <c r="M450">
        <v>-1288.18</v>
      </c>
      <c r="N450">
        <v>-3239.4</v>
      </c>
      <c r="O450">
        <v>-8959.76</v>
      </c>
      <c r="P450">
        <v>-1185.1500000000001</v>
      </c>
      <c r="Q450">
        <v>-5506.9</v>
      </c>
      <c r="R450">
        <v>-9275.7999999999993</v>
      </c>
      <c r="S450">
        <v>-1287.73</v>
      </c>
      <c r="T450">
        <v>-900.75800000000004</v>
      </c>
    </row>
    <row r="451" spans="1:20" x14ac:dyDescent="0.15">
      <c r="A451">
        <v>447</v>
      </c>
      <c r="B451">
        <v>0</v>
      </c>
      <c r="C451">
        <v>-10792.5</v>
      </c>
      <c r="D451">
        <v>-189.44200000000001</v>
      </c>
      <c r="E451">
        <v>-3073.3</v>
      </c>
      <c r="F451">
        <v>12823.4</v>
      </c>
      <c r="G451">
        <v>-18514.099999999999</v>
      </c>
      <c r="H451">
        <v>-3689.44</v>
      </c>
      <c r="I451">
        <v>-9046.6299999999992</v>
      </c>
      <c r="J451">
        <v>3104.95</v>
      </c>
      <c r="K451">
        <v>718.94399999999996</v>
      </c>
      <c r="L451">
        <v>-9236.07</v>
      </c>
      <c r="M451">
        <v>-1027.3599999999999</v>
      </c>
      <c r="N451">
        <v>-3223.69</v>
      </c>
      <c r="O451">
        <v>-8928.11</v>
      </c>
      <c r="P451">
        <v>-1177.29</v>
      </c>
      <c r="Q451">
        <v>-5617.33</v>
      </c>
      <c r="R451">
        <v>-9244.15</v>
      </c>
      <c r="S451">
        <v>-1414.09</v>
      </c>
      <c r="T451">
        <v>-884.82</v>
      </c>
    </row>
    <row r="452" spans="1:20" x14ac:dyDescent="0.15">
      <c r="A452">
        <v>448</v>
      </c>
      <c r="B452">
        <v>1</v>
      </c>
      <c r="C452">
        <v>-11045.2</v>
      </c>
      <c r="D452">
        <v>-339.60500000000002</v>
      </c>
      <c r="E452">
        <v>-3239.18</v>
      </c>
      <c r="F452">
        <v>12870.1</v>
      </c>
      <c r="G452">
        <v>-16539.599999999999</v>
      </c>
      <c r="H452">
        <v>-3816.73</v>
      </c>
      <c r="I452">
        <v>-9046.6299999999992</v>
      </c>
      <c r="J452">
        <v>3223.46</v>
      </c>
      <c r="K452">
        <v>750.59400000000005</v>
      </c>
      <c r="L452">
        <v>-9417.65</v>
      </c>
      <c r="M452">
        <v>-861.25300000000004</v>
      </c>
      <c r="N452">
        <v>-3136.83</v>
      </c>
      <c r="O452">
        <v>-8920.26</v>
      </c>
      <c r="P452">
        <v>-1145.6400000000001</v>
      </c>
      <c r="Q452">
        <v>-5877.92</v>
      </c>
      <c r="R452">
        <v>-9244.15</v>
      </c>
      <c r="S452">
        <v>-1564.26</v>
      </c>
      <c r="T452">
        <v>-940.26300000000003</v>
      </c>
    </row>
    <row r="453" spans="1:20" x14ac:dyDescent="0.15">
      <c r="A453">
        <v>449</v>
      </c>
      <c r="B453">
        <v>0</v>
      </c>
      <c r="C453">
        <v>-11361.2</v>
      </c>
      <c r="D453">
        <v>-450.26400000000001</v>
      </c>
      <c r="E453">
        <v>-3413.13</v>
      </c>
      <c r="F453">
        <v>13815.9</v>
      </c>
      <c r="G453">
        <v>-13768.3</v>
      </c>
      <c r="H453">
        <v>-3578.32</v>
      </c>
      <c r="I453">
        <v>-9070.19</v>
      </c>
      <c r="J453">
        <v>3341.98</v>
      </c>
      <c r="K453">
        <v>774.15800000000002</v>
      </c>
      <c r="L453">
        <v>-9647.06</v>
      </c>
      <c r="M453">
        <v>-853.16800000000001</v>
      </c>
      <c r="N453">
        <v>-3049.73</v>
      </c>
      <c r="O453">
        <v>-8880.76</v>
      </c>
      <c r="P453">
        <v>-1177.06</v>
      </c>
      <c r="Q453">
        <v>-6202.04</v>
      </c>
      <c r="R453">
        <v>-9259.86</v>
      </c>
      <c r="S453">
        <v>-1674.92</v>
      </c>
      <c r="T453">
        <v>-900.75800000000004</v>
      </c>
    </row>
    <row r="454" spans="1:20" x14ac:dyDescent="0.15">
      <c r="A454">
        <v>450</v>
      </c>
      <c r="B454">
        <v>1</v>
      </c>
      <c r="C454">
        <v>-11669.4</v>
      </c>
      <c r="D454">
        <v>-529.27300000000002</v>
      </c>
      <c r="E454">
        <v>-3570.69</v>
      </c>
      <c r="F454">
        <v>15574.4</v>
      </c>
      <c r="G454">
        <v>-10005.6</v>
      </c>
      <c r="H454">
        <v>-4069.47</v>
      </c>
      <c r="I454">
        <v>-9212.27</v>
      </c>
      <c r="J454">
        <v>3452.64</v>
      </c>
      <c r="K454">
        <v>892.67200000000003</v>
      </c>
      <c r="L454">
        <v>-9741.5400000000009</v>
      </c>
      <c r="M454">
        <v>-987.39099999999996</v>
      </c>
      <c r="N454">
        <v>-3081.38</v>
      </c>
      <c r="O454">
        <v>-8856.9599999999991</v>
      </c>
      <c r="P454">
        <v>-1374.35</v>
      </c>
      <c r="Q454">
        <v>-6391.71</v>
      </c>
      <c r="R454">
        <v>-9362.44</v>
      </c>
      <c r="S454">
        <v>-1753.93</v>
      </c>
      <c r="T454">
        <v>-853.399</v>
      </c>
    </row>
    <row r="455" spans="1:20" x14ac:dyDescent="0.15">
      <c r="A455">
        <v>451</v>
      </c>
      <c r="B455">
        <v>0</v>
      </c>
      <c r="C455">
        <v>-11946</v>
      </c>
      <c r="D455">
        <v>-561.15700000000004</v>
      </c>
      <c r="E455">
        <v>-4076.16</v>
      </c>
      <c r="F455">
        <v>14569</v>
      </c>
      <c r="G455">
        <v>-8176.35</v>
      </c>
      <c r="H455">
        <v>-3454.51</v>
      </c>
      <c r="I455">
        <v>-9449.2999999999993</v>
      </c>
      <c r="J455">
        <v>3539.5</v>
      </c>
      <c r="K455">
        <v>1011.19</v>
      </c>
      <c r="L455">
        <v>-10026.200000000001</v>
      </c>
      <c r="M455">
        <v>-1192.77</v>
      </c>
      <c r="N455">
        <v>-3136.36</v>
      </c>
      <c r="O455">
        <v>-8912.17</v>
      </c>
      <c r="P455">
        <v>-1714.19</v>
      </c>
      <c r="Q455">
        <v>-6565.44</v>
      </c>
      <c r="R455">
        <v>-9575.67</v>
      </c>
      <c r="S455">
        <v>-1832.94</v>
      </c>
      <c r="T455">
        <v>-766.53599999999994</v>
      </c>
    </row>
    <row r="456" spans="1:20" x14ac:dyDescent="0.15">
      <c r="A456">
        <v>452</v>
      </c>
      <c r="B456">
        <v>1</v>
      </c>
      <c r="C456">
        <v>-12246.1</v>
      </c>
      <c r="D456">
        <v>-426.7</v>
      </c>
      <c r="E456">
        <v>-4613.99</v>
      </c>
      <c r="F456">
        <v>14940.2</v>
      </c>
      <c r="G456">
        <v>-8865.52</v>
      </c>
      <c r="H456">
        <v>-2723.02</v>
      </c>
      <c r="I456">
        <v>-9686.33</v>
      </c>
      <c r="J456">
        <v>3650.16</v>
      </c>
      <c r="K456">
        <v>1153.26</v>
      </c>
      <c r="L456">
        <v>-10097.799999999999</v>
      </c>
      <c r="M456">
        <v>-1437.65</v>
      </c>
      <c r="N456">
        <v>-3405.04</v>
      </c>
      <c r="O456">
        <v>-9022.83</v>
      </c>
      <c r="P456">
        <v>-2022.13</v>
      </c>
      <c r="Q456">
        <v>-6802.47</v>
      </c>
      <c r="R456">
        <v>-9867.91</v>
      </c>
      <c r="S456">
        <v>-1904.09</v>
      </c>
      <c r="T456">
        <v>-655.87599999999998</v>
      </c>
    </row>
    <row r="457" spans="1:20" x14ac:dyDescent="0.15">
      <c r="A457">
        <v>453</v>
      </c>
      <c r="B457">
        <v>0</v>
      </c>
      <c r="C457">
        <v>-12633.3</v>
      </c>
      <c r="D457">
        <v>-347.928</v>
      </c>
      <c r="E457">
        <v>-4669.91</v>
      </c>
      <c r="F457">
        <v>14715.1</v>
      </c>
      <c r="G457">
        <v>-7511.62</v>
      </c>
      <c r="H457">
        <v>-4951.93</v>
      </c>
      <c r="I457">
        <v>-9907.65</v>
      </c>
      <c r="J457">
        <v>3697.76</v>
      </c>
      <c r="K457">
        <v>1413.85</v>
      </c>
      <c r="L457">
        <v>-9876.23</v>
      </c>
      <c r="M457">
        <v>-1706.33</v>
      </c>
      <c r="N457">
        <v>-3626.36</v>
      </c>
      <c r="O457">
        <v>-9109.69</v>
      </c>
      <c r="P457">
        <v>-2440.98</v>
      </c>
      <c r="Q457">
        <v>-6976.67</v>
      </c>
      <c r="R457">
        <v>-10184.200000000001</v>
      </c>
      <c r="S457">
        <v>-1935.74</v>
      </c>
      <c r="T457">
        <v>-576.86699999999996</v>
      </c>
    </row>
    <row r="458" spans="1:20" x14ac:dyDescent="0.15">
      <c r="A458">
        <v>454</v>
      </c>
      <c r="B458">
        <v>1</v>
      </c>
      <c r="C458">
        <v>-12918.1</v>
      </c>
      <c r="D458">
        <v>-55.926900000000003</v>
      </c>
      <c r="E458">
        <v>-4644.21</v>
      </c>
      <c r="F458">
        <v>11784.1</v>
      </c>
      <c r="G458">
        <v>-1797.26</v>
      </c>
      <c r="H458">
        <v>-6218.46</v>
      </c>
      <c r="I458">
        <v>-10042.1</v>
      </c>
      <c r="J458">
        <v>3610.89</v>
      </c>
      <c r="K458">
        <v>1761.54</v>
      </c>
      <c r="L458">
        <v>-10009.700000000001</v>
      </c>
      <c r="M458">
        <v>-1966.92</v>
      </c>
      <c r="N458">
        <v>-3698</v>
      </c>
      <c r="O458">
        <v>-9259.6200000000008</v>
      </c>
      <c r="P458">
        <v>-2788.67</v>
      </c>
      <c r="Q458">
        <v>-6834.83</v>
      </c>
      <c r="R458">
        <v>-10310.799999999999</v>
      </c>
      <c r="S458">
        <v>-1920.04</v>
      </c>
      <c r="T458">
        <v>-544.97699999999998</v>
      </c>
    </row>
    <row r="459" spans="1:20" x14ac:dyDescent="0.15">
      <c r="A459">
        <v>455</v>
      </c>
      <c r="B459">
        <v>0</v>
      </c>
      <c r="C459">
        <v>-12980.9</v>
      </c>
      <c r="D459">
        <v>347.69099999999997</v>
      </c>
      <c r="E459">
        <v>-5453.12</v>
      </c>
      <c r="F459">
        <v>8930.2800000000007</v>
      </c>
      <c r="G459">
        <v>8234.51</v>
      </c>
      <c r="H459">
        <v>-6868.33</v>
      </c>
      <c r="I459">
        <v>-10105.200000000001</v>
      </c>
      <c r="J459">
        <v>3484.53</v>
      </c>
      <c r="K459">
        <v>2038.31</v>
      </c>
      <c r="L459">
        <v>-10838.4</v>
      </c>
      <c r="M459">
        <v>-2298.9</v>
      </c>
      <c r="N459">
        <v>-3350.79</v>
      </c>
      <c r="O459">
        <v>-9591.1299999999992</v>
      </c>
      <c r="P459">
        <v>-3104.7</v>
      </c>
      <c r="Q459">
        <v>-6337.7</v>
      </c>
      <c r="R459">
        <v>-10342.200000000001</v>
      </c>
      <c r="S459">
        <v>-1825.32</v>
      </c>
      <c r="T459">
        <v>-726.55499999999995</v>
      </c>
    </row>
    <row r="460" spans="1:20" x14ac:dyDescent="0.15">
      <c r="A460">
        <v>456</v>
      </c>
      <c r="B460">
        <v>1</v>
      </c>
      <c r="C460">
        <v>-13273.4</v>
      </c>
      <c r="D460">
        <v>433.82799999999997</v>
      </c>
      <c r="E460">
        <v>-4456.45</v>
      </c>
      <c r="F460">
        <v>9217.7999999999993</v>
      </c>
      <c r="G460">
        <v>17972.099999999999</v>
      </c>
      <c r="H460">
        <v>-11199.3</v>
      </c>
      <c r="I460">
        <v>-10341.700000000001</v>
      </c>
      <c r="J460">
        <v>3334.36</v>
      </c>
      <c r="K460">
        <v>2156.8200000000002</v>
      </c>
      <c r="L460">
        <v>-12559.2</v>
      </c>
      <c r="M460">
        <v>-2528.0700000000002</v>
      </c>
      <c r="N460">
        <v>-2710.86</v>
      </c>
      <c r="O460">
        <v>-10285.5</v>
      </c>
      <c r="P460">
        <v>-3326.51</v>
      </c>
      <c r="Q460">
        <v>-5429.09</v>
      </c>
      <c r="R460">
        <v>-10633.7</v>
      </c>
      <c r="S460">
        <v>-1683.01</v>
      </c>
      <c r="T460">
        <v>-1042.3499999999999</v>
      </c>
    </row>
    <row r="461" spans="1:20" x14ac:dyDescent="0.15">
      <c r="A461">
        <v>457</v>
      </c>
      <c r="B461">
        <v>0</v>
      </c>
      <c r="C461">
        <v>-13541.6</v>
      </c>
      <c r="D461">
        <v>1073.51</v>
      </c>
      <c r="E461">
        <v>-4219.42</v>
      </c>
      <c r="F461">
        <v>16801.2</v>
      </c>
      <c r="G461">
        <v>18998.400000000001</v>
      </c>
      <c r="H461">
        <v>-11974.6</v>
      </c>
      <c r="I461">
        <v>-10918.3</v>
      </c>
      <c r="J461">
        <v>3239.4</v>
      </c>
      <c r="K461">
        <v>2251.7800000000002</v>
      </c>
      <c r="L461">
        <v>-14798.4</v>
      </c>
      <c r="M461">
        <v>-2607.81</v>
      </c>
      <c r="N461">
        <v>-2314.11</v>
      </c>
      <c r="O461">
        <v>-11573.2</v>
      </c>
      <c r="P461">
        <v>-3223.46</v>
      </c>
      <c r="Q461">
        <v>-4653.97</v>
      </c>
      <c r="R461">
        <v>-11581.1</v>
      </c>
      <c r="S461">
        <v>-1604</v>
      </c>
      <c r="T461">
        <v>-1422.18</v>
      </c>
    </row>
    <row r="462" spans="1:20" x14ac:dyDescent="0.15">
      <c r="A462">
        <v>458</v>
      </c>
      <c r="B462">
        <v>1</v>
      </c>
      <c r="C462">
        <v>-14118.2</v>
      </c>
      <c r="D462">
        <v>1856</v>
      </c>
      <c r="E462">
        <v>-4060.91</v>
      </c>
      <c r="F462">
        <v>18675.5</v>
      </c>
      <c r="G462">
        <v>13079.3</v>
      </c>
      <c r="H462">
        <v>-1994.86</v>
      </c>
      <c r="I462">
        <v>-11542.8</v>
      </c>
      <c r="J462">
        <v>3215.85</v>
      </c>
      <c r="K462">
        <v>2243.9299999999998</v>
      </c>
      <c r="L462">
        <v>-14430.1</v>
      </c>
      <c r="M462">
        <v>-2212.77</v>
      </c>
      <c r="N462">
        <v>-3017.34</v>
      </c>
      <c r="O462">
        <v>-12806.7</v>
      </c>
      <c r="P462">
        <v>-3310.56</v>
      </c>
      <c r="Q462">
        <v>-4393.3900000000003</v>
      </c>
      <c r="R462">
        <v>-12901.2</v>
      </c>
      <c r="S462">
        <v>-1462.17</v>
      </c>
      <c r="T462">
        <v>-1359.36</v>
      </c>
    </row>
    <row r="463" spans="1:20" x14ac:dyDescent="0.15">
      <c r="A463">
        <v>459</v>
      </c>
      <c r="B463">
        <v>0</v>
      </c>
      <c r="C463">
        <v>-14687.7</v>
      </c>
      <c r="D463">
        <v>2440.71</v>
      </c>
      <c r="E463">
        <v>-4218.93</v>
      </c>
      <c r="F463">
        <v>15742.8</v>
      </c>
      <c r="G463">
        <v>-764.28</v>
      </c>
      <c r="H463">
        <v>5640.86</v>
      </c>
      <c r="I463">
        <v>-11851.7</v>
      </c>
      <c r="J463">
        <v>3073.78</v>
      </c>
      <c r="K463">
        <v>2212.2800000000002</v>
      </c>
      <c r="L463">
        <v>-12413.4</v>
      </c>
      <c r="M463">
        <v>-1786.31</v>
      </c>
      <c r="N463">
        <v>-3555.44</v>
      </c>
      <c r="O463">
        <v>-13423.1</v>
      </c>
      <c r="P463">
        <v>-3153.28</v>
      </c>
      <c r="Q463">
        <v>-4022.14</v>
      </c>
      <c r="R463">
        <v>-13566.4</v>
      </c>
      <c r="S463">
        <v>-1012.17</v>
      </c>
      <c r="T463">
        <v>-1121.8399999999999</v>
      </c>
    </row>
    <row r="464" spans="1:20" x14ac:dyDescent="0.15">
      <c r="A464">
        <v>460</v>
      </c>
      <c r="B464">
        <v>1</v>
      </c>
      <c r="C464">
        <v>-14704.4</v>
      </c>
      <c r="D464">
        <v>2899.56</v>
      </c>
      <c r="E464">
        <v>-4251.33</v>
      </c>
      <c r="F464">
        <v>18533.7</v>
      </c>
      <c r="G464">
        <v>-8367.59</v>
      </c>
      <c r="H464">
        <v>5391.85</v>
      </c>
      <c r="I464">
        <v>-11599.2</v>
      </c>
      <c r="J464">
        <v>2828.9</v>
      </c>
      <c r="K464">
        <v>2165.17</v>
      </c>
      <c r="L464">
        <v>-11914</v>
      </c>
      <c r="M464">
        <v>-1201.8399999999999</v>
      </c>
      <c r="N464">
        <v>-3516.19</v>
      </c>
      <c r="O464">
        <v>-13960.4</v>
      </c>
      <c r="P464">
        <v>-2426.9899999999998</v>
      </c>
      <c r="Q464">
        <v>-3532.64</v>
      </c>
      <c r="R464">
        <v>-13077.6</v>
      </c>
      <c r="S464">
        <v>-324.88499999999999</v>
      </c>
      <c r="T464">
        <v>-1232.26</v>
      </c>
    </row>
    <row r="465" spans="1:20" x14ac:dyDescent="0.15">
      <c r="A465">
        <v>461</v>
      </c>
      <c r="B465">
        <v>0</v>
      </c>
      <c r="C465">
        <v>-14151.4</v>
      </c>
      <c r="D465">
        <v>3088.49</v>
      </c>
      <c r="E465">
        <v>-3777.27</v>
      </c>
      <c r="F465">
        <v>19431.099999999999</v>
      </c>
      <c r="G465">
        <v>-13696.6</v>
      </c>
      <c r="H465">
        <v>1504.34</v>
      </c>
      <c r="I465">
        <v>-11109.5</v>
      </c>
      <c r="J465">
        <v>2544.52</v>
      </c>
      <c r="K465">
        <v>1912.44</v>
      </c>
      <c r="L465">
        <v>-12372.6</v>
      </c>
      <c r="M465">
        <v>-490.76100000000002</v>
      </c>
      <c r="N465">
        <v>-3287.26</v>
      </c>
      <c r="O465">
        <v>-14269.6</v>
      </c>
      <c r="P465">
        <v>-1367.97</v>
      </c>
      <c r="Q465">
        <v>-2868.66</v>
      </c>
      <c r="R465">
        <v>-11963.1</v>
      </c>
      <c r="S465">
        <v>378.59699999999998</v>
      </c>
      <c r="T465">
        <v>-1430.03</v>
      </c>
    </row>
    <row r="466" spans="1:20" x14ac:dyDescent="0.15">
      <c r="A466">
        <v>462</v>
      </c>
      <c r="B466">
        <v>1</v>
      </c>
      <c r="C466">
        <v>-13684.7</v>
      </c>
      <c r="D466">
        <v>3697.01</v>
      </c>
      <c r="E466">
        <v>-3232.56</v>
      </c>
      <c r="F466">
        <v>17149.400000000001</v>
      </c>
      <c r="G466">
        <v>-15010.6</v>
      </c>
      <c r="H466">
        <v>-5868.02</v>
      </c>
      <c r="I466">
        <v>-10619.2</v>
      </c>
      <c r="J466">
        <v>2212.7800000000002</v>
      </c>
      <c r="K466">
        <v>1580.7</v>
      </c>
      <c r="L466">
        <v>-12672.5</v>
      </c>
      <c r="M466">
        <v>181.06899999999999</v>
      </c>
      <c r="N466">
        <v>-2853.21</v>
      </c>
      <c r="O466">
        <v>-13890.5</v>
      </c>
      <c r="P466">
        <v>-600.928</v>
      </c>
      <c r="Q466">
        <v>-2418.15</v>
      </c>
      <c r="R466">
        <v>-11243.5</v>
      </c>
      <c r="S466">
        <v>852.904</v>
      </c>
      <c r="T466">
        <v>-1453.83</v>
      </c>
    </row>
    <row r="467" spans="1:20" x14ac:dyDescent="0.15">
      <c r="A467">
        <v>463</v>
      </c>
      <c r="B467">
        <v>0</v>
      </c>
      <c r="C467">
        <v>-13676</v>
      </c>
      <c r="D467">
        <v>4320.47</v>
      </c>
      <c r="E467">
        <v>-2552.12</v>
      </c>
      <c r="F467">
        <v>15173.2</v>
      </c>
      <c r="G467">
        <v>-8916.9599999999991</v>
      </c>
      <c r="H467">
        <v>-6837.9</v>
      </c>
      <c r="I467">
        <v>-10421.5</v>
      </c>
      <c r="J467">
        <v>1833.43</v>
      </c>
      <c r="K467">
        <v>1185.6500000000001</v>
      </c>
      <c r="L467">
        <v>-13068.5</v>
      </c>
      <c r="M467">
        <v>678.928</v>
      </c>
      <c r="N467">
        <v>-2259.63</v>
      </c>
      <c r="O467">
        <v>-13385.1</v>
      </c>
      <c r="P467">
        <v>-370.99200000000002</v>
      </c>
      <c r="Q467">
        <v>-2196.0700000000002</v>
      </c>
      <c r="R467">
        <v>-11053.3</v>
      </c>
      <c r="S467">
        <v>1129.69</v>
      </c>
      <c r="T467">
        <v>-1351.52</v>
      </c>
    </row>
    <row r="468" spans="1:20" x14ac:dyDescent="0.15">
      <c r="A468">
        <v>464</v>
      </c>
      <c r="B468">
        <v>1</v>
      </c>
      <c r="C468">
        <v>-14063.5</v>
      </c>
      <c r="D468">
        <v>5128.05</v>
      </c>
      <c r="E468">
        <v>-2488.81</v>
      </c>
      <c r="F468">
        <v>18250</v>
      </c>
      <c r="G468">
        <v>-823.28099999999995</v>
      </c>
      <c r="H468">
        <v>-4300.22</v>
      </c>
      <c r="I468">
        <v>-10366.200000000001</v>
      </c>
      <c r="J468">
        <v>1517.4</v>
      </c>
      <c r="K468">
        <v>790.60799999999995</v>
      </c>
      <c r="L468">
        <v>-12391.9</v>
      </c>
      <c r="M468">
        <v>1019.28</v>
      </c>
      <c r="N468">
        <v>-2385.4899999999998</v>
      </c>
      <c r="O468">
        <v>-12588.2</v>
      </c>
      <c r="P468">
        <v>-710.32500000000005</v>
      </c>
      <c r="Q468">
        <v>-2669.11</v>
      </c>
      <c r="R468">
        <v>-11117.1</v>
      </c>
      <c r="S468">
        <v>1263.9000000000001</v>
      </c>
      <c r="T468">
        <v>-972.43200000000002</v>
      </c>
    </row>
    <row r="469" spans="1:20" x14ac:dyDescent="0.15">
      <c r="A469">
        <v>465</v>
      </c>
      <c r="B469">
        <v>0</v>
      </c>
      <c r="C469">
        <v>-14135.4</v>
      </c>
      <c r="D469">
        <v>4577.03</v>
      </c>
      <c r="E469">
        <v>-2559.46</v>
      </c>
      <c r="F469">
        <v>18013.099999999999</v>
      </c>
      <c r="G469">
        <v>-336.51499999999999</v>
      </c>
      <c r="H469">
        <v>-3088.72</v>
      </c>
      <c r="I469">
        <v>-10169.200000000001</v>
      </c>
      <c r="J469">
        <v>1193.51</v>
      </c>
      <c r="K469">
        <v>411.26100000000002</v>
      </c>
      <c r="L469">
        <v>-10288</v>
      </c>
      <c r="M469">
        <v>948.375</v>
      </c>
      <c r="N469">
        <v>-2710.4</v>
      </c>
      <c r="O469">
        <v>-11087.2</v>
      </c>
      <c r="P469">
        <v>-1240.0999999999999</v>
      </c>
      <c r="Q469">
        <v>-3665.34</v>
      </c>
      <c r="R469">
        <v>-10675.5</v>
      </c>
      <c r="S469">
        <v>1453.58</v>
      </c>
      <c r="T469">
        <v>-576.87400000000002</v>
      </c>
    </row>
    <row r="470" spans="1:20" x14ac:dyDescent="0.15">
      <c r="A470">
        <v>466</v>
      </c>
      <c r="B470">
        <v>1</v>
      </c>
      <c r="C470">
        <v>-13818.6</v>
      </c>
      <c r="D470">
        <v>2806.91</v>
      </c>
      <c r="E470">
        <v>-2718.76</v>
      </c>
      <c r="F470">
        <v>12963.5</v>
      </c>
      <c r="G470">
        <v>-1969.72</v>
      </c>
      <c r="H470">
        <v>-3374.13</v>
      </c>
      <c r="I470">
        <v>-9671.3700000000008</v>
      </c>
      <c r="J470">
        <v>869.36599999999999</v>
      </c>
      <c r="K470">
        <v>126.622</v>
      </c>
      <c r="L470">
        <v>-9820.25</v>
      </c>
      <c r="M470">
        <v>727.303</v>
      </c>
      <c r="N470">
        <v>-2465.2600000000002</v>
      </c>
      <c r="O470">
        <v>-9608.58</v>
      </c>
      <c r="P470">
        <v>-1485.23</v>
      </c>
      <c r="Q470">
        <v>-4100.66</v>
      </c>
      <c r="R470">
        <v>-9735.2000000000007</v>
      </c>
      <c r="S470">
        <v>1572.35</v>
      </c>
      <c r="T470">
        <v>-544.96199999999999</v>
      </c>
    </row>
    <row r="471" spans="1:20" x14ac:dyDescent="0.15">
      <c r="A471">
        <v>467</v>
      </c>
      <c r="B471">
        <v>0</v>
      </c>
      <c r="C471">
        <v>-14172.9</v>
      </c>
      <c r="D471">
        <v>936.30799999999999</v>
      </c>
      <c r="E471">
        <v>-2314.3200000000002</v>
      </c>
      <c r="F471">
        <v>8781.57</v>
      </c>
      <c r="G471">
        <v>-419.37400000000002</v>
      </c>
      <c r="H471">
        <v>-3466.25</v>
      </c>
      <c r="I471">
        <v>-9260.3700000000008</v>
      </c>
      <c r="J471">
        <v>656.14499999999998</v>
      </c>
      <c r="K471">
        <v>-23.5474</v>
      </c>
      <c r="L471">
        <v>-10247.5</v>
      </c>
      <c r="M471">
        <v>379.86900000000003</v>
      </c>
      <c r="N471">
        <v>-2346.75</v>
      </c>
      <c r="O471">
        <v>-8944.33</v>
      </c>
      <c r="P471">
        <v>-1650.84</v>
      </c>
      <c r="Q471">
        <v>-3959.12</v>
      </c>
      <c r="R471">
        <v>-8912.93</v>
      </c>
      <c r="S471">
        <v>1517.14</v>
      </c>
      <c r="T471">
        <v>-702.98</v>
      </c>
    </row>
    <row r="472" spans="1:20" x14ac:dyDescent="0.15">
      <c r="A472">
        <v>468</v>
      </c>
      <c r="B472">
        <v>1</v>
      </c>
      <c r="C472">
        <v>-15247.9</v>
      </c>
      <c r="D472">
        <v>-1822.99</v>
      </c>
      <c r="E472">
        <v>-3024.1</v>
      </c>
      <c r="F472">
        <v>6361.86</v>
      </c>
      <c r="G472">
        <v>-353.459</v>
      </c>
      <c r="H472">
        <v>-5267.25</v>
      </c>
      <c r="I472">
        <v>-8967.8799999999992</v>
      </c>
      <c r="J472">
        <v>442.40300000000002</v>
      </c>
      <c r="K472">
        <v>-118.515</v>
      </c>
      <c r="L472">
        <v>-10365.700000000001</v>
      </c>
      <c r="M472">
        <v>-109.884</v>
      </c>
      <c r="N472">
        <v>-2196.84</v>
      </c>
      <c r="O472">
        <v>-8541.9599999999991</v>
      </c>
      <c r="P472">
        <v>-1920.04</v>
      </c>
      <c r="Q472">
        <v>-3398.21</v>
      </c>
      <c r="R472">
        <v>-8525.2199999999993</v>
      </c>
      <c r="S472">
        <v>1375.08</v>
      </c>
      <c r="T472">
        <v>-860.99900000000002</v>
      </c>
    </row>
    <row r="473" spans="1:20" x14ac:dyDescent="0.15">
      <c r="A473">
        <v>469</v>
      </c>
      <c r="B473">
        <v>0</v>
      </c>
      <c r="C473">
        <v>-15912.4</v>
      </c>
      <c r="D473">
        <v>-2908.98</v>
      </c>
      <c r="E473">
        <v>-4658.7</v>
      </c>
      <c r="F473">
        <v>5537.75</v>
      </c>
      <c r="G473">
        <v>-1917.95</v>
      </c>
      <c r="H473">
        <v>-6599.42</v>
      </c>
      <c r="I473">
        <v>-8786.0499999999993</v>
      </c>
      <c r="J473">
        <v>481.90800000000002</v>
      </c>
      <c r="K473">
        <v>-126.363</v>
      </c>
      <c r="L473">
        <v>-10626.6</v>
      </c>
      <c r="M473">
        <v>-647.25099999999998</v>
      </c>
      <c r="N473">
        <v>-1920.31</v>
      </c>
      <c r="O473">
        <v>-7814.91</v>
      </c>
      <c r="P473">
        <v>-1778.25</v>
      </c>
      <c r="Q473">
        <v>-2813.49</v>
      </c>
      <c r="R473">
        <v>-8517.11</v>
      </c>
      <c r="S473">
        <v>1185.1500000000001</v>
      </c>
      <c r="T473">
        <v>-979.77499999999998</v>
      </c>
    </row>
    <row r="474" spans="1:20" x14ac:dyDescent="0.15">
      <c r="A474">
        <v>470</v>
      </c>
      <c r="B474">
        <v>1</v>
      </c>
      <c r="C474">
        <v>-16031.2</v>
      </c>
      <c r="D474">
        <v>-1701.09</v>
      </c>
      <c r="E474">
        <v>-6580.31</v>
      </c>
      <c r="F474">
        <v>6397.42</v>
      </c>
      <c r="G474">
        <v>-2956.08</v>
      </c>
      <c r="H474">
        <v>-4948.6000000000004</v>
      </c>
      <c r="I474">
        <v>-8644</v>
      </c>
      <c r="J474">
        <v>497.86799999999999</v>
      </c>
      <c r="K474">
        <v>-181.56399999999999</v>
      </c>
      <c r="L474">
        <v>-10769.1</v>
      </c>
      <c r="M474">
        <v>-1105.6099999999999</v>
      </c>
      <c r="N474">
        <v>-1690.86</v>
      </c>
      <c r="O474">
        <v>-7308.41</v>
      </c>
      <c r="P474">
        <v>-1445.99</v>
      </c>
      <c r="Q474">
        <v>-2393.84</v>
      </c>
      <c r="R474">
        <v>-8643.4699999999993</v>
      </c>
      <c r="S474">
        <v>1185.1500000000001</v>
      </c>
      <c r="T474">
        <v>-971.66300000000001</v>
      </c>
    </row>
    <row r="475" spans="1:20" x14ac:dyDescent="0.15">
      <c r="A475">
        <v>471</v>
      </c>
      <c r="B475">
        <v>0</v>
      </c>
      <c r="C475">
        <v>-15834.7</v>
      </c>
      <c r="D475">
        <v>-237.29499999999999</v>
      </c>
      <c r="E475">
        <v>-7261.32</v>
      </c>
      <c r="F475">
        <v>8175.13</v>
      </c>
      <c r="G475">
        <v>-2000.91</v>
      </c>
      <c r="H475">
        <v>-3311.1</v>
      </c>
      <c r="I475">
        <v>-8430.51</v>
      </c>
      <c r="J475">
        <v>403.16300000000001</v>
      </c>
      <c r="K475">
        <v>-260.839</v>
      </c>
      <c r="L475">
        <v>-10650.9</v>
      </c>
      <c r="M475">
        <v>-1500.66</v>
      </c>
      <c r="N475">
        <v>-1635.66</v>
      </c>
      <c r="O475">
        <v>-7465.37</v>
      </c>
      <c r="P475">
        <v>-1445.46</v>
      </c>
      <c r="Q475">
        <v>-2457.42</v>
      </c>
      <c r="R475">
        <v>-8770.09</v>
      </c>
      <c r="S475">
        <v>1177.3</v>
      </c>
      <c r="T475">
        <v>-1090.18</v>
      </c>
    </row>
    <row r="476" spans="1:20" x14ac:dyDescent="0.15">
      <c r="A476">
        <v>472</v>
      </c>
      <c r="B476">
        <v>1</v>
      </c>
      <c r="C476">
        <v>-15012.9</v>
      </c>
      <c r="D476">
        <v>-581.25400000000002</v>
      </c>
      <c r="E476">
        <v>-6930.13</v>
      </c>
      <c r="F476">
        <v>9944.99</v>
      </c>
      <c r="G476">
        <v>-649.10900000000004</v>
      </c>
      <c r="H476">
        <v>-3017.8</v>
      </c>
      <c r="I476">
        <v>-8327.69</v>
      </c>
      <c r="J476">
        <v>245.14400000000001</v>
      </c>
      <c r="K476">
        <v>-189.67699999999999</v>
      </c>
      <c r="L476">
        <v>-10366.5</v>
      </c>
      <c r="M476">
        <v>-1887.85</v>
      </c>
      <c r="N476">
        <v>-1548.54</v>
      </c>
      <c r="O476">
        <v>-8255.4599999999991</v>
      </c>
      <c r="P476">
        <v>-1792.88</v>
      </c>
      <c r="Q476">
        <v>-2283.71</v>
      </c>
      <c r="R476">
        <v>-8762.25</v>
      </c>
      <c r="S476">
        <v>1129.95</v>
      </c>
      <c r="T476">
        <v>-1193</v>
      </c>
    </row>
    <row r="477" spans="1:20" x14ac:dyDescent="0.15">
      <c r="A477">
        <v>473</v>
      </c>
      <c r="B477">
        <v>0</v>
      </c>
      <c r="C477">
        <v>-14348.4</v>
      </c>
      <c r="D477">
        <v>-2976.15</v>
      </c>
      <c r="E477">
        <v>-6234.74</v>
      </c>
      <c r="F477">
        <v>11659.7</v>
      </c>
      <c r="G477">
        <v>133.941</v>
      </c>
      <c r="H477">
        <v>-3388.5</v>
      </c>
      <c r="I477">
        <v>-8264.65</v>
      </c>
      <c r="J477">
        <v>87.125799999999998</v>
      </c>
      <c r="K477">
        <v>-165.86699999999999</v>
      </c>
      <c r="L477">
        <v>-10089.700000000001</v>
      </c>
      <c r="M477">
        <v>-2196.31</v>
      </c>
      <c r="N477">
        <v>-1603.74</v>
      </c>
      <c r="O477">
        <v>-8951.39</v>
      </c>
      <c r="P477">
        <v>-2306.17</v>
      </c>
      <c r="Q477">
        <v>-2023.14</v>
      </c>
      <c r="R477">
        <v>-8714.89</v>
      </c>
      <c r="S477">
        <v>1050.94</v>
      </c>
      <c r="T477">
        <v>-1224.6500000000001</v>
      </c>
    </row>
    <row r="478" spans="1:20" x14ac:dyDescent="0.15">
      <c r="A478">
        <v>474</v>
      </c>
      <c r="B478">
        <v>1</v>
      </c>
      <c r="C478">
        <v>-14331.6</v>
      </c>
      <c r="D478">
        <v>-4542.53</v>
      </c>
      <c r="E478">
        <v>-5594.82</v>
      </c>
      <c r="F478">
        <v>13036.1</v>
      </c>
      <c r="G478">
        <v>371.238</v>
      </c>
      <c r="H478">
        <v>-4201.87</v>
      </c>
      <c r="I478">
        <v>-8130.17</v>
      </c>
      <c r="J478">
        <v>-78.739699999999999</v>
      </c>
      <c r="K478">
        <v>-221.066</v>
      </c>
      <c r="L478">
        <v>-9979.0499999999993</v>
      </c>
      <c r="M478">
        <v>-2291.29</v>
      </c>
      <c r="N478">
        <v>-1706.56</v>
      </c>
      <c r="O478">
        <v>-9243.8799999999992</v>
      </c>
      <c r="P478">
        <v>-2938.52</v>
      </c>
      <c r="Q478">
        <v>-1698.98</v>
      </c>
      <c r="R478">
        <v>-8628.0400000000009</v>
      </c>
      <c r="S478">
        <v>964.08199999999999</v>
      </c>
      <c r="T478">
        <v>-1216.81</v>
      </c>
    </row>
    <row r="479" spans="1:20" x14ac:dyDescent="0.15">
      <c r="A479">
        <v>475</v>
      </c>
      <c r="B479">
        <v>0</v>
      </c>
      <c r="C479">
        <v>-14759.1</v>
      </c>
      <c r="D479">
        <v>-4921.88</v>
      </c>
      <c r="E479">
        <v>-4962.47</v>
      </c>
      <c r="F479">
        <v>13195.7</v>
      </c>
      <c r="G479">
        <v>434.55399999999997</v>
      </c>
      <c r="H479">
        <v>-5135.1000000000004</v>
      </c>
      <c r="I479">
        <v>-8082.82</v>
      </c>
      <c r="J479">
        <v>-260.57</v>
      </c>
      <c r="K479">
        <v>-339.57900000000001</v>
      </c>
      <c r="L479">
        <v>-9860.81</v>
      </c>
      <c r="M479">
        <v>-2252.0500000000002</v>
      </c>
      <c r="N479">
        <v>-1785.3</v>
      </c>
      <c r="O479">
        <v>-9425.7099999999991</v>
      </c>
      <c r="P479">
        <v>-3389.03</v>
      </c>
      <c r="Q479">
        <v>-1532.85</v>
      </c>
      <c r="R479">
        <v>-8501.68</v>
      </c>
      <c r="S479">
        <v>829.875</v>
      </c>
      <c r="T479">
        <v>-1169.45</v>
      </c>
    </row>
    <row r="480" spans="1:20" x14ac:dyDescent="0.15">
      <c r="A480">
        <v>476</v>
      </c>
      <c r="B480">
        <v>1</v>
      </c>
      <c r="C480">
        <v>-14350.6</v>
      </c>
      <c r="D480">
        <v>-5175.1499999999996</v>
      </c>
      <c r="E480">
        <v>-4943.5</v>
      </c>
      <c r="F480">
        <v>12413.5</v>
      </c>
      <c r="G480">
        <v>434.55399999999997</v>
      </c>
      <c r="H480">
        <v>-5420.29</v>
      </c>
      <c r="I480">
        <v>-7995.96</v>
      </c>
      <c r="J480">
        <v>-379.08300000000003</v>
      </c>
      <c r="K480">
        <v>-411.01499999999999</v>
      </c>
      <c r="L480">
        <v>-9592.1299999999992</v>
      </c>
      <c r="M480">
        <v>-2038.84</v>
      </c>
      <c r="N480">
        <v>-1959.55</v>
      </c>
      <c r="O480">
        <v>-9536.3799999999992</v>
      </c>
      <c r="P480">
        <v>-3681.8</v>
      </c>
      <c r="Q480">
        <v>-1485.49</v>
      </c>
      <c r="R480">
        <v>-8351.51</v>
      </c>
      <c r="S480">
        <v>671.58399999999995</v>
      </c>
      <c r="T480">
        <v>-1113.98</v>
      </c>
    </row>
    <row r="481" spans="1:20" x14ac:dyDescent="0.15">
      <c r="A481">
        <v>477</v>
      </c>
      <c r="B481">
        <v>0</v>
      </c>
      <c r="C481">
        <v>-12565.3</v>
      </c>
      <c r="D481">
        <v>-4837.7700000000004</v>
      </c>
      <c r="E481">
        <v>-6705.79</v>
      </c>
      <c r="F481">
        <v>11702.1</v>
      </c>
      <c r="G481">
        <v>418.86200000000002</v>
      </c>
      <c r="H481">
        <v>-5277.97</v>
      </c>
      <c r="I481">
        <v>-7869.6</v>
      </c>
      <c r="J481">
        <v>-513.28899999999999</v>
      </c>
      <c r="K481">
        <v>-331.73099999999999</v>
      </c>
      <c r="L481">
        <v>-9378.64</v>
      </c>
      <c r="M481">
        <v>-1754.46</v>
      </c>
      <c r="N481">
        <v>-1880.54</v>
      </c>
      <c r="O481">
        <v>-9599.7000000000007</v>
      </c>
      <c r="P481">
        <v>-3697.77</v>
      </c>
      <c r="Q481">
        <v>-1430.02</v>
      </c>
      <c r="R481">
        <v>-8201.61</v>
      </c>
      <c r="S481">
        <v>663.73800000000006</v>
      </c>
      <c r="T481">
        <v>-1153.49</v>
      </c>
    </row>
    <row r="482" spans="1:20" x14ac:dyDescent="0.15">
      <c r="A482">
        <v>478</v>
      </c>
      <c r="B482">
        <v>1</v>
      </c>
      <c r="C482">
        <v>-10684.2</v>
      </c>
      <c r="D482">
        <v>-2958.62</v>
      </c>
      <c r="E482">
        <v>-8026.79</v>
      </c>
      <c r="F482">
        <v>11180.4</v>
      </c>
      <c r="G482">
        <v>324.16199999999998</v>
      </c>
      <c r="H482">
        <v>-5246.03</v>
      </c>
      <c r="I482">
        <v>-7727.27</v>
      </c>
      <c r="J482">
        <v>-679.42899999999997</v>
      </c>
      <c r="K482">
        <v>-402.89499999999998</v>
      </c>
      <c r="L482">
        <v>-9299.35</v>
      </c>
      <c r="M482">
        <v>-1454.11</v>
      </c>
      <c r="N482">
        <v>-1801.54</v>
      </c>
      <c r="O482">
        <v>-9568.32</v>
      </c>
      <c r="P482">
        <v>-3618.76</v>
      </c>
      <c r="Q482">
        <v>-1485.22</v>
      </c>
      <c r="R482">
        <v>-7932.92</v>
      </c>
      <c r="S482">
        <v>624.23299999999995</v>
      </c>
      <c r="T482">
        <v>-1192.99</v>
      </c>
    </row>
    <row r="483" spans="1:20" x14ac:dyDescent="0.15">
      <c r="A483">
        <v>479</v>
      </c>
      <c r="B483">
        <v>0</v>
      </c>
      <c r="C483">
        <v>-9167.3700000000008</v>
      </c>
      <c r="D483">
        <v>-578.83299999999997</v>
      </c>
      <c r="E483">
        <v>-8100.46</v>
      </c>
      <c r="F483">
        <v>10808.9</v>
      </c>
      <c r="G483">
        <v>103.381</v>
      </c>
      <c r="H483">
        <v>-5443.28</v>
      </c>
      <c r="I483">
        <v>-7687.49</v>
      </c>
      <c r="J483">
        <v>-711.08900000000006</v>
      </c>
      <c r="K483">
        <v>-426.709</v>
      </c>
      <c r="L483">
        <v>-9346.98</v>
      </c>
      <c r="M483">
        <v>-1209.24</v>
      </c>
      <c r="N483">
        <v>-1746.06</v>
      </c>
      <c r="O483">
        <v>-9402.4500000000007</v>
      </c>
      <c r="P483">
        <v>-3508.37</v>
      </c>
      <c r="Q483">
        <v>-1619.42</v>
      </c>
      <c r="R483">
        <v>-7735.12</v>
      </c>
      <c r="S483">
        <v>600.41899999999998</v>
      </c>
      <c r="T483">
        <v>-1224.6500000000001</v>
      </c>
    </row>
    <row r="484" spans="1:20" x14ac:dyDescent="0.15">
      <c r="A484">
        <v>480</v>
      </c>
      <c r="B484">
        <v>1</v>
      </c>
      <c r="C484">
        <v>-7202.79</v>
      </c>
      <c r="D484">
        <v>12.0472</v>
      </c>
      <c r="E484">
        <v>-7180.65</v>
      </c>
      <c r="F484">
        <v>10595.2</v>
      </c>
      <c r="G484">
        <v>-347.13900000000001</v>
      </c>
      <c r="H484">
        <v>-5751.75</v>
      </c>
      <c r="I484">
        <v>-7806.01</v>
      </c>
      <c r="J484">
        <v>-703.24400000000003</v>
      </c>
      <c r="K484">
        <v>-395.04899999999998</v>
      </c>
      <c r="L484">
        <v>-9307.19</v>
      </c>
      <c r="M484">
        <v>-956.24300000000005</v>
      </c>
      <c r="N484">
        <v>-1762.03</v>
      </c>
      <c r="O484">
        <v>-9197.08</v>
      </c>
      <c r="P484">
        <v>-3294.88</v>
      </c>
      <c r="Q484">
        <v>-1785.57</v>
      </c>
      <c r="R484">
        <v>-7719.15</v>
      </c>
      <c r="S484">
        <v>632.07899999999995</v>
      </c>
      <c r="T484">
        <v>-1216.81</v>
      </c>
    </row>
    <row r="485" spans="1:20" x14ac:dyDescent="0.15">
      <c r="A485">
        <v>481</v>
      </c>
      <c r="B485">
        <v>0</v>
      </c>
      <c r="C485">
        <v>-4134.0200000000004</v>
      </c>
      <c r="D485">
        <v>-2322.9499999999998</v>
      </c>
      <c r="E485">
        <v>-8419.01</v>
      </c>
      <c r="F485">
        <v>10681.7</v>
      </c>
      <c r="G485">
        <v>-585.01099999999997</v>
      </c>
      <c r="H485">
        <v>-5815.35</v>
      </c>
      <c r="I485">
        <v>-7924.52</v>
      </c>
      <c r="J485">
        <v>-640.20500000000004</v>
      </c>
      <c r="K485">
        <v>-379.36</v>
      </c>
      <c r="L485">
        <v>-9402.17</v>
      </c>
      <c r="M485">
        <v>-813.91399999999999</v>
      </c>
      <c r="N485">
        <v>-1722.25</v>
      </c>
      <c r="O485">
        <v>-8983.59</v>
      </c>
      <c r="P485">
        <v>-3152.83</v>
      </c>
      <c r="Q485">
        <v>-1856.45</v>
      </c>
      <c r="R485">
        <v>-7813.85</v>
      </c>
      <c r="S485">
        <v>647.76800000000003</v>
      </c>
      <c r="T485">
        <v>-1185.1500000000001</v>
      </c>
    </row>
    <row r="486" spans="1:20" x14ac:dyDescent="0.15">
      <c r="A486">
        <v>482</v>
      </c>
      <c r="B486">
        <v>1</v>
      </c>
      <c r="C486">
        <v>-3364.06</v>
      </c>
      <c r="D486">
        <v>-1404.88</v>
      </c>
      <c r="E486">
        <v>-9903.17</v>
      </c>
      <c r="F486">
        <v>10981.8</v>
      </c>
      <c r="G486">
        <v>-308.762</v>
      </c>
      <c r="H486">
        <v>-5578.89</v>
      </c>
      <c r="I486">
        <v>-8043.03</v>
      </c>
      <c r="J486">
        <v>-497.875</v>
      </c>
      <c r="K486">
        <v>-300.351</v>
      </c>
      <c r="L486">
        <v>-9386.48</v>
      </c>
      <c r="M486">
        <v>-758.43799999999999</v>
      </c>
      <c r="N486">
        <v>-1825.07</v>
      </c>
      <c r="O486">
        <v>-8880.77</v>
      </c>
      <c r="P486">
        <v>-2884.43</v>
      </c>
      <c r="Q486">
        <v>-2038.28</v>
      </c>
      <c r="R486">
        <v>-7979.71</v>
      </c>
      <c r="S486">
        <v>718.93299999999999</v>
      </c>
      <c r="T486">
        <v>-1161.6099999999999</v>
      </c>
    </row>
    <row r="487" spans="1:20" x14ac:dyDescent="0.15">
      <c r="A487">
        <v>483</v>
      </c>
      <c r="B487">
        <v>0</v>
      </c>
      <c r="C487">
        <v>-4612.24</v>
      </c>
      <c r="D487">
        <v>2745.38</v>
      </c>
      <c r="E487">
        <v>-7729.84</v>
      </c>
      <c r="F487">
        <v>11369</v>
      </c>
      <c r="G487">
        <v>141.477</v>
      </c>
      <c r="H487">
        <v>-5025.83</v>
      </c>
      <c r="I487">
        <v>-8177.24</v>
      </c>
      <c r="J487">
        <v>-426.71</v>
      </c>
      <c r="K487">
        <v>-221.34200000000001</v>
      </c>
      <c r="L487">
        <v>-9362.3799999999992</v>
      </c>
      <c r="M487">
        <v>-774.41099999999994</v>
      </c>
      <c r="N487">
        <v>-1864.58</v>
      </c>
      <c r="O487">
        <v>-8856.9500000000007</v>
      </c>
      <c r="P487">
        <v>-2512.91</v>
      </c>
      <c r="Q487">
        <v>-2156.8000000000002</v>
      </c>
      <c r="R487">
        <v>-8177.24</v>
      </c>
      <c r="S487">
        <v>774.12599999999998</v>
      </c>
      <c r="T487">
        <v>-1035.26</v>
      </c>
    </row>
    <row r="488" spans="1:20" x14ac:dyDescent="0.15">
      <c r="A488">
        <v>484</v>
      </c>
      <c r="B488">
        <v>1</v>
      </c>
      <c r="C488">
        <v>-5798.52</v>
      </c>
      <c r="D488">
        <v>5401.75</v>
      </c>
      <c r="E488">
        <v>-6108.44</v>
      </c>
      <c r="F488">
        <v>11646.1</v>
      </c>
      <c r="G488">
        <v>553.06899999999996</v>
      </c>
      <c r="H488">
        <v>-4535.51</v>
      </c>
      <c r="I488">
        <v>-8366.92</v>
      </c>
      <c r="J488">
        <v>-402.89299999999997</v>
      </c>
      <c r="K488">
        <v>-150.17599999999999</v>
      </c>
      <c r="L488">
        <v>-9528.5300000000007</v>
      </c>
      <c r="M488">
        <v>-695.40099999999995</v>
      </c>
      <c r="N488">
        <v>-1927.61</v>
      </c>
      <c r="O488">
        <v>-8888.61</v>
      </c>
      <c r="P488">
        <v>-2228.54</v>
      </c>
      <c r="Q488">
        <v>-2275.31</v>
      </c>
      <c r="R488">
        <v>-8359.07</v>
      </c>
      <c r="S488">
        <v>876.952</v>
      </c>
      <c r="T488">
        <v>-869.39499999999998</v>
      </c>
    </row>
    <row r="489" spans="1:20" x14ac:dyDescent="0.15">
      <c r="A489">
        <v>485</v>
      </c>
      <c r="B489">
        <v>0</v>
      </c>
      <c r="C489">
        <v>-6045.69</v>
      </c>
      <c r="D489">
        <v>6677.2</v>
      </c>
      <c r="E489">
        <v>-5421.17</v>
      </c>
      <c r="F489">
        <v>11551.7</v>
      </c>
      <c r="G489">
        <v>466.79199999999997</v>
      </c>
      <c r="H489">
        <v>-4345.54</v>
      </c>
      <c r="I489">
        <v>-8509.25</v>
      </c>
      <c r="J489">
        <v>-434.55399999999997</v>
      </c>
      <c r="K489">
        <v>-110.67100000000001</v>
      </c>
      <c r="L489">
        <v>-9481.76</v>
      </c>
      <c r="M489">
        <v>-608.54899999999998</v>
      </c>
      <c r="N489">
        <v>-2101.3200000000002</v>
      </c>
      <c r="O489">
        <v>-8880.77</v>
      </c>
      <c r="P489">
        <v>-1912.5</v>
      </c>
      <c r="Q489">
        <v>-2417.36</v>
      </c>
      <c r="R489">
        <v>-8461.9</v>
      </c>
      <c r="S489">
        <v>908.61300000000006</v>
      </c>
      <c r="T489">
        <v>-687.55899999999997</v>
      </c>
    </row>
    <row r="490" spans="1:20" x14ac:dyDescent="0.15">
      <c r="A490">
        <v>486</v>
      </c>
      <c r="B490">
        <v>1</v>
      </c>
      <c r="C490">
        <v>-4893.37</v>
      </c>
      <c r="D490">
        <v>5817.96</v>
      </c>
      <c r="E490">
        <v>-4545.09</v>
      </c>
      <c r="F490">
        <v>11227.8</v>
      </c>
      <c r="G490">
        <v>32.241</v>
      </c>
      <c r="H490">
        <v>-4329.8599999999997</v>
      </c>
      <c r="I490">
        <v>-8564.73</v>
      </c>
      <c r="J490">
        <v>-418.86799999999999</v>
      </c>
      <c r="K490">
        <v>-79.009900000000002</v>
      </c>
      <c r="L490">
        <v>-9094.56</v>
      </c>
      <c r="M490">
        <v>-490.03500000000003</v>
      </c>
      <c r="N490">
        <v>-2314.8200000000002</v>
      </c>
      <c r="O490">
        <v>-8794.2000000000007</v>
      </c>
      <c r="P490">
        <v>-1588.62</v>
      </c>
      <c r="Q490">
        <v>-2646.54</v>
      </c>
      <c r="R490">
        <v>-8462.19</v>
      </c>
      <c r="S490">
        <v>908.61300000000006</v>
      </c>
      <c r="T490">
        <v>-608.26</v>
      </c>
    </row>
    <row r="491" spans="1:20" x14ac:dyDescent="0.15">
      <c r="A491">
        <v>487</v>
      </c>
      <c r="B491">
        <v>0</v>
      </c>
      <c r="C491">
        <v>-3138.9</v>
      </c>
      <c r="D491">
        <v>3913.61</v>
      </c>
      <c r="E491">
        <v>-3178.12</v>
      </c>
      <c r="F491">
        <v>10911.5</v>
      </c>
      <c r="G491">
        <v>-394.46699999999998</v>
      </c>
      <c r="H491">
        <v>-4258.6899999999996</v>
      </c>
      <c r="I491">
        <v>-8501.69</v>
      </c>
      <c r="J491">
        <v>-308.488</v>
      </c>
      <c r="K491">
        <v>-71.167100000000005</v>
      </c>
      <c r="L491">
        <v>-8746.86</v>
      </c>
      <c r="M491">
        <v>-402.892</v>
      </c>
      <c r="N491">
        <v>-2441.17</v>
      </c>
      <c r="O491">
        <v>-8517.67</v>
      </c>
      <c r="P491">
        <v>-1256.6099999999999</v>
      </c>
      <c r="Q491">
        <v>-2828.38</v>
      </c>
      <c r="R491">
        <v>-8280.64</v>
      </c>
      <c r="S491">
        <v>885.08500000000004</v>
      </c>
      <c r="T491">
        <v>-718.64</v>
      </c>
    </row>
    <row r="492" spans="1:20" x14ac:dyDescent="0.15">
      <c r="A492">
        <v>488</v>
      </c>
      <c r="B492">
        <v>1</v>
      </c>
      <c r="C492">
        <v>-1818.1</v>
      </c>
      <c r="D492">
        <v>2331.96</v>
      </c>
      <c r="E492">
        <v>-2039.16</v>
      </c>
      <c r="F492">
        <v>10800.5</v>
      </c>
      <c r="G492">
        <v>-734.61599999999999</v>
      </c>
      <c r="H492">
        <v>-4266.24</v>
      </c>
      <c r="I492">
        <v>-8327.99</v>
      </c>
      <c r="J492">
        <v>-16.562799999999999</v>
      </c>
      <c r="K492">
        <v>-31.662500000000001</v>
      </c>
      <c r="L492">
        <v>-8438.66</v>
      </c>
      <c r="M492">
        <v>-442.39699999999999</v>
      </c>
      <c r="N492">
        <v>-2567.8200000000002</v>
      </c>
      <c r="O492">
        <v>-8248.98</v>
      </c>
      <c r="P492">
        <v>-1003.89</v>
      </c>
      <c r="Q492">
        <v>-2939.05</v>
      </c>
      <c r="R492">
        <v>-8004.11</v>
      </c>
      <c r="S492">
        <v>766.57100000000003</v>
      </c>
      <c r="T492">
        <v>-947.82600000000002</v>
      </c>
    </row>
    <row r="493" spans="1:20" x14ac:dyDescent="0.15">
      <c r="A493">
        <v>489</v>
      </c>
      <c r="B493">
        <v>0</v>
      </c>
      <c r="C493">
        <v>-1351.01</v>
      </c>
      <c r="D493">
        <v>1667.34</v>
      </c>
      <c r="E493">
        <v>-1659.21</v>
      </c>
      <c r="F493">
        <v>10856</v>
      </c>
      <c r="G493">
        <v>-790.39300000000003</v>
      </c>
      <c r="H493">
        <v>-4479.45</v>
      </c>
      <c r="I493">
        <v>-8067.44</v>
      </c>
      <c r="J493">
        <v>449.94400000000002</v>
      </c>
      <c r="K493">
        <v>15.6843</v>
      </c>
      <c r="L493">
        <v>-8169.97</v>
      </c>
      <c r="M493">
        <v>-474.05900000000003</v>
      </c>
      <c r="N493">
        <v>-2583.5</v>
      </c>
      <c r="O493">
        <v>-8011.95</v>
      </c>
      <c r="P493">
        <v>-727.06700000000001</v>
      </c>
      <c r="Q493">
        <v>-3041.59</v>
      </c>
      <c r="R493">
        <v>-7704.05</v>
      </c>
      <c r="S493">
        <v>632.37300000000005</v>
      </c>
      <c r="T493">
        <v>-1137.51</v>
      </c>
    </row>
    <row r="494" spans="1:20" x14ac:dyDescent="0.15">
      <c r="A494">
        <v>490</v>
      </c>
      <c r="B494">
        <v>1</v>
      </c>
      <c r="C494">
        <v>-1414.04</v>
      </c>
      <c r="D494">
        <v>1540.69</v>
      </c>
      <c r="E494">
        <v>-1682.73</v>
      </c>
      <c r="F494">
        <v>10832.2</v>
      </c>
      <c r="G494">
        <v>-530.13499999999999</v>
      </c>
      <c r="H494">
        <v>-4748.1400000000003</v>
      </c>
      <c r="I494">
        <v>-7735.42</v>
      </c>
      <c r="J494">
        <v>718.63499999999999</v>
      </c>
      <c r="K494">
        <v>55.484299999999998</v>
      </c>
      <c r="L494">
        <v>-7932.94</v>
      </c>
      <c r="M494">
        <v>-481.90100000000001</v>
      </c>
      <c r="N494">
        <v>-2631.15</v>
      </c>
      <c r="O494">
        <v>-7735.72</v>
      </c>
      <c r="P494">
        <v>-639.92100000000005</v>
      </c>
      <c r="Q494">
        <v>-3231.27</v>
      </c>
      <c r="R494">
        <v>-7356.05</v>
      </c>
      <c r="S494">
        <v>427.00799999999998</v>
      </c>
      <c r="T494">
        <v>-1272</v>
      </c>
    </row>
    <row r="495" spans="1:20" x14ac:dyDescent="0.15">
      <c r="A495">
        <v>491</v>
      </c>
      <c r="B495">
        <v>0</v>
      </c>
      <c r="C495">
        <v>-1540.69</v>
      </c>
      <c r="D495">
        <v>1525.01</v>
      </c>
      <c r="E495">
        <v>-1730.67</v>
      </c>
      <c r="F495">
        <v>10863.9</v>
      </c>
      <c r="G495">
        <v>-71.465699999999998</v>
      </c>
      <c r="H495">
        <v>-4977.32</v>
      </c>
      <c r="I495">
        <v>-7506.23</v>
      </c>
      <c r="J495">
        <v>932.13800000000003</v>
      </c>
      <c r="K495">
        <v>-55.188000000000002</v>
      </c>
      <c r="L495">
        <v>-7711.6</v>
      </c>
      <c r="M495">
        <v>-521.40599999999995</v>
      </c>
      <c r="N495">
        <v>-2567.8200000000002</v>
      </c>
      <c r="O495">
        <v>-7316.85</v>
      </c>
      <c r="P495">
        <v>-663.74199999999996</v>
      </c>
      <c r="Q495">
        <v>-3365.76</v>
      </c>
      <c r="R495">
        <v>-7182.35</v>
      </c>
      <c r="S495">
        <v>197.822</v>
      </c>
      <c r="T495">
        <v>-1303.6600000000001</v>
      </c>
    </row>
    <row r="496" spans="1:20" x14ac:dyDescent="0.15">
      <c r="A496">
        <v>492</v>
      </c>
      <c r="B496">
        <v>1</v>
      </c>
      <c r="C496">
        <v>-1532.85</v>
      </c>
      <c r="D496">
        <v>1485.21</v>
      </c>
      <c r="E496">
        <v>-1540.69</v>
      </c>
      <c r="F496">
        <v>10887.4</v>
      </c>
      <c r="G496">
        <v>149.87899999999999</v>
      </c>
      <c r="H496">
        <v>-5151.32</v>
      </c>
      <c r="I496">
        <v>-7324.39</v>
      </c>
      <c r="J496">
        <v>1050.6500000000001</v>
      </c>
      <c r="K496">
        <v>-142.03800000000001</v>
      </c>
      <c r="L496">
        <v>-7561.42</v>
      </c>
      <c r="M496">
        <v>-560.91</v>
      </c>
      <c r="N496">
        <v>-2552.14</v>
      </c>
      <c r="O496">
        <v>-6969.15</v>
      </c>
      <c r="P496">
        <v>-616.39700000000005</v>
      </c>
      <c r="Q496">
        <v>-3413.11</v>
      </c>
      <c r="R496">
        <v>-6961.01</v>
      </c>
      <c r="S496">
        <v>0.29913800000000001</v>
      </c>
      <c r="T496">
        <v>-1311.5</v>
      </c>
    </row>
    <row r="497" spans="1:20" x14ac:dyDescent="0.15">
      <c r="A497">
        <v>493</v>
      </c>
      <c r="B497">
        <v>0</v>
      </c>
      <c r="C497">
        <v>-1509.03</v>
      </c>
      <c r="D497">
        <v>1674.29</v>
      </c>
      <c r="E497">
        <v>-1525.01</v>
      </c>
      <c r="F497">
        <v>11013.7</v>
      </c>
      <c r="G497">
        <v>284.375</v>
      </c>
      <c r="H497">
        <v>-5191.13</v>
      </c>
      <c r="I497">
        <v>-7190.2</v>
      </c>
      <c r="J497">
        <v>1169.17</v>
      </c>
      <c r="K497">
        <v>-260.55200000000002</v>
      </c>
      <c r="L497">
        <v>-7435.07</v>
      </c>
      <c r="M497">
        <v>-608.25599999999997</v>
      </c>
      <c r="N497">
        <v>-2488.81</v>
      </c>
      <c r="O497">
        <v>-6645.27</v>
      </c>
      <c r="P497">
        <v>-537.38699999999994</v>
      </c>
      <c r="Q497">
        <v>-3499.96</v>
      </c>
      <c r="R497">
        <v>-6802.99</v>
      </c>
      <c r="S497">
        <v>-181.542</v>
      </c>
      <c r="T497">
        <v>-1351.01</v>
      </c>
    </row>
    <row r="498" spans="1:20" x14ac:dyDescent="0.15">
      <c r="A498">
        <v>494</v>
      </c>
      <c r="B498">
        <v>1</v>
      </c>
      <c r="C498">
        <v>-1556.37</v>
      </c>
      <c r="D498">
        <v>2054.2600000000002</v>
      </c>
      <c r="E498">
        <v>-1406.8</v>
      </c>
      <c r="F498">
        <v>11124.7</v>
      </c>
      <c r="G498">
        <v>316.03899999999999</v>
      </c>
      <c r="H498">
        <v>-5056.93</v>
      </c>
      <c r="I498">
        <v>-7000.52</v>
      </c>
      <c r="J498">
        <v>1272</v>
      </c>
      <c r="K498">
        <v>-371.22500000000002</v>
      </c>
      <c r="L498">
        <v>-7300.57</v>
      </c>
      <c r="M498">
        <v>-679.42399999999998</v>
      </c>
      <c r="N498">
        <v>-2504.4899999999998</v>
      </c>
      <c r="O498">
        <v>-6305.41</v>
      </c>
      <c r="P498">
        <v>-489.74</v>
      </c>
      <c r="Q498">
        <v>-3618.47</v>
      </c>
      <c r="R498">
        <v>-6660.65</v>
      </c>
      <c r="S498">
        <v>-284.375</v>
      </c>
      <c r="T498">
        <v>-1390.51</v>
      </c>
    </row>
    <row r="499" spans="1:20" x14ac:dyDescent="0.15">
      <c r="A499">
        <v>495</v>
      </c>
      <c r="B499">
        <v>0</v>
      </c>
      <c r="C499">
        <v>-1643.22</v>
      </c>
      <c r="D499">
        <v>2062.1</v>
      </c>
      <c r="E499">
        <v>-1200.83</v>
      </c>
      <c r="F499">
        <v>11030</v>
      </c>
      <c r="G499">
        <v>284.67899999999997</v>
      </c>
      <c r="H499">
        <v>-4851.57</v>
      </c>
      <c r="I499">
        <v>-6850.34</v>
      </c>
      <c r="J499">
        <v>1311.5</v>
      </c>
      <c r="K499">
        <v>-418.87400000000002</v>
      </c>
      <c r="L499">
        <v>-7253.23</v>
      </c>
      <c r="M499">
        <v>-703.24800000000005</v>
      </c>
      <c r="N499">
        <v>-2567.8200000000002</v>
      </c>
      <c r="O499">
        <v>-6044.56</v>
      </c>
      <c r="P499">
        <v>-576.59</v>
      </c>
      <c r="Q499">
        <v>-3721.3</v>
      </c>
      <c r="R499">
        <v>-6573.8</v>
      </c>
      <c r="S499">
        <v>-316.03899999999999</v>
      </c>
      <c r="T499">
        <v>-1430.02</v>
      </c>
    </row>
    <row r="500" spans="1:20" x14ac:dyDescent="0.15">
      <c r="A500">
        <v>496</v>
      </c>
      <c r="B500">
        <v>1</v>
      </c>
      <c r="C500">
        <v>-1793.1</v>
      </c>
      <c r="D500">
        <v>2085.92</v>
      </c>
      <c r="E500">
        <v>-1279.8399999999999</v>
      </c>
      <c r="F500">
        <v>10895.5</v>
      </c>
      <c r="G500">
        <v>158.02000000000001</v>
      </c>
      <c r="H500">
        <v>-4638.0600000000004</v>
      </c>
      <c r="I500">
        <v>-6731.82</v>
      </c>
      <c r="J500">
        <v>1358.85</v>
      </c>
      <c r="K500">
        <v>-339.86500000000001</v>
      </c>
      <c r="L500">
        <v>-7166.38</v>
      </c>
      <c r="M500">
        <v>-671.58399999999995</v>
      </c>
      <c r="N500">
        <v>-2567.8200000000002</v>
      </c>
      <c r="O500">
        <v>-5862.71</v>
      </c>
      <c r="P500">
        <v>-655.904</v>
      </c>
      <c r="Q500">
        <v>-3752.97</v>
      </c>
      <c r="R500">
        <v>-6455.29</v>
      </c>
      <c r="S500">
        <v>-308.2</v>
      </c>
      <c r="T500">
        <v>-1477.36</v>
      </c>
    </row>
    <row r="501" spans="1:20" x14ac:dyDescent="0.15">
      <c r="A501">
        <v>497</v>
      </c>
      <c r="B501">
        <v>0</v>
      </c>
      <c r="C501">
        <v>-2061.79</v>
      </c>
      <c r="D501">
        <v>1991.54</v>
      </c>
      <c r="E501">
        <v>-1390.21</v>
      </c>
      <c r="F501">
        <v>10871.7</v>
      </c>
      <c r="G501">
        <v>158.02000000000001</v>
      </c>
      <c r="H501">
        <v>-4550.91</v>
      </c>
      <c r="I501">
        <v>-6597.63</v>
      </c>
      <c r="J501">
        <v>1422.18</v>
      </c>
      <c r="K501">
        <v>-284.37400000000002</v>
      </c>
      <c r="L501">
        <v>-7055.7</v>
      </c>
      <c r="M501">
        <v>-663.74400000000003</v>
      </c>
      <c r="N501">
        <v>-2583.5</v>
      </c>
      <c r="O501">
        <v>-5783.4</v>
      </c>
      <c r="P501">
        <v>-569.05499999999995</v>
      </c>
      <c r="Q501">
        <v>-3752.97</v>
      </c>
      <c r="R501">
        <v>-6344.61</v>
      </c>
      <c r="S501">
        <v>-253.01599999999999</v>
      </c>
      <c r="T501">
        <v>-1564.21</v>
      </c>
    </row>
    <row r="502" spans="1:20" x14ac:dyDescent="0.15">
      <c r="A502">
        <v>498</v>
      </c>
      <c r="B502">
        <v>1</v>
      </c>
      <c r="C502">
        <v>-2275.3000000000002</v>
      </c>
      <c r="D502">
        <v>1691.18</v>
      </c>
      <c r="E502">
        <v>-1635.07</v>
      </c>
      <c r="F502">
        <v>10934.7</v>
      </c>
      <c r="G502">
        <v>158.02000000000001</v>
      </c>
      <c r="H502">
        <v>-4660.96</v>
      </c>
      <c r="I502">
        <v>-6400.11</v>
      </c>
      <c r="J502">
        <v>1422.18</v>
      </c>
      <c r="K502">
        <v>-308.2</v>
      </c>
      <c r="L502">
        <v>-6976.69</v>
      </c>
      <c r="M502">
        <v>-616.40099999999995</v>
      </c>
      <c r="N502">
        <v>-2654.67</v>
      </c>
      <c r="O502">
        <v>-5854.57</v>
      </c>
      <c r="P502">
        <v>-489.738</v>
      </c>
      <c r="Q502">
        <v>-3745.13</v>
      </c>
      <c r="R502">
        <v>-6265.61</v>
      </c>
      <c r="S502">
        <v>-142.34100000000001</v>
      </c>
      <c r="T502">
        <v>-1674.89</v>
      </c>
    </row>
    <row r="503" spans="1:20" x14ac:dyDescent="0.15">
      <c r="A503">
        <v>499</v>
      </c>
      <c r="B503">
        <v>0</v>
      </c>
      <c r="C503">
        <v>-2425.17</v>
      </c>
      <c r="D503">
        <v>1477.67</v>
      </c>
      <c r="E503">
        <v>-1919.44</v>
      </c>
      <c r="F503">
        <v>11077.1</v>
      </c>
      <c r="G503">
        <v>173.697</v>
      </c>
      <c r="H503">
        <v>-5032.49</v>
      </c>
      <c r="I503">
        <v>-6194.75</v>
      </c>
      <c r="J503">
        <v>1437.86</v>
      </c>
      <c r="K503">
        <v>-268.69600000000003</v>
      </c>
      <c r="L503">
        <v>-6905.52</v>
      </c>
      <c r="M503">
        <v>-537.39099999999996</v>
      </c>
      <c r="N503">
        <v>-2694.17</v>
      </c>
      <c r="O503">
        <v>-5917.59</v>
      </c>
      <c r="P503">
        <v>-529.55200000000002</v>
      </c>
      <c r="Q503">
        <v>-3697.79</v>
      </c>
      <c r="R503">
        <v>-6194.44</v>
      </c>
      <c r="S503">
        <v>-47.654400000000003</v>
      </c>
      <c r="T503">
        <v>-1753.89</v>
      </c>
    </row>
    <row r="504" spans="1:20" x14ac:dyDescent="0.15">
      <c r="A504">
        <v>500</v>
      </c>
      <c r="B504">
        <v>1</v>
      </c>
      <c r="C504">
        <v>-2740.89</v>
      </c>
      <c r="D504">
        <v>1382.67</v>
      </c>
      <c r="E504">
        <v>-2251.16</v>
      </c>
      <c r="F504">
        <v>11140.4</v>
      </c>
      <c r="G504">
        <v>276.22199999999998</v>
      </c>
      <c r="H504">
        <v>-5254.16</v>
      </c>
      <c r="I504">
        <v>-5957.72</v>
      </c>
      <c r="J504">
        <v>1501.19</v>
      </c>
      <c r="K504">
        <v>-237.03</v>
      </c>
      <c r="L504">
        <v>-6866.02</v>
      </c>
      <c r="M504">
        <v>-458.38200000000001</v>
      </c>
      <c r="N504">
        <v>-2718</v>
      </c>
      <c r="O504">
        <v>-6067.77</v>
      </c>
      <c r="P504">
        <v>-473.74700000000001</v>
      </c>
      <c r="Q504">
        <v>-3626.61</v>
      </c>
      <c r="R504">
        <v>-6170.61</v>
      </c>
      <c r="S504">
        <v>94.686999999999998</v>
      </c>
      <c r="T504">
        <v>-1832.9</v>
      </c>
    </row>
    <row r="505" spans="1:20" x14ac:dyDescent="0.15">
      <c r="A505">
        <v>501</v>
      </c>
      <c r="B505">
        <v>0</v>
      </c>
      <c r="C505">
        <v>-3199.27</v>
      </c>
      <c r="D505">
        <v>1390.51</v>
      </c>
      <c r="E505">
        <v>-2654.04</v>
      </c>
      <c r="F505">
        <v>11116.9</v>
      </c>
      <c r="G505">
        <v>426.71600000000001</v>
      </c>
      <c r="H505">
        <v>-5261.99</v>
      </c>
      <c r="I505">
        <v>-5720.69</v>
      </c>
      <c r="J505">
        <v>1493.35</v>
      </c>
      <c r="K505">
        <v>-244.86799999999999</v>
      </c>
      <c r="L505">
        <v>-6834.35</v>
      </c>
      <c r="M505">
        <v>-379.37299999999999</v>
      </c>
      <c r="N505">
        <v>-2678.5</v>
      </c>
      <c r="O505">
        <v>-6186.28</v>
      </c>
      <c r="P505">
        <v>-647.755</v>
      </c>
      <c r="Q505">
        <v>-3571.43</v>
      </c>
      <c r="R505">
        <v>-6194.44</v>
      </c>
      <c r="S505">
        <v>181.53399999999999</v>
      </c>
      <c r="T505">
        <v>-1880.56</v>
      </c>
    </row>
    <row r="506" spans="1:20" x14ac:dyDescent="0.15">
      <c r="A506">
        <v>502</v>
      </c>
      <c r="B506">
        <v>1</v>
      </c>
      <c r="C506">
        <v>-3617.83</v>
      </c>
      <c r="D506">
        <v>1430.02</v>
      </c>
      <c r="E506">
        <v>-3088.59</v>
      </c>
      <c r="F506">
        <v>11006.2</v>
      </c>
      <c r="G506">
        <v>371.536</v>
      </c>
      <c r="H506">
        <v>-5285.82</v>
      </c>
      <c r="I506">
        <v>-5483.66</v>
      </c>
      <c r="J506">
        <v>1438.17</v>
      </c>
      <c r="K506">
        <v>-292.20999999999998</v>
      </c>
      <c r="L506">
        <v>-6850.03</v>
      </c>
      <c r="M506">
        <v>-308.202</v>
      </c>
      <c r="N506">
        <v>-2654.67</v>
      </c>
      <c r="O506">
        <v>-6304.8</v>
      </c>
      <c r="P506">
        <v>-718.92700000000002</v>
      </c>
      <c r="Q506">
        <v>-3476.43</v>
      </c>
      <c r="R506">
        <v>-6154.93</v>
      </c>
      <c r="S506">
        <v>300.048</v>
      </c>
      <c r="T506">
        <v>-1793.71</v>
      </c>
    </row>
    <row r="507" spans="1:20" x14ac:dyDescent="0.15">
      <c r="A507">
        <v>503</v>
      </c>
      <c r="B507">
        <v>0</v>
      </c>
      <c r="C507">
        <v>-4123.55</v>
      </c>
      <c r="D507">
        <v>1469.52</v>
      </c>
      <c r="E507">
        <v>-3429.09</v>
      </c>
      <c r="F507">
        <v>10942.9</v>
      </c>
      <c r="G507">
        <v>284.37200000000001</v>
      </c>
      <c r="H507">
        <v>-5207.13</v>
      </c>
      <c r="I507">
        <v>-5293.66</v>
      </c>
      <c r="J507">
        <v>1311.82</v>
      </c>
      <c r="K507">
        <v>-371.21899999999999</v>
      </c>
      <c r="L507">
        <v>-6913.36</v>
      </c>
      <c r="M507">
        <v>-276.53500000000003</v>
      </c>
      <c r="N507">
        <v>-2678.5</v>
      </c>
      <c r="O507">
        <v>-6407.64</v>
      </c>
      <c r="P507">
        <v>-766.26900000000001</v>
      </c>
      <c r="Q507">
        <v>-3476.43</v>
      </c>
      <c r="R507">
        <v>-6107.59</v>
      </c>
      <c r="S507">
        <v>418.56200000000001</v>
      </c>
      <c r="T507">
        <v>-1683.04</v>
      </c>
    </row>
    <row r="508" spans="1:20" x14ac:dyDescent="0.15">
      <c r="A508">
        <v>504</v>
      </c>
      <c r="B508">
        <v>1</v>
      </c>
      <c r="C508">
        <v>-4581.93</v>
      </c>
      <c r="D508">
        <v>1469.84</v>
      </c>
      <c r="E508">
        <v>-3413.1</v>
      </c>
      <c r="F508">
        <v>10942.9</v>
      </c>
      <c r="G508">
        <v>284.69</v>
      </c>
      <c r="H508">
        <v>-4993.6099999999997</v>
      </c>
      <c r="I508">
        <v>-5325.01</v>
      </c>
      <c r="J508">
        <v>1130.29</v>
      </c>
      <c r="K508">
        <v>-434.55399999999997</v>
      </c>
      <c r="L508">
        <v>-6921.2</v>
      </c>
      <c r="M508">
        <v>-268.697</v>
      </c>
      <c r="N508">
        <v>-2646.83</v>
      </c>
      <c r="O508">
        <v>-6431.47</v>
      </c>
      <c r="P508">
        <v>-821.76599999999996</v>
      </c>
      <c r="Q508">
        <v>-3476.43</v>
      </c>
      <c r="R508">
        <v>-6044.25</v>
      </c>
      <c r="S508">
        <v>537.07600000000002</v>
      </c>
      <c r="T508">
        <v>-1635.38</v>
      </c>
    </row>
    <row r="509" spans="1:20" x14ac:dyDescent="0.15">
      <c r="A509">
        <v>505</v>
      </c>
      <c r="B509">
        <v>0</v>
      </c>
      <c r="C509">
        <v>-5016.17</v>
      </c>
      <c r="D509">
        <v>1311.82</v>
      </c>
      <c r="E509">
        <v>-3507.78</v>
      </c>
      <c r="F509">
        <v>10958.5</v>
      </c>
      <c r="G509">
        <v>110.998</v>
      </c>
      <c r="H509">
        <v>-4882.9399999999996</v>
      </c>
      <c r="I509">
        <v>-5506.54</v>
      </c>
      <c r="J509">
        <v>892.94</v>
      </c>
      <c r="K509">
        <v>-434.55399999999997</v>
      </c>
      <c r="L509">
        <v>-6976.38</v>
      </c>
      <c r="M509">
        <v>-237.03</v>
      </c>
      <c r="N509">
        <v>-2646.83</v>
      </c>
      <c r="O509">
        <v>-6407.64</v>
      </c>
      <c r="P509">
        <v>-797.93600000000004</v>
      </c>
      <c r="Q509">
        <v>-3476.43</v>
      </c>
      <c r="R509">
        <v>-6059.93</v>
      </c>
      <c r="S509">
        <v>639.91600000000005</v>
      </c>
      <c r="T509">
        <v>-1714.39</v>
      </c>
    </row>
    <row r="510" spans="1:20" x14ac:dyDescent="0.15">
      <c r="A510">
        <v>506</v>
      </c>
      <c r="B510">
        <v>1</v>
      </c>
      <c r="C510">
        <v>-5608.73</v>
      </c>
      <c r="D510">
        <v>1161.6400000000001</v>
      </c>
      <c r="E510">
        <v>-3665.8</v>
      </c>
      <c r="F510">
        <v>11061.1</v>
      </c>
      <c r="G510">
        <v>-63.336599999999997</v>
      </c>
      <c r="H510">
        <v>-4772.58</v>
      </c>
      <c r="I510">
        <v>-5759.56</v>
      </c>
      <c r="J510">
        <v>829.60400000000004</v>
      </c>
      <c r="K510">
        <v>-395.37099999999998</v>
      </c>
      <c r="L510">
        <v>-7079.22</v>
      </c>
      <c r="M510">
        <v>-237.03</v>
      </c>
      <c r="N510">
        <v>-2654.67</v>
      </c>
      <c r="O510">
        <v>-6454.98</v>
      </c>
      <c r="P510">
        <v>-813.93</v>
      </c>
      <c r="Q510">
        <v>-3492.11</v>
      </c>
      <c r="R510">
        <v>-6154.61</v>
      </c>
      <c r="S510">
        <v>663.74699999999996</v>
      </c>
      <c r="T510">
        <v>-1801.23</v>
      </c>
    </row>
    <row r="511" spans="1:20" x14ac:dyDescent="0.15">
      <c r="A511">
        <v>507</v>
      </c>
      <c r="B511">
        <v>0</v>
      </c>
      <c r="C511">
        <v>-6240.49</v>
      </c>
      <c r="D511">
        <v>1035.29</v>
      </c>
      <c r="E511">
        <v>-3823.82</v>
      </c>
      <c r="F511">
        <v>11211.6</v>
      </c>
      <c r="G511">
        <v>-39.1815</v>
      </c>
      <c r="H511">
        <v>-4613.92</v>
      </c>
      <c r="I511">
        <v>-5925.42</v>
      </c>
      <c r="J511">
        <v>813.93100000000004</v>
      </c>
      <c r="K511">
        <v>-221.357</v>
      </c>
      <c r="L511">
        <v>-7118.72</v>
      </c>
      <c r="M511">
        <v>-237.03</v>
      </c>
      <c r="N511">
        <v>-2702.01</v>
      </c>
      <c r="O511">
        <v>-6533.99</v>
      </c>
      <c r="P511">
        <v>-742.75699999999995</v>
      </c>
      <c r="Q511">
        <v>-3586.79</v>
      </c>
      <c r="R511">
        <v>-6320.47</v>
      </c>
      <c r="S511">
        <v>624.24300000000005</v>
      </c>
      <c r="T511">
        <v>-1904.07</v>
      </c>
    </row>
    <row r="512" spans="1:20" x14ac:dyDescent="0.15">
      <c r="A512">
        <v>508</v>
      </c>
      <c r="B512">
        <v>1</v>
      </c>
      <c r="C512">
        <v>-7030.58</v>
      </c>
      <c r="D512">
        <v>885.10500000000002</v>
      </c>
      <c r="E512">
        <v>-3981.84</v>
      </c>
      <c r="F512">
        <v>11195.6</v>
      </c>
      <c r="G512">
        <v>-205.36099999999999</v>
      </c>
      <c r="H512">
        <v>-4709.25</v>
      </c>
      <c r="I512">
        <v>-6099.43</v>
      </c>
      <c r="J512">
        <v>758.43</v>
      </c>
      <c r="K512">
        <v>-142.34800000000001</v>
      </c>
      <c r="L512">
        <v>-7150.39</v>
      </c>
      <c r="M512">
        <v>-229.19399999999999</v>
      </c>
      <c r="N512">
        <v>-2765.35</v>
      </c>
      <c r="O512">
        <v>-6597.32</v>
      </c>
      <c r="P512">
        <v>-687.58100000000002</v>
      </c>
      <c r="Q512">
        <v>-3729.14</v>
      </c>
      <c r="R512">
        <v>-6510.15</v>
      </c>
      <c r="S512">
        <v>569.06600000000003</v>
      </c>
      <c r="T512">
        <v>-1920.07</v>
      </c>
    </row>
    <row r="513" spans="1:20" x14ac:dyDescent="0.15">
      <c r="A513">
        <v>509</v>
      </c>
      <c r="B513">
        <v>0</v>
      </c>
      <c r="C513">
        <v>-7812.83</v>
      </c>
      <c r="D513">
        <v>774.42700000000002</v>
      </c>
      <c r="E513">
        <v>-4116.3500000000004</v>
      </c>
      <c r="F513">
        <v>11282.4</v>
      </c>
      <c r="G513">
        <v>-244.86500000000001</v>
      </c>
      <c r="H513">
        <v>-4582.57</v>
      </c>
      <c r="I513">
        <v>-6186.28</v>
      </c>
      <c r="J513">
        <v>790.09900000000005</v>
      </c>
      <c r="K513">
        <v>-79.009900000000002</v>
      </c>
      <c r="L513">
        <v>-7166.06</v>
      </c>
      <c r="M513">
        <v>-181.85300000000001</v>
      </c>
      <c r="N513">
        <v>-2781.02</v>
      </c>
      <c r="O513">
        <v>-6620.83</v>
      </c>
      <c r="P513">
        <v>-584.73800000000006</v>
      </c>
      <c r="Q513">
        <v>-3823.82</v>
      </c>
      <c r="R513">
        <v>-6660.34</v>
      </c>
      <c r="S513">
        <v>458.38799999999998</v>
      </c>
      <c r="T513">
        <v>-1848.9</v>
      </c>
    </row>
    <row r="514" spans="1:20" x14ac:dyDescent="0.15">
      <c r="A514">
        <v>510</v>
      </c>
      <c r="B514">
        <v>1</v>
      </c>
      <c r="C514">
        <v>-8571.26</v>
      </c>
      <c r="D514">
        <v>664.07600000000002</v>
      </c>
      <c r="E514">
        <v>-4116.68</v>
      </c>
      <c r="F514">
        <v>11385.3</v>
      </c>
      <c r="G514">
        <v>-276.53500000000003</v>
      </c>
      <c r="H514">
        <v>-4566.8999999999996</v>
      </c>
      <c r="I514">
        <v>-6320.46</v>
      </c>
      <c r="J514">
        <v>782.26300000000003</v>
      </c>
      <c r="K514">
        <v>-71.174499999999995</v>
      </c>
      <c r="L514">
        <v>-7237.24</v>
      </c>
      <c r="M514">
        <v>-110.679</v>
      </c>
      <c r="N514">
        <v>-2852.19</v>
      </c>
      <c r="O514">
        <v>-6708</v>
      </c>
      <c r="P514">
        <v>-529.56299999999999</v>
      </c>
      <c r="Q514">
        <v>-3958.33</v>
      </c>
      <c r="R514">
        <v>-6778.85</v>
      </c>
      <c r="S514">
        <v>371.54300000000001</v>
      </c>
      <c r="T514">
        <v>-1832.9</v>
      </c>
    </row>
    <row r="515" spans="1:20" x14ac:dyDescent="0.15">
      <c r="A515">
        <v>511</v>
      </c>
      <c r="B515">
        <v>0</v>
      </c>
      <c r="C515">
        <v>-9416.2000000000007</v>
      </c>
      <c r="D515">
        <v>419.214</v>
      </c>
      <c r="E515">
        <v>-3919.48</v>
      </c>
      <c r="F515">
        <v>11416.9</v>
      </c>
      <c r="G515">
        <v>-268.69900000000001</v>
      </c>
      <c r="H515">
        <v>-4519.2299999999996</v>
      </c>
      <c r="I515">
        <v>-6517.98</v>
      </c>
      <c r="J515">
        <v>750.59400000000005</v>
      </c>
      <c r="K515">
        <v>-39.504899999999999</v>
      </c>
      <c r="L515">
        <v>-7268.91</v>
      </c>
      <c r="M515">
        <v>-63.339799999999997</v>
      </c>
      <c r="N515">
        <v>-2899.53</v>
      </c>
      <c r="O515">
        <v>-6692</v>
      </c>
      <c r="P515">
        <v>-434.55399999999997</v>
      </c>
      <c r="Q515">
        <v>-4021.34</v>
      </c>
      <c r="R515">
        <v>-6881.69</v>
      </c>
      <c r="S515">
        <v>276.53500000000003</v>
      </c>
      <c r="T515">
        <v>-1919.74</v>
      </c>
    </row>
    <row r="516" spans="1:20" x14ac:dyDescent="0.15">
      <c r="A516">
        <v>512</v>
      </c>
      <c r="B516">
        <v>1</v>
      </c>
      <c r="C516">
        <v>-10482.799999999999</v>
      </c>
      <c r="D516">
        <v>158.351</v>
      </c>
      <c r="E516">
        <v>-3563.94</v>
      </c>
      <c r="F516">
        <v>11409.1</v>
      </c>
      <c r="G516">
        <v>-213.52500000000001</v>
      </c>
      <c r="H516">
        <v>-4598.24</v>
      </c>
      <c r="I516">
        <v>-6715.51</v>
      </c>
      <c r="J516">
        <v>758.428</v>
      </c>
      <c r="K516">
        <v>-23.8354</v>
      </c>
      <c r="L516">
        <v>-7268.91</v>
      </c>
      <c r="M516">
        <v>31.338999999999999</v>
      </c>
      <c r="N516">
        <v>-2994.21</v>
      </c>
      <c r="O516">
        <v>-6763.18</v>
      </c>
      <c r="P516">
        <v>-442.38900000000001</v>
      </c>
      <c r="Q516">
        <v>-4171.5200000000004</v>
      </c>
      <c r="R516">
        <v>-6944.7</v>
      </c>
      <c r="S516">
        <v>276.53500000000003</v>
      </c>
      <c r="T516">
        <v>-2046.09</v>
      </c>
    </row>
    <row r="517" spans="1:20" x14ac:dyDescent="0.15">
      <c r="A517">
        <v>513</v>
      </c>
      <c r="B517">
        <v>0</v>
      </c>
      <c r="C517">
        <v>-11596.5</v>
      </c>
      <c r="D517">
        <v>7.8344399999999998</v>
      </c>
      <c r="E517">
        <v>-3294.58</v>
      </c>
      <c r="F517">
        <v>11353.9</v>
      </c>
      <c r="G517">
        <v>-142.018</v>
      </c>
      <c r="H517">
        <v>-4700.75</v>
      </c>
      <c r="I517">
        <v>-6897.36</v>
      </c>
      <c r="J517">
        <v>797.93299999999999</v>
      </c>
      <c r="K517">
        <v>55.1738</v>
      </c>
      <c r="L517">
        <v>-7268.91</v>
      </c>
      <c r="M517">
        <v>189.357</v>
      </c>
      <c r="N517">
        <v>-3144.39</v>
      </c>
      <c r="O517">
        <v>-6787.01</v>
      </c>
      <c r="P517">
        <v>-474.05900000000003</v>
      </c>
      <c r="Q517">
        <v>-4258.7</v>
      </c>
      <c r="R517">
        <v>-7079.22</v>
      </c>
      <c r="S517">
        <v>292.20299999999997</v>
      </c>
      <c r="T517">
        <v>-2133.6</v>
      </c>
    </row>
    <row r="518" spans="1:20" x14ac:dyDescent="0.15">
      <c r="A518">
        <v>514</v>
      </c>
      <c r="B518">
        <v>1</v>
      </c>
      <c r="C518">
        <v>-13056.8</v>
      </c>
      <c r="D518">
        <v>47.339100000000002</v>
      </c>
      <c r="E518">
        <v>-3365.75</v>
      </c>
      <c r="F518">
        <v>11251.1</v>
      </c>
      <c r="G518">
        <v>-268.36599999999999</v>
      </c>
      <c r="H518">
        <v>-4866.9399999999996</v>
      </c>
      <c r="I518">
        <v>-7015.88</v>
      </c>
      <c r="J518">
        <v>829.60400000000004</v>
      </c>
      <c r="K518">
        <v>142.017</v>
      </c>
      <c r="L518">
        <v>-7253.24</v>
      </c>
      <c r="M518">
        <v>339.54199999999997</v>
      </c>
      <c r="N518">
        <v>-3239.4</v>
      </c>
      <c r="O518">
        <v>-6755.34</v>
      </c>
      <c r="P518">
        <v>-466.22500000000002</v>
      </c>
      <c r="Q518">
        <v>-4234.8599999999997</v>
      </c>
      <c r="R518">
        <v>-7103.05</v>
      </c>
      <c r="S518">
        <v>363.37900000000002</v>
      </c>
      <c r="T518">
        <v>-1936.08</v>
      </c>
    </row>
    <row r="519" spans="1:20" x14ac:dyDescent="0.15">
      <c r="A519">
        <v>515</v>
      </c>
      <c r="B519">
        <v>0</v>
      </c>
      <c r="C519">
        <v>-15236.7</v>
      </c>
      <c r="D519">
        <v>-30.663399999999999</v>
      </c>
      <c r="E519">
        <v>-3366.09</v>
      </c>
      <c r="F519">
        <v>11227.2</v>
      </c>
      <c r="G519">
        <v>-442.05200000000002</v>
      </c>
      <c r="H519">
        <v>-4914.28</v>
      </c>
      <c r="I519">
        <v>-7118.72</v>
      </c>
      <c r="J519">
        <v>837.43700000000001</v>
      </c>
      <c r="K519">
        <v>260.53100000000001</v>
      </c>
      <c r="L519">
        <v>-7182.06</v>
      </c>
      <c r="M519">
        <v>458.05599999999998</v>
      </c>
      <c r="N519">
        <v>-3231.57</v>
      </c>
      <c r="O519">
        <v>-6755.34</v>
      </c>
      <c r="P519">
        <v>-418.887</v>
      </c>
      <c r="Q519">
        <v>-4274.37</v>
      </c>
      <c r="R519">
        <v>-7047.88</v>
      </c>
      <c r="S519">
        <v>418.55099999999999</v>
      </c>
      <c r="T519">
        <v>-1801.22</v>
      </c>
    </row>
    <row r="520" spans="1:20" x14ac:dyDescent="0.15">
      <c r="A520">
        <v>516</v>
      </c>
      <c r="B520">
        <v>1</v>
      </c>
      <c r="C520">
        <v>-17694.5</v>
      </c>
      <c r="D520">
        <v>-732.56200000000001</v>
      </c>
      <c r="E520">
        <v>-3262.9</v>
      </c>
      <c r="F520">
        <v>11282.4</v>
      </c>
      <c r="G520">
        <v>-632.07899999999995</v>
      </c>
      <c r="H520">
        <v>-5008.96</v>
      </c>
      <c r="I520">
        <v>-7150.39</v>
      </c>
      <c r="J520">
        <v>869.10799999999995</v>
      </c>
      <c r="K520">
        <v>363.37799999999999</v>
      </c>
      <c r="L520">
        <v>-7134.73</v>
      </c>
      <c r="M520">
        <v>568.73599999999999</v>
      </c>
      <c r="N520">
        <v>-3184.23</v>
      </c>
      <c r="O520">
        <v>-6747.51</v>
      </c>
      <c r="P520">
        <v>-332.04399999999998</v>
      </c>
      <c r="Q520">
        <v>-4313.87</v>
      </c>
      <c r="R520">
        <v>-6929.37</v>
      </c>
      <c r="S520">
        <v>497.89699999999999</v>
      </c>
      <c r="T520">
        <v>-1911.9</v>
      </c>
    </row>
    <row r="521" spans="1:20" x14ac:dyDescent="0.15">
      <c r="A521">
        <v>517</v>
      </c>
      <c r="B521">
        <v>0</v>
      </c>
      <c r="C521">
        <v>-19553.900000000001</v>
      </c>
      <c r="D521">
        <v>-2091.0500000000002</v>
      </c>
      <c r="E521">
        <v>-3451.92</v>
      </c>
      <c r="F521">
        <v>11377.4</v>
      </c>
      <c r="G521">
        <v>-663.41099999999994</v>
      </c>
      <c r="H521">
        <v>-5151.3100000000004</v>
      </c>
      <c r="I521">
        <v>-7142.56</v>
      </c>
      <c r="J521">
        <v>861.27499999999998</v>
      </c>
      <c r="K521">
        <v>387.21600000000001</v>
      </c>
      <c r="L521">
        <v>-7063.55</v>
      </c>
      <c r="M521">
        <v>639.91200000000003</v>
      </c>
      <c r="N521">
        <v>-3113.06</v>
      </c>
      <c r="O521">
        <v>-6700.17</v>
      </c>
      <c r="P521">
        <v>-205.697</v>
      </c>
      <c r="Q521">
        <v>-4376.87</v>
      </c>
      <c r="R521">
        <v>-6834.35</v>
      </c>
      <c r="S521">
        <v>458.053</v>
      </c>
      <c r="T521">
        <v>-1912.58</v>
      </c>
    </row>
    <row r="522" spans="1:20" x14ac:dyDescent="0.15">
      <c r="A522">
        <v>518</v>
      </c>
      <c r="B522">
        <v>1</v>
      </c>
      <c r="C522">
        <v>-20044.7</v>
      </c>
      <c r="D522">
        <v>-3491.08</v>
      </c>
      <c r="E522">
        <v>-3941.64</v>
      </c>
      <c r="F522">
        <v>11385.3</v>
      </c>
      <c r="G522">
        <v>-821.43</v>
      </c>
      <c r="H522">
        <v>-5222.4799999999996</v>
      </c>
      <c r="I522">
        <v>-7118.72</v>
      </c>
      <c r="J522">
        <v>821.77099999999996</v>
      </c>
      <c r="K522">
        <v>347.71199999999999</v>
      </c>
      <c r="L522">
        <v>-7031.88</v>
      </c>
      <c r="M522">
        <v>687.24900000000002</v>
      </c>
      <c r="N522">
        <v>-3057.89</v>
      </c>
      <c r="O522">
        <v>-6629</v>
      </c>
      <c r="P522">
        <v>-71.177099999999996</v>
      </c>
      <c r="Q522">
        <v>-4503.5600000000004</v>
      </c>
      <c r="R522">
        <v>-6810.85</v>
      </c>
      <c r="S522">
        <v>584.4</v>
      </c>
      <c r="T522">
        <v>-1604.38</v>
      </c>
    </row>
    <row r="523" spans="1:20" x14ac:dyDescent="0.15">
      <c r="A523">
        <v>519</v>
      </c>
      <c r="B523">
        <v>0</v>
      </c>
      <c r="C523">
        <v>-20108</v>
      </c>
      <c r="D523">
        <v>-4053</v>
      </c>
      <c r="E523">
        <v>-4494.7</v>
      </c>
      <c r="F523">
        <v>11409.1</v>
      </c>
      <c r="G523">
        <v>-971.61599999999999</v>
      </c>
      <c r="H523">
        <v>-5261.99</v>
      </c>
      <c r="I523">
        <v>-7150.39</v>
      </c>
      <c r="J523">
        <v>797.93100000000004</v>
      </c>
      <c r="K523">
        <v>316.03899999999999</v>
      </c>
      <c r="L523">
        <v>-7031.88</v>
      </c>
      <c r="M523">
        <v>750.59400000000005</v>
      </c>
      <c r="N523">
        <v>-2939.37</v>
      </c>
      <c r="O523">
        <v>-6597.32</v>
      </c>
      <c r="P523">
        <v>-16.0075</v>
      </c>
      <c r="Q523">
        <v>-4511.3900000000003</v>
      </c>
      <c r="R523">
        <v>-6700.17</v>
      </c>
      <c r="S523">
        <v>718.92100000000005</v>
      </c>
      <c r="T523">
        <v>-1367.01</v>
      </c>
    </row>
    <row r="524" spans="1:20" x14ac:dyDescent="0.15">
      <c r="A524">
        <v>520</v>
      </c>
      <c r="B524">
        <v>1</v>
      </c>
      <c r="C524">
        <v>-20108</v>
      </c>
      <c r="D524">
        <v>-4148.0200000000004</v>
      </c>
      <c r="E524">
        <v>-4898.96</v>
      </c>
      <c r="F524">
        <v>11393.1</v>
      </c>
      <c r="G524">
        <v>-1097.96</v>
      </c>
      <c r="H524">
        <v>-5270.16</v>
      </c>
      <c r="I524">
        <v>-7142.56</v>
      </c>
      <c r="J524">
        <v>829.60400000000004</v>
      </c>
      <c r="K524">
        <v>308.20699999999999</v>
      </c>
      <c r="L524">
        <v>-7039.71</v>
      </c>
      <c r="M524">
        <v>750.59400000000005</v>
      </c>
      <c r="N524">
        <v>-2820.86</v>
      </c>
      <c r="O524">
        <v>-6605.16</v>
      </c>
      <c r="P524">
        <v>102.506</v>
      </c>
      <c r="Q524">
        <v>-4543.07</v>
      </c>
      <c r="R524">
        <v>-6629</v>
      </c>
      <c r="S524">
        <v>758.42600000000004</v>
      </c>
      <c r="T524">
        <v>-1319.33</v>
      </c>
    </row>
    <row r="525" spans="1:20" x14ac:dyDescent="0.15">
      <c r="A525">
        <v>521</v>
      </c>
      <c r="B525">
        <v>0</v>
      </c>
      <c r="C525">
        <v>-20108</v>
      </c>
      <c r="D525">
        <v>-4375.1400000000003</v>
      </c>
      <c r="E525">
        <v>-4654.4399999999996</v>
      </c>
      <c r="F525">
        <v>11472.1</v>
      </c>
      <c r="G525">
        <v>-1248.1500000000001</v>
      </c>
      <c r="H525">
        <v>-5167.3100000000004</v>
      </c>
      <c r="I525">
        <v>-7118.72</v>
      </c>
      <c r="J525">
        <v>829.60400000000004</v>
      </c>
      <c r="K525">
        <v>276.53500000000003</v>
      </c>
      <c r="L525">
        <v>-7110.54</v>
      </c>
      <c r="M525">
        <v>758.42499999999995</v>
      </c>
      <c r="N525">
        <v>-2718.01</v>
      </c>
      <c r="O525">
        <v>-6644.66</v>
      </c>
      <c r="P525">
        <v>213.18799999999999</v>
      </c>
      <c r="Q525">
        <v>-4527.3999999999996</v>
      </c>
      <c r="R525">
        <v>-6620.82</v>
      </c>
      <c r="S525">
        <v>790.09900000000005</v>
      </c>
      <c r="T525">
        <v>-1367.01</v>
      </c>
    </row>
    <row r="526" spans="1:20" x14ac:dyDescent="0.15">
      <c r="A526">
        <v>522</v>
      </c>
      <c r="B526">
        <v>1</v>
      </c>
      <c r="C526">
        <v>-20115.8</v>
      </c>
      <c r="D526">
        <v>-5669.57</v>
      </c>
      <c r="E526">
        <v>-4548.82</v>
      </c>
      <c r="F526">
        <v>11582.4</v>
      </c>
      <c r="G526">
        <v>-1366.66</v>
      </c>
      <c r="H526">
        <v>-5135.6400000000003</v>
      </c>
      <c r="I526">
        <v>-7158.22</v>
      </c>
      <c r="J526">
        <v>837.43499999999995</v>
      </c>
      <c r="K526">
        <v>276.53500000000003</v>
      </c>
      <c r="L526">
        <v>-7292.4</v>
      </c>
      <c r="M526">
        <v>790.09900000000005</v>
      </c>
      <c r="N526">
        <v>-2678.5</v>
      </c>
      <c r="O526">
        <v>-6676.33</v>
      </c>
      <c r="P526">
        <v>284.36599999999999</v>
      </c>
      <c r="Q526">
        <v>-4440.5600000000004</v>
      </c>
      <c r="R526">
        <v>-6755</v>
      </c>
      <c r="S526">
        <v>790.09900000000005</v>
      </c>
      <c r="T526">
        <v>-1280.17</v>
      </c>
    </row>
    <row r="527" spans="1:20" x14ac:dyDescent="0.15">
      <c r="A527">
        <v>523</v>
      </c>
      <c r="B527">
        <v>0</v>
      </c>
      <c r="C527">
        <v>-20147.5</v>
      </c>
      <c r="D527">
        <v>-7988.68</v>
      </c>
      <c r="E527">
        <v>-5052.99</v>
      </c>
      <c r="F527">
        <v>11819.5</v>
      </c>
      <c r="G527">
        <v>-1485.18</v>
      </c>
      <c r="H527">
        <v>-5119.9799999999996</v>
      </c>
      <c r="I527">
        <v>-7229.05</v>
      </c>
      <c r="J527">
        <v>861.27700000000004</v>
      </c>
      <c r="K527">
        <v>292.197</v>
      </c>
      <c r="L527">
        <v>-7450.07</v>
      </c>
      <c r="M527">
        <v>790.09900000000005</v>
      </c>
      <c r="N527">
        <v>-2639</v>
      </c>
      <c r="O527">
        <v>-6707.66</v>
      </c>
      <c r="P527">
        <v>323.87099999999998</v>
      </c>
      <c r="Q527">
        <v>-4314.22</v>
      </c>
      <c r="R527">
        <v>-6929.03</v>
      </c>
      <c r="S527">
        <v>797.93</v>
      </c>
      <c r="T527">
        <v>-1185.1500000000001</v>
      </c>
    </row>
    <row r="528" spans="1:20" x14ac:dyDescent="0.15">
      <c r="A528">
        <v>524</v>
      </c>
      <c r="B528">
        <v>1</v>
      </c>
      <c r="C528">
        <v>-20147.5</v>
      </c>
      <c r="D528">
        <v>-11932</v>
      </c>
      <c r="E528">
        <v>-2690.19</v>
      </c>
      <c r="F528">
        <v>12087.8</v>
      </c>
      <c r="G528">
        <v>-1697.66</v>
      </c>
      <c r="H528">
        <v>-5142.7700000000004</v>
      </c>
      <c r="I528">
        <v>-7426.58</v>
      </c>
      <c r="J528">
        <v>837.43399999999997</v>
      </c>
      <c r="K528">
        <v>355.54399999999998</v>
      </c>
      <c r="L528">
        <v>-7766.11</v>
      </c>
      <c r="M528">
        <v>766.60599999999999</v>
      </c>
      <c r="N528">
        <v>-2630.82</v>
      </c>
      <c r="O528">
        <v>-6842.18</v>
      </c>
      <c r="P528">
        <v>324.221</v>
      </c>
      <c r="Q528">
        <v>-4218.8500000000004</v>
      </c>
      <c r="R528">
        <v>-6992.37</v>
      </c>
      <c r="S528">
        <v>860.92700000000002</v>
      </c>
      <c r="T528">
        <v>-1161.6600000000001</v>
      </c>
    </row>
    <row r="529" spans="1:20" x14ac:dyDescent="0.15">
      <c r="A529">
        <v>525</v>
      </c>
      <c r="B529">
        <v>0</v>
      </c>
      <c r="C529">
        <v>-20147.5</v>
      </c>
      <c r="D529">
        <v>-15573.9</v>
      </c>
      <c r="E529">
        <v>-1198.7</v>
      </c>
      <c r="F529">
        <v>12482.9</v>
      </c>
      <c r="G529">
        <v>-2172.77</v>
      </c>
      <c r="H529">
        <v>-5483.35</v>
      </c>
      <c r="I529">
        <v>-7624.1</v>
      </c>
      <c r="J529">
        <v>853.447</v>
      </c>
      <c r="K529">
        <v>347.714</v>
      </c>
      <c r="L529">
        <v>-7972.52</v>
      </c>
      <c r="M529">
        <v>624.6</v>
      </c>
      <c r="N529">
        <v>-2757.16</v>
      </c>
      <c r="O529">
        <v>-6889.52</v>
      </c>
      <c r="P529">
        <v>213.18600000000001</v>
      </c>
      <c r="Q529">
        <v>-4392.53</v>
      </c>
      <c r="R529">
        <v>-7047.19</v>
      </c>
      <c r="S529">
        <v>987.62300000000005</v>
      </c>
      <c r="T529">
        <v>-1074.46</v>
      </c>
    </row>
    <row r="530" spans="1:20" x14ac:dyDescent="0.15">
      <c r="A530">
        <v>526</v>
      </c>
      <c r="B530">
        <v>1</v>
      </c>
      <c r="C530">
        <v>-19975.2</v>
      </c>
      <c r="D530">
        <v>-18607.2</v>
      </c>
      <c r="E530">
        <v>-2486.34</v>
      </c>
      <c r="F530">
        <v>12854.4</v>
      </c>
      <c r="G530">
        <v>-1992.67</v>
      </c>
      <c r="H530">
        <v>-5396.87</v>
      </c>
      <c r="I530">
        <v>-7813.79</v>
      </c>
      <c r="J530">
        <v>782.26800000000003</v>
      </c>
      <c r="K530">
        <v>323.87</v>
      </c>
      <c r="L530">
        <v>-7860.77</v>
      </c>
      <c r="M530">
        <v>442.38499999999999</v>
      </c>
      <c r="N530">
        <v>-2821.22</v>
      </c>
      <c r="O530">
        <v>-6992.02</v>
      </c>
      <c r="P530">
        <v>268.70400000000001</v>
      </c>
      <c r="Q530">
        <v>-4574.74</v>
      </c>
      <c r="R530">
        <v>-7331.55</v>
      </c>
      <c r="S530">
        <v>1003.28</v>
      </c>
      <c r="T530">
        <v>-1137.46</v>
      </c>
    </row>
    <row r="531" spans="1:20" x14ac:dyDescent="0.15">
      <c r="A531">
        <v>527</v>
      </c>
      <c r="B531">
        <v>0</v>
      </c>
      <c r="C531">
        <v>-18479.8</v>
      </c>
      <c r="D531">
        <v>-17751.900000000001</v>
      </c>
      <c r="E531">
        <v>-4127.3900000000003</v>
      </c>
      <c r="F531">
        <v>13177.9</v>
      </c>
      <c r="G531">
        <v>-1185.8599999999999</v>
      </c>
      <c r="H531">
        <v>-5026.38</v>
      </c>
      <c r="I531">
        <v>-7995.3</v>
      </c>
      <c r="J531">
        <v>742.76400000000001</v>
      </c>
      <c r="K531">
        <v>363.37400000000002</v>
      </c>
      <c r="L531">
        <v>-8388.93</v>
      </c>
      <c r="M531">
        <v>474.05900000000003</v>
      </c>
      <c r="N531">
        <v>-2552.16</v>
      </c>
      <c r="O531">
        <v>-7205.2</v>
      </c>
      <c r="P531">
        <v>127.41</v>
      </c>
      <c r="Q531">
        <v>-4527.41</v>
      </c>
      <c r="R531">
        <v>-7663.25</v>
      </c>
      <c r="S531">
        <v>1090.1199999999999</v>
      </c>
      <c r="T531">
        <v>-1287.6500000000001</v>
      </c>
    </row>
    <row r="532" spans="1:20" x14ac:dyDescent="0.15">
      <c r="A532">
        <v>528</v>
      </c>
      <c r="B532">
        <v>1</v>
      </c>
      <c r="C532">
        <v>-14536.4</v>
      </c>
      <c r="D532">
        <v>-14510.1</v>
      </c>
      <c r="E532">
        <v>-6516.17</v>
      </c>
      <c r="F532">
        <v>13730.6</v>
      </c>
      <c r="G532">
        <v>-775.15300000000002</v>
      </c>
      <c r="H532">
        <v>-4314.9399999999996</v>
      </c>
      <c r="I532">
        <v>-8287.49</v>
      </c>
      <c r="J532">
        <v>695.42899999999997</v>
      </c>
      <c r="K532">
        <v>402.87900000000002</v>
      </c>
      <c r="L532">
        <v>-9369.43</v>
      </c>
      <c r="M532">
        <v>427.08100000000002</v>
      </c>
      <c r="N532">
        <v>-2520.13</v>
      </c>
      <c r="O532">
        <v>-7520.88</v>
      </c>
      <c r="P532">
        <v>-441.31400000000002</v>
      </c>
      <c r="Q532">
        <v>-4464.0600000000004</v>
      </c>
      <c r="R532">
        <v>-8097.44</v>
      </c>
      <c r="S532">
        <v>1185.1500000000001</v>
      </c>
      <c r="T532">
        <v>-1359.18</v>
      </c>
    </row>
    <row r="533" spans="1:20" x14ac:dyDescent="0.15">
      <c r="A533">
        <v>529</v>
      </c>
      <c r="B533">
        <v>0</v>
      </c>
      <c r="C533">
        <v>-11387.8</v>
      </c>
      <c r="D533">
        <v>-12870.1</v>
      </c>
      <c r="E533">
        <v>-7239.38</v>
      </c>
      <c r="F533">
        <v>14285.1</v>
      </c>
      <c r="G533">
        <v>-402.87900000000002</v>
      </c>
      <c r="H533">
        <v>-3855.82</v>
      </c>
      <c r="I533">
        <v>-8650.86</v>
      </c>
      <c r="J533">
        <v>632.07899999999995</v>
      </c>
      <c r="K533">
        <v>450.21300000000002</v>
      </c>
      <c r="L533">
        <v>-9829.26</v>
      </c>
      <c r="M533">
        <v>174.39500000000001</v>
      </c>
      <c r="N533">
        <v>-2678.15</v>
      </c>
      <c r="O533">
        <v>-7987.11</v>
      </c>
      <c r="P533">
        <v>-1010.75</v>
      </c>
      <c r="Q533">
        <v>-4479.72</v>
      </c>
      <c r="R533">
        <v>-8721.33</v>
      </c>
      <c r="S533">
        <v>1200.81</v>
      </c>
      <c r="T533">
        <v>-1248.5</v>
      </c>
    </row>
    <row r="534" spans="1:20" x14ac:dyDescent="0.15">
      <c r="A534">
        <v>530</v>
      </c>
      <c r="B534">
        <v>1</v>
      </c>
      <c r="C534">
        <v>-10569.1</v>
      </c>
      <c r="D534">
        <v>-13507.4</v>
      </c>
      <c r="E534">
        <v>-5866.7</v>
      </c>
      <c r="F534">
        <v>14127.8</v>
      </c>
      <c r="G534">
        <v>-473.7</v>
      </c>
      <c r="H534">
        <v>-3737.67</v>
      </c>
      <c r="I534">
        <v>-9069.4</v>
      </c>
      <c r="J534">
        <v>639.90800000000002</v>
      </c>
      <c r="K534">
        <v>521.39300000000003</v>
      </c>
      <c r="L534">
        <v>-9592.23</v>
      </c>
      <c r="M534">
        <v>-125.98399999999999</v>
      </c>
      <c r="N534">
        <v>-2797.02</v>
      </c>
      <c r="O534">
        <v>-8390.34</v>
      </c>
      <c r="P534">
        <v>-1287.6500000000001</v>
      </c>
      <c r="Q534">
        <v>-4590.04</v>
      </c>
      <c r="R534">
        <v>-9409.2800000000007</v>
      </c>
      <c r="S534">
        <v>1279.82</v>
      </c>
      <c r="T534">
        <v>-1177.32</v>
      </c>
    </row>
    <row r="535" spans="1:20" x14ac:dyDescent="0.15">
      <c r="A535">
        <v>531</v>
      </c>
      <c r="B535">
        <v>0</v>
      </c>
      <c r="C535">
        <v>-11810.2</v>
      </c>
      <c r="D535">
        <v>-15269.5</v>
      </c>
      <c r="E535">
        <v>-3755.5</v>
      </c>
      <c r="F535">
        <v>13739.9</v>
      </c>
      <c r="G535">
        <v>-561.62</v>
      </c>
      <c r="H535">
        <v>-3390.68</v>
      </c>
      <c r="I535">
        <v>-9575.1299999999992</v>
      </c>
      <c r="J535">
        <v>663.755</v>
      </c>
      <c r="K535">
        <v>576.55499999999995</v>
      </c>
      <c r="L535">
        <v>-9394.34</v>
      </c>
      <c r="M535">
        <v>-339.52600000000001</v>
      </c>
      <c r="N535">
        <v>-2765.35</v>
      </c>
      <c r="O535">
        <v>-8682.5300000000007</v>
      </c>
      <c r="P535">
        <v>-1406.16</v>
      </c>
      <c r="Q535">
        <v>-4834.8999999999996</v>
      </c>
      <c r="R535">
        <v>-9749.89</v>
      </c>
      <c r="S535">
        <v>1319.68</v>
      </c>
      <c r="T535">
        <v>-1114.33</v>
      </c>
    </row>
    <row r="536" spans="1:20" x14ac:dyDescent="0.15">
      <c r="A536">
        <v>532</v>
      </c>
      <c r="B536">
        <v>1</v>
      </c>
      <c r="C536">
        <v>-12484.6</v>
      </c>
      <c r="D536">
        <v>-16803.8</v>
      </c>
      <c r="E536">
        <v>-2756.43</v>
      </c>
      <c r="F536">
        <v>13723.9</v>
      </c>
      <c r="G536">
        <v>-260.87799999999999</v>
      </c>
      <c r="H536">
        <v>-2946.49</v>
      </c>
      <c r="I536">
        <v>-9986.56</v>
      </c>
      <c r="J536">
        <v>632.07899999999995</v>
      </c>
      <c r="K536">
        <v>687.24099999999999</v>
      </c>
      <c r="L536">
        <v>-9401.81</v>
      </c>
      <c r="M536">
        <v>-473.69600000000003</v>
      </c>
      <c r="N536">
        <v>-2781</v>
      </c>
      <c r="O536">
        <v>-9045.9</v>
      </c>
      <c r="P536">
        <v>-1532.5</v>
      </c>
      <c r="Q536">
        <v>-5080.12</v>
      </c>
      <c r="R536">
        <v>-9686.9</v>
      </c>
      <c r="S536">
        <v>1209</v>
      </c>
      <c r="T536">
        <v>-956.31</v>
      </c>
    </row>
    <row r="537" spans="1:20" x14ac:dyDescent="0.15">
      <c r="A537">
        <v>533</v>
      </c>
      <c r="B537">
        <v>0</v>
      </c>
      <c r="C537">
        <v>-11790.3</v>
      </c>
      <c r="D537">
        <v>-17336.3</v>
      </c>
      <c r="E537">
        <v>-3481.71</v>
      </c>
      <c r="F537">
        <v>13818.5</v>
      </c>
      <c r="G537">
        <v>-213.18100000000001</v>
      </c>
      <c r="H537">
        <v>-3293.84</v>
      </c>
      <c r="I537">
        <v>-10136.700000000001</v>
      </c>
      <c r="J537">
        <v>639.90700000000004</v>
      </c>
      <c r="K537">
        <v>766.25</v>
      </c>
      <c r="L537">
        <v>-9583.68</v>
      </c>
      <c r="M537">
        <v>-639.90700000000004</v>
      </c>
      <c r="N537">
        <v>-2844.35</v>
      </c>
      <c r="O537">
        <v>-9386.15</v>
      </c>
      <c r="P537">
        <v>-1682.69</v>
      </c>
      <c r="Q537">
        <v>-5190.8</v>
      </c>
      <c r="R537">
        <v>-9536.7099999999991</v>
      </c>
      <c r="S537">
        <v>1129.99</v>
      </c>
      <c r="T537">
        <v>-798.29100000000005</v>
      </c>
    </row>
    <row r="538" spans="1:20" x14ac:dyDescent="0.15">
      <c r="A538">
        <v>534</v>
      </c>
      <c r="B538">
        <v>1</v>
      </c>
      <c r="C538">
        <v>-10864.2</v>
      </c>
      <c r="D538">
        <v>-16248.4</v>
      </c>
      <c r="E538">
        <v>-4739.49</v>
      </c>
      <c r="F538">
        <v>13929.6</v>
      </c>
      <c r="G538">
        <v>-253.05099999999999</v>
      </c>
      <c r="H538">
        <v>-3713.1</v>
      </c>
      <c r="I538">
        <v>-10247.4</v>
      </c>
      <c r="J538">
        <v>655.928</v>
      </c>
      <c r="K538">
        <v>845.25900000000001</v>
      </c>
      <c r="L538">
        <v>-9702.19</v>
      </c>
      <c r="M538">
        <v>-687.23900000000003</v>
      </c>
      <c r="N538">
        <v>-2813.04</v>
      </c>
      <c r="O538">
        <v>-9496.84</v>
      </c>
      <c r="P538">
        <v>-1777.72</v>
      </c>
      <c r="Q538">
        <v>-5261.98</v>
      </c>
      <c r="R538">
        <v>-9449.51</v>
      </c>
      <c r="S538">
        <v>1082.29</v>
      </c>
      <c r="T538">
        <v>-648.101</v>
      </c>
    </row>
    <row r="539" spans="1:20" x14ac:dyDescent="0.15">
      <c r="A539">
        <v>535</v>
      </c>
      <c r="B539">
        <v>0</v>
      </c>
      <c r="C539">
        <v>-10768.5</v>
      </c>
      <c r="D539">
        <v>-14498.7</v>
      </c>
      <c r="E539">
        <v>-4870.24</v>
      </c>
      <c r="F539">
        <v>13858.4</v>
      </c>
      <c r="G539">
        <v>-150.19200000000001</v>
      </c>
      <c r="H539">
        <v>-3934.1</v>
      </c>
      <c r="I539">
        <v>-10357.799999999999</v>
      </c>
      <c r="J539">
        <v>600.40099999999995</v>
      </c>
      <c r="K539">
        <v>916.44100000000003</v>
      </c>
      <c r="L539">
        <v>-9875.5</v>
      </c>
      <c r="M539">
        <v>-727.11099999999999</v>
      </c>
      <c r="N539">
        <v>-2678.51</v>
      </c>
      <c r="O539">
        <v>-9560.19</v>
      </c>
      <c r="P539">
        <v>-1785.55</v>
      </c>
      <c r="Q539">
        <v>-5317.14</v>
      </c>
      <c r="R539">
        <v>-9504.67</v>
      </c>
      <c r="S539">
        <v>1161.3</v>
      </c>
      <c r="T539">
        <v>-529.58699999999999</v>
      </c>
    </row>
    <row r="540" spans="1:20" x14ac:dyDescent="0.15">
      <c r="A540">
        <v>536</v>
      </c>
      <c r="B540">
        <v>1</v>
      </c>
      <c r="C540">
        <v>-11115.8</v>
      </c>
      <c r="D540">
        <v>-14551.6</v>
      </c>
      <c r="E540">
        <v>-3171.17</v>
      </c>
      <c r="F540">
        <v>13842.4</v>
      </c>
      <c r="G540">
        <v>-95.033299999999997</v>
      </c>
      <c r="H540">
        <v>-4273.62</v>
      </c>
      <c r="I540">
        <v>-10602.6</v>
      </c>
      <c r="J540">
        <v>624.25199999999995</v>
      </c>
      <c r="K540">
        <v>940.29100000000005</v>
      </c>
      <c r="L540">
        <v>-10192.299999999999</v>
      </c>
      <c r="M540">
        <v>-639.90599999999995</v>
      </c>
      <c r="N540">
        <v>-2685.97</v>
      </c>
      <c r="O540">
        <v>-9552.3700000000008</v>
      </c>
      <c r="P540">
        <v>-1809.4</v>
      </c>
      <c r="Q540">
        <v>-5459.14</v>
      </c>
      <c r="R540">
        <v>-9638.83</v>
      </c>
      <c r="S540">
        <v>1255.96</v>
      </c>
      <c r="T540">
        <v>-426.72699999999998</v>
      </c>
    </row>
    <row r="541" spans="1:20" x14ac:dyDescent="0.15">
      <c r="A541">
        <v>537</v>
      </c>
      <c r="B541">
        <v>0</v>
      </c>
      <c r="C541">
        <v>-11629</v>
      </c>
      <c r="D541">
        <v>-15618.2</v>
      </c>
      <c r="E541">
        <v>-1990.53</v>
      </c>
      <c r="F541">
        <v>13944.9</v>
      </c>
      <c r="G541">
        <v>-7.8268500000000003</v>
      </c>
      <c r="H541">
        <v>-4661.21</v>
      </c>
      <c r="I541">
        <v>-10847.8</v>
      </c>
      <c r="J541">
        <v>576.91999999999996</v>
      </c>
      <c r="K541">
        <v>908.61300000000006</v>
      </c>
      <c r="L541">
        <v>-10114</v>
      </c>
      <c r="M541">
        <v>-663.75699999999995</v>
      </c>
      <c r="N541">
        <v>-2891.32</v>
      </c>
      <c r="O541">
        <v>-9512.86</v>
      </c>
      <c r="P541">
        <v>-1754.24</v>
      </c>
      <c r="Q541">
        <v>-5719.65</v>
      </c>
      <c r="R541">
        <v>-9828.5300000000007</v>
      </c>
      <c r="S541">
        <v>1382.67</v>
      </c>
      <c r="T541">
        <v>-379.39600000000002</v>
      </c>
    </row>
    <row r="542" spans="1:20" x14ac:dyDescent="0.15">
      <c r="A542">
        <v>538</v>
      </c>
      <c r="B542">
        <v>1</v>
      </c>
      <c r="C542">
        <v>-12159.7</v>
      </c>
      <c r="D542">
        <v>-16888.400000000001</v>
      </c>
      <c r="E542">
        <v>-2431.42</v>
      </c>
      <c r="F542">
        <v>14111.1</v>
      </c>
      <c r="G542">
        <v>-8.1986799999999995</v>
      </c>
      <c r="H542">
        <v>-4858.7299999999996</v>
      </c>
      <c r="I542">
        <v>-10958.5</v>
      </c>
      <c r="J542">
        <v>521.39099999999996</v>
      </c>
      <c r="K542">
        <v>924.26700000000005</v>
      </c>
      <c r="L542">
        <v>-9758.09</v>
      </c>
      <c r="M542">
        <v>-600.77300000000002</v>
      </c>
      <c r="N542">
        <v>-3104.86</v>
      </c>
      <c r="O542">
        <v>-9481.18</v>
      </c>
      <c r="P542">
        <v>-1604.42</v>
      </c>
      <c r="Q542">
        <v>-6059.54</v>
      </c>
      <c r="R542">
        <v>-9970.9</v>
      </c>
      <c r="S542">
        <v>1367.02</v>
      </c>
      <c r="T542">
        <v>-308.21300000000002</v>
      </c>
    </row>
    <row r="543" spans="1:20" x14ac:dyDescent="0.15">
      <c r="A543">
        <v>539</v>
      </c>
      <c r="B543">
        <v>0</v>
      </c>
      <c r="C543">
        <v>-12143.7</v>
      </c>
      <c r="D543">
        <v>-18285.599999999999</v>
      </c>
      <c r="E543">
        <v>-3670.6</v>
      </c>
      <c r="F543">
        <v>14134.9</v>
      </c>
      <c r="G543">
        <v>118.515</v>
      </c>
      <c r="H543">
        <v>-5064.08</v>
      </c>
      <c r="I543">
        <v>-11021.9</v>
      </c>
      <c r="J543">
        <v>560.89499999999998</v>
      </c>
      <c r="K543">
        <v>1011.1</v>
      </c>
      <c r="L543">
        <v>-9599.7000000000007</v>
      </c>
      <c r="M543">
        <v>-442.75400000000002</v>
      </c>
      <c r="N543">
        <v>-3239.03</v>
      </c>
      <c r="O543">
        <v>-9457.7000000000007</v>
      </c>
      <c r="P543">
        <v>-1327.89</v>
      </c>
      <c r="Q543">
        <v>-6312.59</v>
      </c>
      <c r="R543">
        <v>-10010.799999999999</v>
      </c>
      <c r="S543">
        <v>1280.18</v>
      </c>
      <c r="T543">
        <v>-276.53500000000003</v>
      </c>
    </row>
    <row r="544" spans="1:20" x14ac:dyDescent="0.15">
      <c r="A544">
        <v>540</v>
      </c>
      <c r="B544">
        <v>1</v>
      </c>
      <c r="C544">
        <v>-12449.6</v>
      </c>
      <c r="D544">
        <v>-15274.7</v>
      </c>
      <c r="E544">
        <v>-5440.48</v>
      </c>
      <c r="F544">
        <v>14158</v>
      </c>
      <c r="G544">
        <v>165.47</v>
      </c>
      <c r="H544">
        <v>-5293.29</v>
      </c>
      <c r="I544">
        <v>-10998.4</v>
      </c>
      <c r="J544">
        <v>600.4</v>
      </c>
      <c r="K544">
        <v>1129.6199999999999</v>
      </c>
      <c r="L544">
        <v>-9623.18</v>
      </c>
      <c r="M544">
        <v>-292.56200000000001</v>
      </c>
      <c r="N544">
        <v>-3389.6</v>
      </c>
      <c r="O544">
        <v>-9331.36</v>
      </c>
      <c r="P544">
        <v>-1035.7</v>
      </c>
      <c r="Q544">
        <v>-6454.96</v>
      </c>
      <c r="R544">
        <v>-9876.61</v>
      </c>
      <c r="S544">
        <v>1169.5</v>
      </c>
      <c r="T544">
        <v>-284.36</v>
      </c>
    </row>
    <row r="545" spans="1:20" x14ac:dyDescent="0.15">
      <c r="A545">
        <v>541</v>
      </c>
      <c r="B545">
        <v>0</v>
      </c>
      <c r="C545">
        <v>-13721.2</v>
      </c>
      <c r="D545">
        <v>-4142.8</v>
      </c>
      <c r="E545">
        <v>-6959.56</v>
      </c>
      <c r="F545">
        <v>14442.4</v>
      </c>
      <c r="G545">
        <v>277.28800000000001</v>
      </c>
      <c r="H545">
        <v>-5459.51</v>
      </c>
      <c r="I545">
        <v>-10895.5</v>
      </c>
      <c r="J545">
        <v>632.07899999999995</v>
      </c>
      <c r="K545">
        <v>1248.1300000000001</v>
      </c>
      <c r="L545">
        <v>-9866.9</v>
      </c>
      <c r="M545">
        <v>-142.745</v>
      </c>
      <c r="N545">
        <v>-3271.84</v>
      </c>
      <c r="O545">
        <v>-9204.65</v>
      </c>
      <c r="P545">
        <v>-687.98900000000003</v>
      </c>
      <c r="Q545">
        <v>-6455.71</v>
      </c>
      <c r="R545">
        <v>-9702.56</v>
      </c>
      <c r="S545">
        <v>1106.1400000000001</v>
      </c>
      <c r="T545">
        <v>-323.86500000000001</v>
      </c>
    </row>
    <row r="546" spans="1:20" x14ac:dyDescent="0.15">
      <c r="A546">
        <v>542</v>
      </c>
      <c r="B546">
        <v>1</v>
      </c>
      <c r="C546">
        <v>-14909</v>
      </c>
      <c r="D546">
        <v>11945.9</v>
      </c>
      <c r="E546">
        <v>-6636.95</v>
      </c>
      <c r="F546">
        <v>14813.2</v>
      </c>
      <c r="G546">
        <v>304.81</v>
      </c>
      <c r="H546">
        <v>-5381.63</v>
      </c>
      <c r="I546">
        <v>-10895.2</v>
      </c>
      <c r="J546">
        <v>639.904</v>
      </c>
      <c r="K546">
        <v>1358.82</v>
      </c>
      <c r="L546">
        <v>-10907</v>
      </c>
      <c r="M546">
        <v>118.137</v>
      </c>
      <c r="N546">
        <v>-2759.03</v>
      </c>
      <c r="O546">
        <v>-9298.5499999999993</v>
      </c>
      <c r="P546">
        <v>-442.38</v>
      </c>
      <c r="Q546">
        <v>-6006.64</v>
      </c>
      <c r="R546">
        <v>-9709.6299999999992</v>
      </c>
      <c r="S546">
        <v>1098.31</v>
      </c>
      <c r="T546">
        <v>-402.49599999999998</v>
      </c>
    </row>
    <row r="547" spans="1:20" x14ac:dyDescent="0.15">
      <c r="A547">
        <v>543</v>
      </c>
      <c r="B547">
        <v>0</v>
      </c>
      <c r="C547">
        <v>-15293.2</v>
      </c>
      <c r="D547">
        <v>18944.400000000001</v>
      </c>
      <c r="E547">
        <v>-2895.48</v>
      </c>
      <c r="F547">
        <v>15241.5</v>
      </c>
      <c r="G547">
        <v>1659.59</v>
      </c>
      <c r="H547">
        <v>-5055.49</v>
      </c>
      <c r="I547">
        <v>-11115.8</v>
      </c>
      <c r="J547">
        <v>718.53399999999999</v>
      </c>
      <c r="K547">
        <v>1445.65</v>
      </c>
      <c r="L547">
        <v>-13158.4</v>
      </c>
      <c r="M547">
        <v>276.53500000000003</v>
      </c>
      <c r="N547">
        <v>-2078.11</v>
      </c>
      <c r="O547">
        <v>-9874.33</v>
      </c>
      <c r="P547">
        <v>-528.83399999999995</v>
      </c>
      <c r="Q547">
        <v>-5065.9799999999996</v>
      </c>
      <c r="R547">
        <v>-10182.5</v>
      </c>
      <c r="S547">
        <v>1066.6300000000001</v>
      </c>
      <c r="T547">
        <v>-631.69899999999996</v>
      </c>
    </row>
    <row r="548" spans="1:20" x14ac:dyDescent="0.15">
      <c r="A548">
        <v>544</v>
      </c>
      <c r="B548">
        <v>1</v>
      </c>
      <c r="C548">
        <v>-16740.7</v>
      </c>
      <c r="D548">
        <v>16341.7</v>
      </c>
      <c r="E548">
        <v>-779.79100000000005</v>
      </c>
      <c r="F548">
        <v>15192.2</v>
      </c>
      <c r="G548">
        <v>1524.66</v>
      </c>
      <c r="H548">
        <v>-5671.53</v>
      </c>
      <c r="I548">
        <v>-11621.1</v>
      </c>
      <c r="J548">
        <v>947.73699999999997</v>
      </c>
      <c r="K548">
        <v>1548.52</v>
      </c>
      <c r="L548">
        <v>-14793.5</v>
      </c>
      <c r="M548">
        <v>182.63800000000001</v>
      </c>
      <c r="N548">
        <v>-2163.42</v>
      </c>
      <c r="O548">
        <v>-10924.5</v>
      </c>
      <c r="P548">
        <v>-813.19100000000003</v>
      </c>
      <c r="Q548">
        <v>-4393.63</v>
      </c>
      <c r="R548">
        <v>-11162</v>
      </c>
      <c r="S548">
        <v>1074.46</v>
      </c>
      <c r="T548">
        <v>-774.44899999999996</v>
      </c>
    </row>
    <row r="549" spans="1:20" x14ac:dyDescent="0.15">
      <c r="A549">
        <v>545</v>
      </c>
      <c r="B549">
        <v>0</v>
      </c>
      <c r="C549">
        <v>-16466.3</v>
      </c>
      <c r="D549">
        <v>-1316.51</v>
      </c>
      <c r="E549">
        <v>2072.37</v>
      </c>
      <c r="F549">
        <v>15997.2</v>
      </c>
      <c r="G549">
        <v>1909.2</v>
      </c>
      <c r="H549">
        <v>-6061.82</v>
      </c>
      <c r="I549">
        <v>-12206.3</v>
      </c>
      <c r="J549">
        <v>1153.08</v>
      </c>
      <c r="K549">
        <v>1564.55</v>
      </c>
      <c r="L549">
        <v>-13143.7</v>
      </c>
      <c r="M549">
        <v>-299.24099999999999</v>
      </c>
      <c r="N549">
        <v>-2804.47</v>
      </c>
      <c r="O549">
        <v>-12220.4</v>
      </c>
      <c r="P549">
        <v>-1184</v>
      </c>
      <c r="Q549">
        <v>-4022.44</v>
      </c>
      <c r="R549">
        <v>-12189.8</v>
      </c>
      <c r="S549">
        <v>1106.1400000000001</v>
      </c>
      <c r="T549">
        <v>-750.21100000000001</v>
      </c>
    </row>
    <row r="550" spans="1:20" x14ac:dyDescent="0.15">
      <c r="A550">
        <v>546</v>
      </c>
      <c r="B550">
        <v>1</v>
      </c>
      <c r="C550">
        <v>-13371.9</v>
      </c>
      <c r="D550">
        <v>-15048.9</v>
      </c>
      <c r="E550">
        <v>3148.85</v>
      </c>
      <c r="F550">
        <v>16845.900000000001</v>
      </c>
      <c r="G550">
        <v>3245.69</v>
      </c>
      <c r="H550">
        <v>-5505.29</v>
      </c>
      <c r="I550">
        <v>-12444.8</v>
      </c>
      <c r="J550">
        <v>1390.11</v>
      </c>
      <c r="K550">
        <v>1469.89</v>
      </c>
      <c r="L550">
        <v>-11330.1</v>
      </c>
      <c r="M550">
        <v>-797.15300000000002</v>
      </c>
      <c r="N550">
        <v>-2915.93</v>
      </c>
      <c r="O550">
        <v>-13414.1</v>
      </c>
      <c r="P550">
        <v>-1792.22</v>
      </c>
      <c r="Q550">
        <v>-3572.25</v>
      </c>
      <c r="R550">
        <v>-12736.6</v>
      </c>
      <c r="S550">
        <v>1027.9000000000001</v>
      </c>
      <c r="T550">
        <v>-971.20600000000002</v>
      </c>
    </row>
    <row r="551" spans="1:20" x14ac:dyDescent="0.15">
      <c r="A551">
        <v>547</v>
      </c>
      <c r="B551">
        <v>0</v>
      </c>
      <c r="C551">
        <v>-15412.8</v>
      </c>
      <c r="D551">
        <v>-11430.4</v>
      </c>
      <c r="E551">
        <v>-2185.33</v>
      </c>
      <c r="F551">
        <v>16332.3</v>
      </c>
      <c r="G551">
        <v>3895.34</v>
      </c>
      <c r="H551">
        <v>-6311.81</v>
      </c>
      <c r="I551">
        <v>-12026.3</v>
      </c>
      <c r="J551">
        <v>1541.08</v>
      </c>
      <c r="K551">
        <v>1264.93</v>
      </c>
      <c r="L551">
        <v>-11400.1</v>
      </c>
      <c r="M551">
        <v>-1231.7</v>
      </c>
      <c r="N551">
        <v>-2678.9</v>
      </c>
      <c r="O551">
        <v>-14158.4</v>
      </c>
      <c r="P551">
        <v>-2401.1999999999998</v>
      </c>
      <c r="Q551">
        <v>-3097.8</v>
      </c>
      <c r="R551">
        <v>-12524.2</v>
      </c>
      <c r="S551">
        <v>601.55600000000004</v>
      </c>
      <c r="T551">
        <v>-1232.48</v>
      </c>
    </row>
    <row r="552" spans="1:20" x14ac:dyDescent="0.15">
      <c r="A552">
        <v>548</v>
      </c>
      <c r="B552">
        <v>1</v>
      </c>
      <c r="C552">
        <v>-15399.4</v>
      </c>
      <c r="D552">
        <v>-5776.71</v>
      </c>
      <c r="E552">
        <v>-3695.88</v>
      </c>
      <c r="F552">
        <v>16014.4</v>
      </c>
      <c r="G552">
        <v>3722.45</v>
      </c>
      <c r="H552">
        <v>-6645.81</v>
      </c>
      <c r="I552">
        <v>-11536.2</v>
      </c>
      <c r="J552">
        <v>1374.85</v>
      </c>
      <c r="K552">
        <v>862.06</v>
      </c>
      <c r="L552">
        <v>-11890.2</v>
      </c>
      <c r="M552">
        <v>-1666.26</v>
      </c>
      <c r="N552">
        <v>-2379.2800000000002</v>
      </c>
      <c r="O552">
        <v>-14034</v>
      </c>
      <c r="P552">
        <v>-2670.69</v>
      </c>
      <c r="Q552">
        <v>-2891.3</v>
      </c>
      <c r="R552">
        <v>-12002.1</v>
      </c>
      <c r="S552">
        <v>103.256</v>
      </c>
      <c r="T552">
        <v>-1256.33</v>
      </c>
    </row>
    <row r="553" spans="1:20" x14ac:dyDescent="0.15">
      <c r="A553">
        <v>549</v>
      </c>
      <c r="B553">
        <v>0</v>
      </c>
      <c r="C553">
        <v>-11720</v>
      </c>
      <c r="D553">
        <v>-5215.82</v>
      </c>
      <c r="E553">
        <v>-4072.51</v>
      </c>
      <c r="F553">
        <v>16566.7</v>
      </c>
      <c r="G553">
        <v>3834.35</v>
      </c>
      <c r="H553">
        <v>-5834.59</v>
      </c>
      <c r="I553">
        <v>-11188.1</v>
      </c>
      <c r="J553">
        <v>1327.52</v>
      </c>
      <c r="K553">
        <v>419.68700000000001</v>
      </c>
      <c r="L553">
        <v>-12418.2</v>
      </c>
      <c r="M553">
        <v>-2069.5100000000002</v>
      </c>
      <c r="N553">
        <v>-1810.57</v>
      </c>
      <c r="O553">
        <v>-13078.1</v>
      </c>
      <c r="P553">
        <v>-2591.6799999999998</v>
      </c>
      <c r="Q553">
        <v>-3128.32</v>
      </c>
      <c r="R553">
        <v>-11710.3</v>
      </c>
      <c r="S553">
        <v>-204.56899999999999</v>
      </c>
      <c r="T553">
        <v>-1177.71</v>
      </c>
    </row>
    <row r="554" spans="1:20" x14ac:dyDescent="0.15">
      <c r="A554">
        <v>550</v>
      </c>
      <c r="B554">
        <v>1</v>
      </c>
      <c r="C554">
        <v>-11283.2</v>
      </c>
      <c r="D554">
        <v>-4693.6499999999996</v>
      </c>
      <c r="E554">
        <v>-1981.89</v>
      </c>
      <c r="F554">
        <v>17099.400000000001</v>
      </c>
      <c r="G554">
        <v>5997.71</v>
      </c>
      <c r="H554">
        <v>-4478.53</v>
      </c>
      <c r="I554">
        <v>-11084.8</v>
      </c>
      <c r="J554">
        <v>1279.8</v>
      </c>
      <c r="K554">
        <v>-7.4320700000000004</v>
      </c>
      <c r="L554">
        <v>-13125</v>
      </c>
      <c r="M554">
        <v>-2314.75</v>
      </c>
      <c r="N554">
        <v>-1358.42</v>
      </c>
      <c r="O554">
        <v>-12129.6</v>
      </c>
      <c r="P554">
        <v>-2528.3200000000002</v>
      </c>
      <c r="Q554">
        <v>-3294.95</v>
      </c>
      <c r="R554">
        <v>-11282.8</v>
      </c>
      <c r="S554">
        <v>-600.00599999999997</v>
      </c>
      <c r="T554">
        <v>-917.21799999999996</v>
      </c>
    </row>
    <row r="555" spans="1:20" x14ac:dyDescent="0.15">
      <c r="A555">
        <v>551</v>
      </c>
      <c r="B555">
        <v>0</v>
      </c>
      <c r="C555">
        <v>-14097</v>
      </c>
      <c r="D555">
        <v>-4542.67</v>
      </c>
      <c r="E555">
        <v>648.50900000000001</v>
      </c>
      <c r="F555">
        <v>16559.2</v>
      </c>
      <c r="G555">
        <v>5367.59</v>
      </c>
      <c r="H555">
        <v>-5087.53</v>
      </c>
      <c r="I555">
        <v>-11156.4</v>
      </c>
      <c r="J555">
        <v>1397.93</v>
      </c>
      <c r="K555">
        <v>-244.46</v>
      </c>
      <c r="L555">
        <v>-12124.1</v>
      </c>
      <c r="M555">
        <v>-2386.33</v>
      </c>
      <c r="N555">
        <v>-1627.13</v>
      </c>
      <c r="O555">
        <v>-11261.3</v>
      </c>
      <c r="P555">
        <v>-2497.0300000000002</v>
      </c>
      <c r="Q555">
        <v>-3262.48</v>
      </c>
      <c r="R555">
        <v>-11227.2</v>
      </c>
      <c r="S555">
        <v>-821.38900000000001</v>
      </c>
      <c r="T555">
        <v>-616.43399999999997</v>
      </c>
    </row>
    <row r="556" spans="1:20" x14ac:dyDescent="0.15">
      <c r="A556">
        <v>552</v>
      </c>
      <c r="B556">
        <v>1</v>
      </c>
      <c r="C556">
        <v>-12821.5</v>
      </c>
      <c r="D556">
        <v>-4685.4399999999996</v>
      </c>
      <c r="E556">
        <v>230.78299999999999</v>
      </c>
      <c r="F556">
        <v>17277.3</v>
      </c>
      <c r="G556">
        <v>3992.36</v>
      </c>
      <c r="H556">
        <v>-5028.49</v>
      </c>
      <c r="I556">
        <v>-10959.7</v>
      </c>
      <c r="J556">
        <v>1658.81</v>
      </c>
      <c r="K556">
        <v>-465.84300000000002</v>
      </c>
      <c r="L556">
        <v>-10492.7</v>
      </c>
      <c r="M556">
        <v>-2275.64</v>
      </c>
      <c r="N556">
        <v>-1801.58</v>
      </c>
      <c r="O556">
        <v>-10138.700000000001</v>
      </c>
      <c r="P556">
        <v>-2276.4299999999998</v>
      </c>
      <c r="Q556">
        <v>-3578.52</v>
      </c>
      <c r="R556">
        <v>-11188.5</v>
      </c>
      <c r="S556">
        <v>-940.29600000000005</v>
      </c>
      <c r="T556">
        <v>-584.35799999999995</v>
      </c>
    </row>
    <row r="557" spans="1:20" x14ac:dyDescent="0.15">
      <c r="A557">
        <v>553</v>
      </c>
      <c r="B557">
        <v>0</v>
      </c>
      <c r="C557">
        <v>-9724.5400000000009</v>
      </c>
      <c r="D557">
        <v>-4575.1499999999996</v>
      </c>
      <c r="E557">
        <v>-880.40200000000004</v>
      </c>
      <c r="F557">
        <v>18062.400000000001</v>
      </c>
      <c r="G557">
        <v>2987.13</v>
      </c>
      <c r="H557">
        <v>-3634.45</v>
      </c>
      <c r="I557">
        <v>-10454</v>
      </c>
      <c r="J557">
        <v>1856.34</v>
      </c>
      <c r="K557">
        <v>-608.21799999999996</v>
      </c>
      <c r="L557">
        <v>-10452.799999999999</v>
      </c>
      <c r="M557">
        <v>-2149.6999999999998</v>
      </c>
      <c r="N557">
        <v>-1746.04</v>
      </c>
      <c r="O557">
        <v>-9379.1</v>
      </c>
      <c r="P557">
        <v>-1857.13</v>
      </c>
      <c r="Q557">
        <v>-3769.4</v>
      </c>
      <c r="R557">
        <v>-10754.7</v>
      </c>
      <c r="S557">
        <v>-916.43499999999995</v>
      </c>
      <c r="T557">
        <v>-711.08900000000006</v>
      </c>
    </row>
    <row r="558" spans="1:20" x14ac:dyDescent="0.15">
      <c r="A558">
        <v>554</v>
      </c>
      <c r="B558">
        <v>1</v>
      </c>
      <c r="C558">
        <v>-6939.61</v>
      </c>
      <c r="D558">
        <v>-4111.29</v>
      </c>
      <c r="E558">
        <v>-2991.38</v>
      </c>
      <c r="F558">
        <v>17925.8</v>
      </c>
      <c r="G558">
        <v>2405.5500000000002</v>
      </c>
      <c r="H558">
        <v>-3548.42</v>
      </c>
      <c r="I558">
        <v>-9987.7199999999993</v>
      </c>
      <c r="J558">
        <v>2069.5</v>
      </c>
      <c r="K558">
        <v>-679.40499999999997</v>
      </c>
      <c r="L558">
        <v>-10524.4</v>
      </c>
      <c r="M558">
        <v>-1810.2</v>
      </c>
      <c r="N558">
        <v>-1722.97</v>
      </c>
      <c r="O558">
        <v>-9063.07</v>
      </c>
      <c r="P558">
        <v>-1589.21</v>
      </c>
      <c r="Q558">
        <v>-3406.44</v>
      </c>
      <c r="R558">
        <v>-10043.299999999999</v>
      </c>
      <c r="S558">
        <v>-948.11800000000005</v>
      </c>
      <c r="T558">
        <v>-703.26700000000005</v>
      </c>
    </row>
    <row r="559" spans="1:20" x14ac:dyDescent="0.15">
      <c r="A559">
        <v>555</v>
      </c>
      <c r="B559">
        <v>0</v>
      </c>
      <c r="C559">
        <v>-6074.34</v>
      </c>
      <c r="D559">
        <v>-2619.13</v>
      </c>
      <c r="E559">
        <v>-4039.32</v>
      </c>
      <c r="F559">
        <v>18778.099999999999</v>
      </c>
      <c r="G559">
        <v>658.73299999999995</v>
      </c>
      <c r="H559">
        <v>-3270.29</v>
      </c>
      <c r="I559">
        <v>-9576.6299999999992</v>
      </c>
      <c r="J559">
        <v>2346.0300000000002</v>
      </c>
      <c r="K559">
        <v>-703.26800000000003</v>
      </c>
      <c r="L559">
        <v>-10437.1</v>
      </c>
      <c r="M559">
        <v>-1375.65</v>
      </c>
      <c r="N559">
        <v>-1454.26</v>
      </c>
      <c r="O559">
        <v>-8801.7800000000007</v>
      </c>
      <c r="P559">
        <v>-1051.79</v>
      </c>
      <c r="Q559">
        <v>-2853.37</v>
      </c>
      <c r="R559">
        <v>-9521.49</v>
      </c>
      <c r="S559">
        <v>-932.476</v>
      </c>
      <c r="T559">
        <v>-679.40499999999997</v>
      </c>
    </row>
    <row r="560" spans="1:20" x14ac:dyDescent="0.15">
      <c r="A560">
        <v>556</v>
      </c>
      <c r="B560">
        <v>1</v>
      </c>
      <c r="C560">
        <v>-6887.5</v>
      </c>
      <c r="D560">
        <v>-878.93100000000004</v>
      </c>
      <c r="E560">
        <v>-3200.7</v>
      </c>
      <c r="F560">
        <v>19838.900000000001</v>
      </c>
      <c r="G560">
        <v>-388.42899999999997</v>
      </c>
      <c r="H560">
        <v>-3813.53</v>
      </c>
      <c r="I560">
        <v>-9260.6</v>
      </c>
      <c r="J560">
        <v>2622.57</v>
      </c>
      <c r="K560">
        <v>-679.40499999999997</v>
      </c>
      <c r="L560">
        <v>-10421.9</v>
      </c>
      <c r="M560">
        <v>-948.91899999999998</v>
      </c>
      <c r="N560">
        <v>-1248.52</v>
      </c>
      <c r="O560">
        <v>-8801.3799999999992</v>
      </c>
      <c r="P560">
        <v>-577.73299999999995</v>
      </c>
      <c r="Q560">
        <v>-2339.41</v>
      </c>
      <c r="R560">
        <v>-9149.9</v>
      </c>
      <c r="S560">
        <v>-837.82500000000005</v>
      </c>
      <c r="T560">
        <v>-711.08900000000006</v>
      </c>
    </row>
    <row r="561" spans="1:20" x14ac:dyDescent="0.15">
      <c r="A561">
        <v>557</v>
      </c>
      <c r="B561">
        <v>0</v>
      </c>
      <c r="C561">
        <v>-7961.94</v>
      </c>
      <c r="D561">
        <v>-118.515</v>
      </c>
      <c r="E561">
        <v>-3095.02</v>
      </c>
      <c r="F561">
        <v>19982.099999999999</v>
      </c>
      <c r="G561">
        <v>298.38900000000001</v>
      </c>
      <c r="H561">
        <v>-5171.93</v>
      </c>
      <c r="I561">
        <v>-8944.56</v>
      </c>
      <c r="J561">
        <v>2891.28</v>
      </c>
      <c r="K561">
        <v>-726.73</v>
      </c>
      <c r="L561">
        <v>-10137.9</v>
      </c>
      <c r="M561">
        <v>-577.33500000000004</v>
      </c>
      <c r="N561">
        <v>-1192.97</v>
      </c>
      <c r="O561">
        <v>-8967.2199999999993</v>
      </c>
      <c r="P561">
        <v>-142.78</v>
      </c>
      <c r="Q561">
        <v>-2007.33</v>
      </c>
      <c r="R561">
        <v>-8873.3700000000008</v>
      </c>
      <c r="S561">
        <v>-703.26800000000003</v>
      </c>
      <c r="T561">
        <v>-711.08900000000006</v>
      </c>
    </row>
    <row r="562" spans="1:20" x14ac:dyDescent="0.15">
      <c r="A562">
        <v>558</v>
      </c>
      <c r="B562">
        <v>1</v>
      </c>
      <c r="C562">
        <v>-9013.33</v>
      </c>
      <c r="D562">
        <v>-71.5929</v>
      </c>
      <c r="E562">
        <v>-3997.42</v>
      </c>
      <c r="F562">
        <v>19549.5</v>
      </c>
      <c r="G562">
        <v>1238.28</v>
      </c>
      <c r="H562">
        <v>-6728.66</v>
      </c>
      <c r="I562">
        <v>-8628.52</v>
      </c>
      <c r="J562">
        <v>3104.85</v>
      </c>
      <c r="K562">
        <v>-829.2</v>
      </c>
      <c r="L562">
        <v>-9663.8700000000008</v>
      </c>
      <c r="M562">
        <v>-339.904</v>
      </c>
      <c r="N562">
        <v>-1216.83</v>
      </c>
      <c r="O562">
        <v>-9117.82</v>
      </c>
      <c r="P562">
        <v>141.572</v>
      </c>
      <c r="Q562">
        <v>-1809.41</v>
      </c>
      <c r="R562">
        <v>-8612.48</v>
      </c>
      <c r="S562">
        <v>-726.32600000000002</v>
      </c>
      <c r="T562">
        <v>-734.55</v>
      </c>
    </row>
    <row r="563" spans="1:20" x14ac:dyDescent="0.15">
      <c r="A563">
        <v>559</v>
      </c>
      <c r="B563">
        <v>0</v>
      </c>
      <c r="C563">
        <v>-9764.73</v>
      </c>
      <c r="D563">
        <v>181.07499999999999</v>
      </c>
      <c r="E563">
        <v>-4179.7</v>
      </c>
      <c r="F563">
        <v>18285.8</v>
      </c>
      <c r="G563">
        <v>1827.88</v>
      </c>
      <c r="H563">
        <v>-8057.39</v>
      </c>
      <c r="I563">
        <v>-8281.2099999999991</v>
      </c>
      <c r="J563">
        <v>3199.9</v>
      </c>
      <c r="K563">
        <v>-1011.08</v>
      </c>
      <c r="L563">
        <v>-9221.1</v>
      </c>
      <c r="M563">
        <v>-276.53500000000003</v>
      </c>
      <c r="N563">
        <v>-1177.33</v>
      </c>
      <c r="O563">
        <v>-9054.85</v>
      </c>
      <c r="P563">
        <v>379.40899999999999</v>
      </c>
      <c r="Q563">
        <v>-1777.72</v>
      </c>
      <c r="R563">
        <v>-8407.1299999999992</v>
      </c>
      <c r="S563">
        <v>-995.03800000000001</v>
      </c>
      <c r="T563">
        <v>-860.88400000000001</v>
      </c>
    </row>
    <row r="564" spans="1:20" x14ac:dyDescent="0.15">
      <c r="A564">
        <v>560</v>
      </c>
      <c r="B564">
        <v>1</v>
      </c>
      <c r="C564">
        <v>-9964.69</v>
      </c>
      <c r="D564">
        <v>301.61900000000003</v>
      </c>
      <c r="E564">
        <v>-4343.51</v>
      </c>
      <c r="F564">
        <v>16863.599999999999</v>
      </c>
      <c r="G564">
        <v>367.428</v>
      </c>
      <c r="H564">
        <v>-8769.2800000000007</v>
      </c>
      <c r="I564">
        <v>-7807.15</v>
      </c>
      <c r="J564">
        <v>3184.26</v>
      </c>
      <c r="K564">
        <v>-1137.42</v>
      </c>
      <c r="L564">
        <v>-8951.98</v>
      </c>
      <c r="M564">
        <v>-307.81299999999999</v>
      </c>
      <c r="N564">
        <v>-1153.46</v>
      </c>
      <c r="O564">
        <v>-8873.3799999999992</v>
      </c>
      <c r="P564">
        <v>323.85899999999998</v>
      </c>
      <c r="Q564">
        <v>-1816.82</v>
      </c>
      <c r="R564">
        <v>-8154.47</v>
      </c>
      <c r="S564">
        <v>-1255.53</v>
      </c>
      <c r="T564">
        <v>-1042.3599999999999</v>
      </c>
    </row>
    <row r="565" spans="1:20" x14ac:dyDescent="0.15">
      <c r="A565">
        <v>561</v>
      </c>
      <c r="B565">
        <v>0</v>
      </c>
      <c r="C565">
        <v>-9182.82</v>
      </c>
      <c r="D565">
        <v>-409.05599999999998</v>
      </c>
      <c r="E565">
        <v>-5198.2</v>
      </c>
      <c r="F565">
        <v>15644.8</v>
      </c>
      <c r="G565">
        <v>-1505.74</v>
      </c>
      <c r="H565">
        <v>-9015.76</v>
      </c>
      <c r="I565">
        <v>-7348.73</v>
      </c>
      <c r="J565">
        <v>3105.25</v>
      </c>
      <c r="K565">
        <v>-1303.25</v>
      </c>
      <c r="L565">
        <v>-8912.07</v>
      </c>
      <c r="M565">
        <v>-458.012</v>
      </c>
      <c r="N565">
        <v>-1192.97</v>
      </c>
      <c r="O565">
        <v>-8612.48</v>
      </c>
      <c r="P565">
        <v>339.90600000000001</v>
      </c>
      <c r="Q565">
        <v>-2006.52</v>
      </c>
      <c r="R565">
        <v>-7877.53</v>
      </c>
      <c r="S565">
        <v>-1603.25</v>
      </c>
      <c r="T565">
        <v>-1271.98</v>
      </c>
    </row>
    <row r="566" spans="1:20" x14ac:dyDescent="0.15">
      <c r="A566">
        <v>562</v>
      </c>
      <c r="B566">
        <v>1</v>
      </c>
      <c r="C566">
        <v>-8305.49</v>
      </c>
      <c r="D566">
        <v>-1121.78</v>
      </c>
      <c r="E566">
        <v>-5404.77</v>
      </c>
      <c r="F566">
        <v>15312.3</v>
      </c>
      <c r="G566">
        <v>-2898.68</v>
      </c>
      <c r="H566">
        <v>-8582.0300000000007</v>
      </c>
      <c r="I566">
        <v>-6953.69</v>
      </c>
      <c r="J566">
        <v>3026.24</v>
      </c>
      <c r="K566">
        <v>-1508.6</v>
      </c>
      <c r="L566">
        <v>-8999.2999999999993</v>
      </c>
      <c r="M566">
        <v>-607.803</v>
      </c>
      <c r="N566">
        <v>-1216.83</v>
      </c>
      <c r="O566">
        <v>-8407.14</v>
      </c>
      <c r="P566">
        <v>253.077</v>
      </c>
      <c r="Q566">
        <v>-2133.27</v>
      </c>
      <c r="R566">
        <v>-7727.74</v>
      </c>
      <c r="S566">
        <v>-1833.27</v>
      </c>
      <c r="T566">
        <v>-1264.57</v>
      </c>
    </row>
    <row r="567" spans="1:20" x14ac:dyDescent="0.15">
      <c r="A567">
        <v>563</v>
      </c>
      <c r="B567">
        <v>0</v>
      </c>
      <c r="C567">
        <v>-7648.73</v>
      </c>
      <c r="D567">
        <v>-1192.97</v>
      </c>
      <c r="E567">
        <v>-5222.47</v>
      </c>
      <c r="F567">
        <v>15092.5</v>
      </c>
      <c r="G567">
        <v>-3145.99</v>
      </c>
      <c r="H567">
        <v>-7987.81</v>
      </c>
      <c r="I567">
        <v>-6621.19</v>
      </c>
      <c r="J567">
        <v>2962.87</v>
      </c>
      <c r="K567">
        <v>-1706.53</v>
      </c>
      <c r="L567">
        <v>-8912.89</v>
      </c>
      <c r="M567">
        <v>-884.33500000000004</v>
      </c>
      <c r="N567">
        <v>-1200.79</v>
      </c>
      <c r="O567">
        <v>-8193.57</v>
      </c>
      <c r="P567">
        <v>142.38200000000001</v>
      </c>
      <c r="Q567">
        <v>-2141.08</v>
      </c>
      <c r="R567">
        <v>-7490.3</v>
      </c>
      <c r="S567">
        <v>-1761.67</v>
      </c>
      <c r="T567">
        <v>-1098.32</v>
      </c>
    </row>
    <row r="568" spans="1:20" x14ac:dyDescent="0.15">
      <c r="A568">
        <v>564</v>
      </c>
      <c r="B568">
        <v>1</v>
      </c>
      <c r="C568">
        <v>-7497.29</v>
      </c>
      <c r="D568">
        <v>-1162.0999999999999</v>
      </c>
      <c r="E568">
        <v>-5238.5200000000004</v>
      </c>
      <c r="F568">
        <v>14318.1</v>
      </c>
      <c r="G568">
        <v>-2232.04</v>
      </c>
      <c r="H568">
        <v>-8097.69</v>
      </c>
      <c r="I568">
        <v>-6550</v>
      </c>
      <c r="J568">
        <v>2962.87</v>
      </c>
      <c r="K568">
        <v>-1746.04</v>
      </c>
      <c r="L568">
        <v>-8636.35</v>
      </c>
      <c r="M568">
        <v>-1160.8699999999999</v>
      </c>
      <c r="N568">
        <v>-1264.1600000000001</v>
      </c>
      <c r="O568">
        <v>-8067.24</v>
      </c>
      <c r="P568">
        <v>86.828299999999999</v>
      </c>
      <c r="Q568">
        <v>-2164.9499999999998</v>
      </c>
      <c r="R568">
        <v>-7419.11</v>
      </c>
      <c r="S568">
        <v>-1856.73</v>
      </c>
      <c r="T568">
        <v>-1051</v>
      </c>
    </row>
    <row r="569" spans="1:20" x14ac:dyDescent="0.15">
      <c r="A569">
        <v>565</v>
      </c>
      <c r="B569">
        <v>0</v>
      </c>
      <c r="C569">
        <v>-7891.92</v>
      </c>
      <c r="D569">
        <v>-720.97799999999995</v>
      </c>
      <c r="E569">
        <v>-5096.96</v>
      </c>
      <c r="F569">
        <v>13474.1</v>
      </c>
      <c r="G569">
        <v>-281.09100000000001</v>
      </c>
      <c r="H569">
        <v>-8461.4599999999991</v>
      </c>
      <c r="I569">
        <v>-6502.68</v>
      </c>
      <c r="J569">
        <v>2947.23</v>
      </c>
      <c r="K569">
        <v>-1762.09</v>
      </c>
      <c r="L569">
        <v>-8375.4599999999991</v>
      </c>
      <c r="M569">
        <v>-1398.31</v>
      </c>
      <c r="N569">
        <v>-1240.7</v>
      </c>
      <c r="O569">
        <v>-7924.85</v>
      </c>
      <c r="P569">
        <v>118.515</v>
      </c>
      <c r="Q569">
        <v>-2141.08</v>
      </c>
      <c r="R569">
        <v>-7379.6</v>
      </c>
      <c r="S569">
        <v>-1864.55</v>
      </c>
      <c r="T569">
        <v>-1003.26</v>
      </c>
    </row>
    <row r="570" spans="1:20" x14ac:dyDescent="0.15">
      <c r="A570">
        <v>566</v>
      </c>
      <c r="B570">
        <v>1</v>
      </c>
      <c r="C570">
        <v>-8429.35</v>
      </c>
      <c r="D570">
        <v>125.5</v>
      </c>
      <c r="E570">
        <v>-4741.01</v>
      </c>
      <c r="F570">
        <v>12091.4</v>
      </c>
      <c r="G570">
        <v>1899.47</v>
      </c>
      <c r="H570">
        <v>-8456.14</v>
      </c>
      <c r="I570">
        <v>-6439.3</v>
      </c>
      <c r="J570">
        <v>2868.22</v>
      </c>
      <c r="K570">
        <v>-1683.08</v>
      </c>
      <c r="L570">
        <v>-8201.39</v>
      </c>
      <c r="M570">
        <v>-1453.86</v>
      </c>
      <c r="N570">
        <v>-1145.6400000000001</v>
      </c>
      <c r="O570">
        <v>-7853.66</v>
      </c>
      <c r="P570">
        <v>102.879</v>
      </c>
      <c r="Q570">
        <v>-2164.9499999999998</v>
      </c>
      <c r="R570">
        <v>-7347.92</v>
      </c>
      <c r="S570">
        <v>-1888.42</v>
      </c>
      <c r="T570">
        <v>-1090.0899999999999</v>
      </c>
    </row>
    <row r="571" spans="1:20" x14ac:dyDescent="0.15">
      <c r="A571">
        <v>567</v>
      </c>
      <c r="B571">
        <v>0</v>
      </c>
      <c r="C571">
        <v>-8833.0499999999993</v>
      </c>
      <c r="D571">
        <v>348.98099999999999</v>
      </c>
      <c r="E571">
        <v>-4520.03</v>
      </c>
      <c r="F571">
        <v>10450.799999999999</v>
      </c>
      <c r="G571">
        <v>3634.87</v>
      </c>
      <c r="H571">
        <v>-7359.08</v>
      </c>
      <c r="I571">
        <v>-6439.3</v>
      </c>
      <c r="J571">
        <v>2781.4</v>
      </c>
      <c r="K571">
        <v>-1611.88</v>
      </c>
      <c r="L571">
        <v>-8138.02</v>
      </c>
      <c r="M571">
        <v>-1406.54</v>
      </c>
      <c r="N571">
        <v>-1137.83</v>
      </c>
      <c r="O571">
        <v>-7829.79</v>
      </c>
      <c r="P571">
        <v>0.41796</v>
      </c>
      <c r="Q571">
        <v>-2109.81</v>
      </c>
      <c r="R571">
        <v>-7316.65</v>
      </c>
      <c r="S571">
        <v>-1825.46</v>
      </c>
      <c r="T571">
        <v>-1192.97</v>
      </c>
    </row>
    <row r="572" spans="1:20" x14ac:dyDescent="0.15">
      <c r="A572">
        <v>568</v>
      </c>
      <c r="B572">
        <v>1</v>
      </c>
      <c r="C572">
        <v>-8951.57</v>
      </c>
      <c r="D572">
        <v>-212.739</v>
      </c>
      <c r="E572">
        <v>-4235.26</v>
      </c>
      <c r="F572">
        <v>7913</v>
      </c>
      <c r="G572">
        <v>2811.98</v>
      </c>
      <c r="H572">
        <v>-6068.54</v>
      </c>
      <c r="I572">
        <v>-6431.49</v>
      </c>
      <c r="J572">
        <v>2639.43</v>
      </c>
      <c r="K572">
        <v>-1556.75</v>
      </c>
      <c r="L572">
        <v>-8153.65</v>
      </c>
      <c r="M572">
        <v>-1350.98</v>
      </c>
      <c r="N572">
        <v>-1090.5</v>
      </c>
      <c r="O572">
        <v>-7838.03</v>
      </c>
      <c r="P572">
        <v>-189.28800000000001</v>
      </c>
      <c r="Q572">
        <v>-1999.12</v>
      </c>
      <c r="R572">
        <v>-7182.08</v>
      </c>
      <c r="S572">
        <v>-1667.44</v>
      </c>
      <c r="T572">
        <v>-1232.47</v>
      </c>
    </row>
    <row r="573" spans="1:20" x14ac:dyDescent="0.15">
      <c r="A573">
        <v>569</v>
      </c>
      <c r="B573">
        <v>0</v>
      </c>
      <c r="C573">
        <v>-8960.64</v>
      </c>
      <c r="D573">
        <v>-364.20299999999997</v>
      </c>
      <c r="E573">
        <v>-4092.88</v>
      </c>
      <c r="F573">
        <v>6117.97</v>
      </c>
      <c r="G573">
        <v>188.86600000000001</v>
      </c>
      <c r="H573">
        <v>-6034.33</v>
      </c>
      <c r="I573">
        <v>-6415.43</v>
      </c>
      <c r="J573">
        <v>2410.2199999999998</v>
      </c>
      <c r="K573">
        <v>-1453.87</v>
      </c>
      <c r="L573">
        <v>-8224.84</v>
      </c>
      <c r="M573">
        <v>-1382.67</v>
      </c>
      <c r="N573">
        <v>-1058.4000000000001</v>
      </c>
      <c r="O573">
        <v>-7735.15</v>
      </c>
      <c r="P573">
        <v>-370.75700000000001</v>
      </c>
      <c r="Q573">
        <v>-1943.56</v>
      </c>
      <c r="R573">
        <v>-7150.39</v>
      </c>
      <c r="S573">
        <v>-1501.61</v>
      </c>
      <c r="T573">
        <v>-1256.3399999999999</v>
      </c>
    </row>
    <row r="574" spans="1:20" x14ac:dyDescent="0.15">
      <c r="A574">
        <v>570</v>
      </c>
      <c r="B574">
        <v>1</v>
      </c>
      <c r="C574">
        <v>-8580.81</v>
      </c>
      <c r="D574">
        <v>-32.110900000000001</v>
      </c>
      <c r="E574">
        <v>-3990.42</v>
      </c>
      <c r="F574">
        <v>5010.58</v>
      </c>
      <c r="G574">
        <v>841.43399999999997</v>
      </c>
      <c r="H574">
        <v>-6794.85</v>
      </c>
      <c r="I574">
        <v>-6494.44</v>
      </c>
      <c r="J574">
        <v>2220.5100000000002</v>
      </c>
      <c r="K574">
        <v>-1398.73</v>
      </c>
      <c r="L574">
        <v>-8264.35</v>
      </c>
      <c r="M574">
        <v>-1367.04</v>
      </c>
      <c r="N574">
        <v>-1200.78</v>
      </c>
      <c r="O574">
        <v>-7711.28</v>
      </c>
      <c r="P574">
        <v>-631.65599999999995</v>
      </c>
      <c r="Q574">
        <v>-1967.43</v>
      </c>
      <c r="R574">
        <v>-7166.03</v>
      </c>
      <c r="S574">
        <v>-1319.72</v>
      </c>
      <c r="T574">
        <v>-1240.29</v>
      </c>
    </row>
    <row r="575" spans="1:20" x14ac:dyDescent="0.15">
      <c r="A575">
        <v>571</v>
      </c>
      <c r="B575">
        <v>0</v>
      </c>
      <c r="C575">
        <v>-8516.58</v>
      </c>
      <c r="D575">
        <v>189.28399999999999</v>
      </c>
      <c r="E575">
        <v>-3839.79</v>
      </c>
      <c r="F575">
        <v>4652.07</v>
      </c>
      <c r="G575">
        <v>2705.97</v>
      </c>
      <c r="H575">
        <v>-6888.64</v>
      </c>
      <c r="I575">
        <v>-6573.45</v>
      </c>
      <c r="J575">
        <v>2070.31</v>
      </c>
      <c r="K575">
        <v>-1303.6600000000001</v>
      </c>
      <c r="L575">
        <v>-8311.67</v>
      </c>
      <c r="M575">
        <v>-1288.03</v>
      </c>
      <c r="N575">
        <v>-1303.24</v>
      </c>
      <c r="O575">
        <v>-7758.6</v>
      </c>
      <c r="P575">
        <v>-836.99599999999998</v>
      </c>
      <c r="Q575">
        <v>-1943.56</v>
      </c>
      <c r="R575">
        <v>-7260.67</v>
      </c>
      <c r="S575">
        <v>-1224.6500000000001</v>
      </c>
      <c r="T575">
        <v>-1311.48</v>
      </c>
    </row>
    <row r="576" spans="1:20" x14ac:dyDescent="0.15">
      <c r="A576">
        <v>572</v>
      </c>
      <c r="B576">
        <v>1</v>
      </c>
      <c r="C576">
        <v>-8887.33</v>
      </c>
      <c r="D576">
        <v>339.48700000000002</v>
      </c>
      <c r="E576">
        <v>-3887.11</v>
      </c>
      <c r="F576">
        <v>5488.63</v>
      </c>
      <c r="G576">
        <v>4672.53</v>
      </c>
      <c r="H576">
        <v>-7253.28</v>
      </c>
      <c r="I576">
        <v>-6652.46</v>
      </c>
      <c r="J576">
        <v>1959.61</v>
      </c>
      <c r="K576">
        <v>-1303.6600000000001</v>
      </c>
      <c r="L576">
        <v>-8359.41</v>
      </c>
      <c r="M576">
        <v>-1209.02</v>
      </c>
      <c r="N576">
        <v>-1469.5</v>
      </c>
      <c r="O576">
        <v>-7829.79</v>
      </c>
      <c r="P576">
        <v>-1074.02</v>
      </c>
      <c r="Q576">
        <v>-1967.43</v>
      </c>
      <c r="R576">
        <v>-7426.5</v>
      </c>
      <c r="S576">
        <v>-1224.6500000000001</v>
      </c>
      <c r="T576">
        <v>-1327.54</v>
      </c>
    </row>
    <row r="577" spans="1:20" x14ac:dyDescent="0.15">
      <c r="A577">
        <v>573</v>
      </c>
      <c r="B577">
        <v>0</v>
      </c>
      <c r="C577">
        <v>-9401.75</v>
      </c>
      <c r="D577">
        <v>520.52499999999998</v>
      </c>
      <c r="E577">
        <v>-3911.42</v>
      </c>
      <c r="F577">
        <v>6540.91</v>
      </c>
      <c r="G577">
        <v>6705.46</v>
      </c>
      <c r="H577">
        <v>-7158.63</v>
      </c>
      <c r="I577">
        <v>-6731.47</v>
      </c>
      <c r="J577">
        <v>1896.24</v>
      </c>
      <c r="K577">
        <v>-1280.22</v>
      </c>
      <c r="L577">
        <v>-8241.33</v>
      </c>
      <c r="M577">
        <v>-1137.83</v>
      </c>
      <c r="N577">
        <v>-1516.82</v>
      </c>
      <c r="O577">
        <v>-7838.03</v>
      </c>
      <c r="P577">
        <v>-1311.05</v>
      </c>
      <c r="Q577">
        <v>-1935.74</v>
      </c>
      <c r="R577">
        <v>-7600.58</v>
      </c>
      <c r="S577">
        <v>-1209.02</v>
      </c>
      <c r="T577">
        <v>-1287.5999999999999</v>
      </c>
    </row>
    <row r="578" spans="1:20" x14ac:dyDescent="0.15">
      <c r="A578">
        <v>574</v>
      </c>
      <c r="B578">
        <v>1</v>
      </c>
      <c r="C578">
        <v>-9505.49</v>
      </c>
      <c r="D578">
        <v>869.10799999999995</v>
      </c>
      <c r="E578">
        <v>-3784.23</v>
      </c>
      <c r="F578">
        <v>6702.78</v>
      </c>
      <c r="G578">
        <v>7538.48</v>
      </c>
      <c r="H578">
        <v>-6899.02</v>
      </c>
      <c r="I578">
        <v>-6802.66</v>
      </c>
      <c r="J578">
        <v>1857.16</v>
      </c>
      <c r="K578">
        <v>-1161.7</v>
      </c>
      <c r="L578">
        <v>-7972.61</v>
      </c>
      <c r="M578">
        <v>-1074.8800000000001</v>
      </c>
      <c r="N578">
        <v>-1580.2</v>
      </c>
      <c r="O578">
        <v>-7688.26</v>
      </c>
      <c r="P578">
        <v>-1524.63</v>
      </c>
      <c r="Q578">
        <v>-1951.37</v>
      </c>
      <c r="R578">
        <v>-7624.88</v>
      </c>
      <c r="S578">
        <v>-1161.27</v>
      </c>
      <c r="T578">
        <v>-1390.49</v>
      </c>
    </row>
    <row r="579" spans="1:20" x14ac:dyDescent="0.15">
      <c r="A579">
        <v>575</v>
      </c>
      <c r="B579">
        <v>0</v>
      </c>
      <c r="C579">
        <v>-9189.8799999999992</v>
      </c>
      <c r="D579">
        <v>767.51499999999999</v>
      </c>
      <c r="E579">
        <v>-3965.69</v>
      </c>
      <c r="F579">
        <v>5329.22</v>
      </c>
      <c r="G579">
        <v>6971.08</v>
      </c>
      <c r="H579">
        <v>-6039.88</v>
      </c>
      <c r="I579">
        <v>-6842.17</v>
      </c>
      <c r="J579">
        <v>1675.27</v>
      </c>
      <c r="K579">
        <v>-1058.82</v>
      </c>
      <c r="L579">
        <v>-7759.03</v>
      </c>
      <c r="M579">
        <v>-948.11800000000005</v>
      </c>
      <c r="N579">
        <v>-1595.83</v>
      </c>
      <c r="O579">
        <v>-7435.17</v>
      </c>
      <c r="P579">
        <v>-1627.52</v>
      </c>
      <c r="Q579">
        <v>-2061.64</v>
      </c>
      <c r="R579">
        <v>-7435.17</v>
      </c>
      <c r="S579">
        <v>-1193.3900000000001</v>
      </c>
      <c r="T579">
        <v>-1422.18</v>
      </c>
    </row>
    <row r="580" spans="1:20" x14ac:dyDescent="0.15">
      <c r="A580">
        <v>576</v>
      </c>
      <c r="B580">
        <v>1</v>
      </c>
      <c r="C580">
        <v>-8786.16</v>
      </c>
      <c r="D580">
        <v>207.06800000000001</v>
      </c>
      <c r="E580">
        <v>-4257.8500000000004</v>
      </c>
      <c r="F580">
        <v>3762.08</v>
      </c>
      <c r="G580">
        <v>5857.14</v>
      </c>
      <c r="H580">
        <v>-4420.2</v>
      </c>
      <c r="I580">
        <v>-6881.67</v>
      </c>
      <c r="J580">
        <v>1533.31</v>
      </c>
      <c r="K580">
        <v>-1011.5</v>
      </c>
      <c r="L580">
        <v>-7624.88</v>
      </c>
      <c r="M580">
        <v>-963.74699999999996</v>
      </c>
      <c r="N580">
        <v>-1659.21</v>
      </c>
      <c r="O580">
        <v>-7261.52</v>
      </c>
      <c r="P580">
        <v>-1682.65</v>
      </c>
      <c r="Q580">
        <v>-2275.2199999999998</v>
      </c>
      <c r="R580">
        <v>-7261.52</v>
      </c>
      <c r="S580">
        <v>-1043.19</v>
      </c>
      <c r="T580">
        <v>-1414.36</v>
      </c>
    </row>
    <row r="581" spans="1:20" x14ac:dyDescent="0.15">
      <c r="A581">
        <v>577</v>
      </c>
      <c r="B581">
        <v>0</v>
      </c>
      <c r="C581">
        <v>-8714.5300000000007</v>
      </c>
      <c r="D581">
        <v>-481.00599999999997</v>
      </c>
      <c r="E581">
        <v>-4566.51</v>
      </c>
      <c r="F581">
        <v>3380.93</v>
      </c>
      <c r="G581">
        <v>4680.25</v>
      </c>
      <c r="H581">
        <v>-2902.09</v>
      </c>
      <c r="I581">
        <v>-6928.99</v>
      </c>
      <c r="J581">
        <v>1288.47</v>
      </c>
      <c r="K581">
        <v>-924.67600000000004</v>
      </c>
      <c r="L581">
        <v>-7419.55</v>
      </c>
      <c r="M581">
        <v>-1034.94</v>
      </c>
      <c r="N581">
        <v>-1659.21</v>
      </c>
      <c r="O581">
        <v>-7008.87</v>
      </c>
      <c r="P581">
        <v>-1793.35</v>
      </c>
      <c r="Q581">
        <v>-2409.37</v>
      </c>
      <c r="R581">
        <v>-7016.68</v>
      </c>
      <c r="S581">
        <v>-940.30399999999997</v>
      </c>
      <c r="T581">
        <v>-1343.6</v>
      </c>
    </row>
    <row r="582" spans="1:20" x14ac:dyDescent="0.15">
      <c r="A582">
        <v>578</v>
      </c>
      <c r="B582">
        <v>1</v>
      </c>
      <c r="C582">
        <v>-8770.5300000000007</v>
      </c>
      <c r="D582">
        <v>-813.976</v>
      </c>
      <c r="E582">
        <v>-4653.7700000000004</v>
      </c>
      <c r="F582">
        <v>3790.73</v>
      </c>
      <c r="G582">
        <v>3400.04</v>
      </c>
      <c r="H582">
        <v>-1960.05</v>
      </c>
      <c r="I582">
        <v>-7008</v>
      </c>
      <c r="J582">
        <v>1004.12</v>
      </c>
      <c r="K582">
        <v>-813.976</v>
      </c>
      <c r="L582">
        <v>-7205.96</v>
      </c>
      <c r="M582">
        <v>-1097.8900000000001</v>
      </c>
      <c r="N582">
        <v>-1659.21</v>
      </c>
      <c r="O582">
        <v>-6677.2</v>
      </c>
      <c r="P582">
        <v>-1864.55</v>
      </c>
      <c r="Q582">
        <v>-2622.52</v>
      </c>
      <c r="R582">
        <v>-6779.22</v>
      </c>
      <c r="S582">
        <v>-908.61300000000006</v>
      </c>
      <c r="T582">
        <v>-1153.8900000000001</v>
      </c>
    </row>
    <row r="583" spans="1:20" x14ac:dyDescent="0.15">
      <c r="A583">
        <v>579</v>
      </c>
      <c r="B583">
        <v>0</v>
      </c>
      <c r="C583">
        <v>-8549.57</v>
      </c>
      <c r="D583">
        <v>-734.96600000000001</v>
      </c>
      <c r="E583">
        <v>-4590.82</v>
      </c>
      <c r="F583">
        <v>4565.2</v>
      </c>
      <c r="G583">
        <v>2214.9</v>
      </c>
      <c r="H583">
        <v>-1831.98</v>
      </c>
      <c r="I583">
        <v>-7087.01</v>
      </c>
      <c r="J583">
        <v>688.08500000000004</v>
      </c>
      <c r="K583">
        <v>-758.40700000000004</v>
      </c>
      <c r="L583">
        <v>-7079.63</v>
      </c>
      <c r="M583">
        <v>-1232.47</v>
      </c>
      <c r="N583">
        <v>-1674.83</v>
      </c>
      <c r="O583">
        <v>-6329.04</v>
      </c>
      <c r="P583">
        <v>-1888.42</v>
      </c>
      <c r="Q583">
        <v>-2899.05</v>
      </c>
      <c r="R583">
        <v>-6684.58</v>
      </c>
      <c r="S583">
        <v>-924.24099999999999</v>
      </c>
      <c r="T583">
        <v>-1003.69</v>
      </c>
    </row>
    <row r="584" spans="1:20" x14ac:dyDescent="0.15">
      <c r="A584">
        <v>580</v>
      </c>
      <c r="B584">
        <v>1</v>
      </c>
      <c r="C584">
        <v>-8311.66</v>
      </c>
      <c r="D584">
        <v>-616.89099999999996</v>
      </c>
      <c r="E584">
        <v>-4393.74</v>
      </c>
      <c r="F584">
        <v>5229.3999999999996</v>
      </c>
      <c r="G584">
        <v>1115.7</v>
      </c>
      <c r="H584">
        <v>-2321.66</v>
      </c>
      <c r="I584">
        <v>-7166.02</v>
      </c>
      <c r="J584">
        <v>403.30099999999999</v>
      </c>
      <c r="K584">
        <v>-766.65899999999999</v>
      </c>
      <c r="L584">
        <v>-6960.68</v>
      </c>
      <c r="M584">
        <v>-1295.4100000000001</v>
      </c>
      <c r="N584">
        <v>-1746.03</v>
      </c>
      <c r="O584">
        <v>-6163.21</v>
      </c>
      <c r="P584">
        <v>-1833.29</v>
      </c>
      <c r="Q584">
        <v>-3167.77</v>
      </c>
      <c r="R584">
        <v>-6526.56</v>
      </c>
      <c r="S584">
        <v>-1011.06</v>
      </c>
      <c r="T584">
        <v>-908.61300000000006</v>
      </c>
    </row>
    <row r="585" spans="1:20" x14ac:dyDescent="0.15">
      <c r="A585">
        <v>581</v>
      </c>
      <c r="B585">
        <v>0</v>
      </c>
      <c r="C585">
        <v>-8382.86</v>
      </c>
      <c r="D585">
        <v>-324.73200000000003</v>
      </c>
      <c r="E585">
        <v>-4077.26</v>
      </c>
      <c r="F585">
        <v>5656.58</v>
      </c>
      <c r="G585">
        <v>451.06</v>
      </c>
      <c r="H585">
        <v>-2796.6</v>
      </c>
      <c r="I585">
        <v>-7221.59</v>
      </c>
      <c r="J585">
        <v>260.90899999999999</v>
      </c>
      <c r="K585">
        <v>-671.58399999999995</v>
      </c>
      <c r="L585">
        <v>-6984.56</v>
      </c>
      <c r="M585">
        <v>-1429.99</v>
      </c>
      <c r="N585">
        <v>-1808.97</v>
      </c>
      <c r="O585">
        <v>-5981.31</v>
      </c>
      <c r="P585">
        <v>-1746.03</v>
      </c>
      <c r="Q585">
        <v>-3381.36</v>
      </c>
      <c r="R585">
        <v>-6399.8</v>
      </c>
      <c r="S585">
        <v>-1121.76</v>
      </c>
      <c r="T585">
        <v>-900.8</v>
      </c>
    </row>
    <row r="586" spans="1:20" x14ac:dyDescent="0.15">
      <c r="A586">
        <v>582</v>
      </c>
      <c r="B586">
        <v>1</v>
      </c>
      <c r="C586">
        <v>-8391.11</v>
      </c>
      <c r="D586">
        <v>-109.819</v>
      </c>
      <c r="E586">
        <v>-3911.43</v>
      </c>
      <c r="F586">
        <v>5862.35</v>
      </c>
      <c r="G586">
        <v>236.58799999999999</v>
      </c>
      <c r="H586">
        <v>-2907.74</v>
      </c>
      <c r="I586">
        <v>-7205.52</v>
      </c>
      <c r="J586">
        <v>189.71199999999999</v>
      </c>
      <c r="K586">
        <v>-679.39599999999996</v>
      </c>
      <c r="L586">
        <v>-6952.87</v>
      </c>
      <c r="M586">
        <v>-1492.93</v>
      </c>
      <c r="N586">
        <v>-1951.37</v>
      </c>
      <c r="O586">
        <v>-5870.61</v>
      </c>
      <c r="P586">
        <v>-1777.72</v>
      </c>
      <c r="Q586">
        <v>-3492.06</v>
      </c>
      <c r="R586">
        <v>-6384.17</v>
      </c>
      <c r="S586">
        <v>-1200.77</v>
      </c>
      <c r="T586">
        <v>-869.10799999999995</v>
      </c>
    </row>
    <row r="587" spans="1:20" x14ac:dyDescent="0.15">
      <c r="A587">
        <v>583</v>
      </c>
      <c r="B587">
        <v>0</v>
      </c>
      <c r="C587">
        <v>-8358.5300000000007</v>
      </c>
      <c r="D587">
        <v>-434.11099999999999</v>
      </c>
      <c r="E587">
        <v>-3807.66</v>
      </c>
      <c r="F587">
        <v>5910.11</v>
      </c>
      <c r="G587">
        <v>535.67200000000003</v>
      </c>
      <c r="H587">
        <v>-2836.54</v>
      </c>
      <c r="I587">
        <v>-7276.72</v>
      </c>
      <c r="J587">
        <v>181.45699999999999</v>
      </c>
      <c r="K587">
        <v>-703.27599999999995</v>
      </c>
      <c r="L587">
        <v>-6960.68</v>
      </c>
      <c r="M587">
        <v>-1643.14</v>
      </c>
      <c r="N587">
        <v>-2014.75</v>
      </c>
      <c r="O587">
        <v>-5822.85</v>
      </c>
      <c r="P587">
        <v>-1777.72</v>
      </c>
      <c r="Q587">
        <v>-3555.44</v>
      </c>
      <c r="R587">
        <v>-6328.6</v>
      </c>
      <c r="S587">
        <v>-1287.5899999999999</v>
      </c>
      <c r="T587">
        <v>-869.10799999999995</v>
      </c>
    </row>
    <row r="588" spans="1:20" x14ac:dyDescent="0.15">
      <c r="A588">
        <v>584</v>
      </c>
      <c r="B588">
        <v>1</v>
      </c>
      <c r="C588">
        <v>-8643.32</v>
      </c>
      <c r="D588">
        <v>-608.19799999999998</v>
      </c>
      <c r="E588">
        <v>-4068.56</v>
      </c>
      <c r="F588">
        <v>5862.35</v>
      </c>
      <c r="G588">
        <v>1278</v>
      </c>
      <c r="H588">
        <v>-2836.1</v>
      </c>
      <c r="I588">
        <v>-7316.22</v>
      </c>
      <c r="J588">
        <v>323.40699999999998</v>
      </c>
      <c r="K588">
        <v>-648.14800000000002</v>
      </c>
      <c r="L588">
        <v>-6984.56</v>
      </c>
      <c r="M588">
        <v>-1761.65</v>
      </c>
      <c r="N588">
        <v>-2014.75</v>
      </c>
      <c r="O588">
        <v>-5917.48</v>
      </c>
      <c r="P588">
        <v>-1777.72</v>
      </c>
      <c r="Q588">
        <v>-3539.82</v>
      </c>
      <c r="R588">
        <v>-6383.73</v>
      </c>
      <c r="S588">
        <v>-1406.11</v>
      </c>
      <c r="T588">
        <v>-869.10799999999995</v>
      </c>
    </row>
    <row r="589" spans="1:20" x14ac:dyDescent="0.15">
      <c r="A589">
        <v>585</v>
      </c>
      <c r="B589">
        <v>0</v>
      </c>
      <c r="C589">
        <v>-8785.7199999999993</v>
      </c>
      <c r="D589">
        <v>-624.71299999999997</v>
      </c>
      <c r="E589">
        <v>-4187.97</v>
      </c>
      <c r="F589">
        <v>5972.61</v>
      </c>
      <c r="G589">
        <v>2061.1799999999998</v>
      </c>
      <c r="H589">
        <v>-2986.3</v>
      </c>
      <c r="I589">
        <v>-7340.1</v>
      </c>
      <c r="J589">
        <v>568.24599999999998</v>
      </c>
      <c r="K589">
        <v>-521.822</v>
      </c>
      <c r="L589">
        <v>-6952.87</v>
      </c>
      <c r="M589">
        <v>-1872.36</v>
      </c>
      <c r="N589">
        <v>-2014.75</v>
      </c>
      <c r="O589">
        <v>-6091.12</v>
      </c>
      <c r="P589">
        <v>-1754.29</v>
      </c>
      <c r="Q589">
        <v>-3476.43</v>
      </c>
      <c r="R589">
        <v>-6510.06</v>
      </c>
      <c r="S589">
        <v>-1509</v>
      </c>
      <c r="T589">
        <v>-876.92</v>
      </c>
    </row>
    <row r="590" spans="1:20" x14ac:dyDescent="0.15">
      <c r="A590">
        <v>586</v>
      </c>
      <c r="B590">
        <v>1</v>
      </c>
      <c r="C590">
        <v>-8872.5400000000009</v>
      </c>
      <c r="D590">
        <v>-512.66899999999998</v>
      </c>
      <c r="E590">
        <v>-4006.07</v>
      </c>
      <c r="F590">
        <v>6225.26</v>
      </c>
      <c r="G590">
        <v>2472.29</v>
      </c>
      <c r="H590">
        <v>-3198.56</v>
      </c>
      <c r="I590">
        <v>-7277.17</v>
      </c>
      <c r="J590">
        <v>829.15599999999995</v>
      </c>
      <c r="K590">
        <v>-379.42599999999999</v>
      </c>
      <c r="L590">
        <v>-6968.49</v>
      </c>
      <c r="M590">
        <v>-1943.55</v>
      </c>
      <c r="N590">
        <v>-1999.13</v>
      </c>
      <c r="O590">
        <v>-6335.96</v>
      </c>
      <c r="P590">
        <v>-1651.4</v>
      </c>
      <c r="Q590">
        <v>-3492.06</v>
      </c>
      <c r="R590">
        <v>-6675.89</v>
      </c>
      <c r="S590">
        <v>-1532.88</v>
      </c>
      <c r="T590">
        <v>-932.048</v>
      </c>
    </row>
    <row r="591" spans="1:20" x14ac:dyDescent="0.15">
      <c r="A591">
        <v>587</v>
      </c>
      <c r="B591">
        <v>0</v>
      </c>
      <c r="C591">
        <v>-9022.2999999999993</v>
      </c>
      <c r="D591">
        <v>-759.303</v>
      </c>
      <c r="E591">
        <v>-3887.55</v>
      </c>
      <c r="F591">
        <v>6549.11</v>
      </c>
      <c r="G591">
        <v>2733.65</v>
      </c>
      <c r="H591">
        <v>-3713.01</v>
      </c>
      <c r="I591">
        <v>-7126.96</v>
      </c>
      <c r="J591">
        <v>1026.68</v>
      </c>
      <c r="K591">
        <v>-308.22800000000001</v>
      </c>
      <c r="L591">
        <v>-7047.5</v>
      </c>
      <c r="M591">
        <v>-1975.25</v>
      </c>
      <c r="N591">
        <v>-1959.18</v>
      </c>
      <c r="O591">
        <v>-6589.06</v>
      </c>
      <c r="P591">
        <v>-1643.14</v>
      </c>
      <c r="Q591">
        <v>-3555.44</v>
      </c>
      <c r="R591">
        <v>-6857.79</v>
      </c>
      <c r="S591">
        <v>-1493.38</v>
      </c>
      <c r="T591">
        <v>-1089.6199999999999</v>
      </c>
    </row>
    <row r="592" spans="1:20" x14ac:dyDescent="0.15">
      <c r="A592">
        <v>588</v>
      </c>
      <c r="B592">
        <v>1</v>
      </c>
      <c r="C592">
        <v>-9197.2900000000009</v>
      </c>
      <c r="D592">
        <v>-411.572</v>
      </c>
      <c r="E592">
        <v>-3800.28</v>
      </c>
      <c r="F592">
        <v>6928.08</v>
      </c>
      <c r="G592">
        <v>2757.53</v>
      </c>
      <c r="H592">
        <v>-3879.29</v>
      </c>
      <c r="I592">
        <v>-7008.44</v>
      </c>
      <c r="J592">
        <v>1224.2</v>
      </c>
      <c r="K592">
        <v>-268.72399999999999</v>
      </c>
      <c r="L592">
        <v>-7110.89</v>
      </c>
      <c r="M592">
        <v>-1990.87</v>
      </c>
      <c r="N592">
        <v>-2046.45</v>
      </c>
      <c r="O592">
        <v>-6739.27</v>
      </c>
      <c r="P592">
        <v>-1753.84</v>
      </c>
      <c r="Q592">
        <v>-3555.44</v>
      </c>
      <c r="R592">
        <v>-6976.3</v>
      </c>
      <c r="S592">
        <v>-1446.06</v>
      </c>
      <c r="T592">
        <v>-1429.09</v>
      </c>
    </row>
    <row r="593" spans="1:20" x14ac:dyDescent="0.15">
      <c r="A593">
        <v>589</v>
      </c>
      <c r="B593">
        <v>0</v>
      </c>
      <c r="C593">
        <v>-8936.83</v>
      </c>
      <c r="D593">
        <v>-150.209</v>
      </c>
      <c r="E593">
        <v>-3941.33</v>
      </c>
      <c r="F593">
        <v>7402.14</v>
      </c>
      <c r="G593">
        <v>2655.55</v>
      </c>
      <c r="H593">
        <v>-3934.42</v>
      </c>
      <c r="I593">
        <v>-6897.74</v>
      </c>
      <c r="J593">
        <v>1406.1</v>
      </c>
      <c r="K593">
        <v>-244.84</v>
      </c>
      <c r="L593">
        <v>-7110.89</v>
      </c>
      <c r="M593">
        <v>-2054.2600000000002</v>
      </c>
      <c r="N593">
        <v>-2045.99</v>
      </c>
      <c r="O593">
        <v>-6873.41</v>
      </c>
      <c r="P593">
        <v>-1793.8</v>
      </c>
      <c r="Q593">
        <v>-3555.44</v>
      </c>
      <c r="R593">
        <v>-7071.38</v>
      </c>
      <c r="S593">
        <v>-1390.48</v>
      </c>
      <c r="T593">
        <v>-1855.83</v>
      </c>
    </row>
    <row r="594" spans="1:20" x14ac:dyDescent="0.15">
      <c r="A594">
        <v>590</v>
      </c>
      <c r="B594">
        <v>1</v>
      </c>
      <c r="C594">
        <v>-8706.25</v>
      </c>
      <c r="D594">
        <v>-196.61699999999999</v>
      </c>
      <c r="E594">
        <v>-4213.22</v>
      </c>
      <c r="F594">
        <v>7891.81</v>
      </c>
      <c r="G594">
        <v>2268.7600000000002</v>
      </c>
      <c r="H594">
        <v>-4068.55</v>
      </c>
      <c r="I594">
        <v>-6826.54</v>
      </c>
      <c r="J594">
        <v>1516.81</v>
      </c>
      <c r="K594">
        <v>-268.72399999999999</v>
      </c>
      <c r="L594">
        <v>-7126.51</v>
      </c>
      <c r="M594">
        <v>-2062.0700000000002</v>
      </c>
      <c r="N594">
        <v>-2164.96</v>
      </c>
      <c r="O594">
        <v>-7055.31</v>
      </c>
      <c r="P594">
        <v>-1683.09</v>
      </c>
      <c r="Q594">
        <v>-3563.25</v>
      </c>
      <c r="R594">
        <v>-7063.57</v>
      </c>
      <c r="S594">
        <v>-1422.18</v>
      </c>
      <c r="T594">
        <v>-2204.0100000000002</v>
      </c>
    </row>
    <row r="595" spans="1:20" x14ac:dyDescent="0.15">
      <c r="A595">
        <v>591</v>
      </c>
      <c r="B595">
        <v>0</v>
      </c>
      <c r="C595">
        <v>-8951.5400000000009</v>
      </c>
      <c r="D595">
        <v>-497.94400000000002</v>
      </c>
      <c r="E595">
        <v>-3601.85</v>
      </c>
      <c r="F595">
        <v>8437.07</v>
      </c>
      <c r="G595">
        <v>1723.96</v>
      </c>
      <c r="H595">
        <v>-4289.51</v>
      </c>
      <c r="I595">
        <v>-6771.42</v>
      </c>
      <c r="J595">
        <v>1588.01</v>
      </c>
      <c r="K595">
        <v>-237.03</v>
      </c>
      <c r="L595">
        <v>-7197.71</v>
      </c>
      <c r="M595">
        <v>-2085.9499999999998</v>
      </c>
      <c r="N595">
        <v>-2164.5100000000002</v>
      </c>
      <c r="O595">
        <v>-7142.58</v>
      </c>
      <c r="P595">
        <v>-1643.13</v>
      </c>
      <c r="Q595">
        <v>-3610.57</v>
      </c>
      <c r="R595">
        <v>-7024.07</v>
      </c>
      <c r="S595">
        <v>-1422.18</v>
      </c>
      <c r="T595">
        <v>-2307.36</v>
      </c>
    </row>
    <row r="596" spans="1:20" x14ac:dyDescent="0.15">
      <c r="A596">
        <v>592</v>
      </c>
      <c r="B596">
        <v>1</v>
      </c>
      <c r="C596">
        <v>-9046.6299999999992</v>
      </c>
      <c r="D596">
        <v>-473.60199999999998</v>
      </c>
      <c r="E596">
        <v>-3973.92</v>
      </c>
      <c r="F596">
        <v>8950.6299999999992</v>
      </c>
      <c r="G596">
        <v>1060.19</v>
      </c>
      <c r="H596">
        <v>-4574.3100000000004</v>
      </c>
      <c r="I596">
        <v>-6660.71</v>
      </c>
      <c r="J596">
        <v>1619.7</v>
      </c>
      <c r="K596">
        <v>-229.22</v>
      </c>
      <c r="L596">
        <v>-7221.59</v>
      </c>
      <c r="M596">
        <v>-2030.83</v>
      </c>
      <c r="N596">
        <v>-2306.91</v>
      </c>
      <c r="O596">
        <v>-7095.27</v>
      </c>
      <c r="P596">
        <v>-1746.03</v>
      </c>
      <c r="Q596">
        <v>-3697.39</v>
      </c>
      <c r="R596">
        <v>-6984.56</v>
      </c>
      <c r="S596">
        <v>-1398.75</v>
      </c>
      <c r="T596">
        <v>-2173.23</v>
      </c>
    </row>
    <row r="597" spans="1:20" x14ac:dyDescent="0.15">
      <c r="A597">
        <v>593</v>
      </c>
      <c r="B597">
        <v>0</v>
      </c>
      <c r="C597">
        <v>-9062.25</v>
      </c>
      <c r="D597">
        <v>-663.31600000000003</v>
      </c>
      <c r="E597">
        <v>-4069.01</v>
      </c>
      <c r="F597">
        <v>9479.81</v>
      </c>
      <c r="G597">
        <v>467.16699999999997</v>
      </c>
      <c r="H597">
        <v>-4740.13</v>
      </c>
      <c r="I597">
        <v>-6581.7</v>
      </c>
      <c r="J597">
        <v>1604.08</v>
      </c>
      <c r="K597">
        <v>-189.715</v>
      </c>
      <c r="L597">
        <v>-7189.9</v>
      </c>
      <c r="M597">
        <v>-1920.12</v>
      </c>
      <c r="N597">
        <v>-2393.7199999999998</v>
      </c>
      <c r="O597">
        <v>-7024.07</v>
      </c>
      <c r="P597">
        <v>-1777.72</v>
      </c>
      <c r="Q597">
        <v>-3800.28</v>
      </c>
      <c r="R597">
        <v>-6921.63</v>
      </c>
      <c r="S597">
        <v>-1256.81</v>
      </c>
      <c r="T597">
        <v>-1960.09</v>
      </c>
    </row>
    <row r="598" spans="1:20" x14ac:dyDescent="0.15">
      <c r="A598">
        <v>594</v>
      </c>
      <c r="B598">
        <v>1</v>
      </c>
      <c r="C598">
        <v>-9172.49</v>
      </c>
      <c r="D598">
        <v>-805.71699999999998</v>
      </c>
      <c r="E598">
        <v>-4029.96</v>
      </c>
      <c r="F598">
        <v>10072.4</v>
      </c>
      <c r="G598">
        <v>63.851599999999998</v>
      </c>
      <c r="H598">
        <v>-4945.47</v>
      </c>
      <c r="I598">
        <v>-6518.31</v>
      </c>
      <c r="J598">
        <v>1517.27</v>
      </c>
      <c r="K598">
        <v>-150.21100000000001</v>
      </c>
      <c r="L598">
        <v>-7189.9</v>
      </c>
      <c r="M598">
        <v>-1856.73</v>
      </c>
      <c r="N598">
        <v>-2512.2399999999998</v>
      </c>
      <c r="O598">
        <v>-6968.95</v>
      </c>
      <c r="P598">
        <v>-1793.34</v>
      </c>
      <c r="Q598">
        <v>-3855.41</v>
      </c>
      <c r="R598">
        <v>-6755.8</v>
      </c>
      <c r="S598">
        <v>-1011.97</v>
      </c>
      <c r="T598">
        <v>-1699.17</v>
      </c>
    </row>
    <row r="599" spans="1:20" x14ac:dyDescent="0.15">
      <c r="A599">
        <v>595</v>
      </c>
      <c r="B599">
        <v>0</v>
      </c>
      <c r="C599">
        <v>-9362.67</v>
      </c>
      <c r="D599">
        <v>-853.49099999999999</v>
      </c>
      <c r="E599">
        <v>-3855.87</v>
      </c>
      <c r="F599">
        <v>10711.8</v>
      </c>
      <c r="G599">
        <v>-197.06299999999999</v>
      </c>
      <c r="H599">
        <v>-5166.88</v>
      </c>
      <c r="I599">
        <v>-6526.12</v>
      </c>
      <c r="J599">
        <v>1414.37</v>
      </c>
      <c r="K599">
        <v>-95.0886</v>
      </c>
      <c r="L599">
        <v>-7213.32</v>
      </c>
      <c r="M599">
        <v>-1848.92</v>
      </c>
      <c r="N599">
        <v>-2622.94</v>
      </c>
      <c r="O599">
        <v>-6889.48</v>
      </c>
      <c r="P599">
        <v>-1872.35</v>
      </c>
      <c r="Q599">
        <v>-3958.3</v>
      </c>
      <c r="R599">
        <v>-6597.32</v>
      </c>
      <c r="S599">
        <v>-719.82</v>
      </c>
      <c r="T599">
        <v>-1525.07</v>
      </c>
    </row>
    <row r="600" spans="1:20" x14ac:dyDescent="0.15">
      <c r="A600">
        <v>596</v>
      </c>
      <c r="B600">
        <v>1</v>
      </c>
      <c r="C600">
        <v>-9378.2800000000007</v>
      </c>
      <c r="D600">
        <v>-797.90700000000004</v>
      </c>
      <c r="E600">
        <v>-3823.71</v>
      </c>
      <c r="F600">
        <v>11588.2</v>
      </c>
      <c r="G600">
        <v>-410.20299999999997</v>
      </c>
      <c r="H600">
        <v>-5348.32</v>
      </c>
      <c r="I600">
        <v>-6565.63</v>
      </c>
      <c r="J600">
        <v>1374.86</v>
      </c>
      <c r="K600">
        <v>23.4252</v>
      </c>
      <c r="L600">
        <v>-7324.03</v>
      </c>
      <c r="M600">
        <v>-1809.42</v>
      </c>
      <c r="N600">
        <v>-2701.95</v>
      </c>
      <c r="O600">
        <v>-6960.68</v>
      </c>
      <c r="P600">
        <v>-1920.12</v>
      </c>
      <c r="Q600">
        <v>-4013.42</v>
      </c>
      <c r="R600">
        <v>-6597.32</v>
      </c>
      <c r="S600">
        <v>-403.32100000000003</v>
      </c>
      <c r="T600">
        <v>-1477.3</v>
      </c>
    </row>
    <row r="601" spans="1:20" x14ac:dyDescent="0.15">
      <c r="A601">
        <v>597</v>
      </c>
      <c r="B601">
        <v>0</v>
      </c>
      <c r="C601">
        <v>-9433.8700000000008</v>
      </c>
      <c r="D601">
        <v>-813.98699999999997</v>
      </c>
      <c r="E601">
        <v>-3934.88</v>
      </c>
      <c r="F601">
        <v>12693.9</v>
      </c>
      <c r="G601">
        <v>-686.73599999999999</v>
      </c>
      <c r="H601">
        <v>-5601.43</v>
      </c>
      <c r="I601">
        <v>-6597.32</v>
      </c>
      <c r="J601">
        <v>1335.36</v>
      </c>
      <c r="K601">
        <v>126.32299999999999</v>
      </c>
      <c r="L601">
        <v>-7395.23</v>
      </c>
      <c r="M601">
        <v>-1777.72</v>
      </c>
      <c r="N601">
        <v>-2780.96</v>
      </c>
      <c r="O601">
        <v>-6968.95</v>
      </c>
      <c r="P601">
        <v>-1856.73</v>
      </c>
      <c r="Q601">
        <v>-4108.51</v>
      </c>
      <c r="R601">
        <v>-6620.75</v>
      </c>
      <c r="S601">
        <v>-260.91800000000001</v>
      </c>
      <c r="T601">
        <v>-1564.12</v>
      </c>
    </row>
    <row r="602" spans="1:20" x14ac:dyDescent="0.15">
      <c r="A602">
        <v>598</v>
      </c>
      <c r="B602">
        <v>1</v>
      </c>
      <c r="C602">
        <v>-9409.98</v>
      </c>
      <c r="D602">
        <v>-719.36300000000006</v>
      </c>
      <c r="E602">
        <v>-3871.48</v>
      </c>
      <c r="F602">
        <v>13903.4</v>
      </c>
      <c r="G602">
        <v>-932.03700000000003</v>
      </c>
      <c r="H602">
        <v>-5751.64</v>
      </c>
      <c r="I602">
        <v>-6605.13</v>
      </c>
      <c r="J602">
        <v>1319.28</v>
      </c>
      <c r="K602">
        <v>173.63499999999999</v>
      </c>
      <c r="L602">
        <v>-7419.12</v>
      </c>
      <c r="M602">
        <v>-1777.72</v>
      </c>
      <c r="N602">
        <v>-2867.78</v>
      </c>
      <c r="O602">
        <v>-6866.05</v>
      </c>
      <c r="P602">
        <v>-1872.35</v>
      </c>
      <c r="Q602">
        <v>-4100.71</v>
      </c>
      <c r="R602">
        <v>-6731.45</v>
      </c>
      <c r="S602">
        <v>-205.33199999999999</v>
      </c>
      <c r="T602">
        <v>-1674.82</v>
      </c>
    </row>
    <row r="603" spans="1:20" x14ac:dyDescent="0.15">
      <c r="A603">
        <v>599</v>
      </c>
      <c r="B603">
        <v>0</v>
      </c>
      <c r="C603">
        <v>-9410.4500000000007</v>
      </c>
      <c r="D603">
        <v>-639.41899999999998</v>
      </c>
      <c r="E603">
        <v>-3871.48</v>
      </c>
      <c r="F603">
        <v>14961.3</v>
      </c>
      <c r="G603">
        <v>-1058.3599999999999</v>
      </c>
      <c r="H603">
        <v>-5823.31</v>
      </c>
      <c r="I603">
        <v>-6636.83</v>
      </c>
      <c r="J603">
        <v>1398.29</v>
      </c>
      <c r="K603">
        <v>260.452</v>
      </c>
      <c r="L603">
        <v>-7403.04</v>
      </c>
      <c r="M603">
        <v>-1777.72</v>
      </c>
      <c r="N603">
        <v>-2970.68</v>
      </c>
      <c r="O603">
        <v>-6834.35</v>
      </c>
      <c r="P603">
        <v>-1959.16</v>
      </c>
      <c r="Q603">
        <v>-4069.01</v>
      </c>
      <c r="R603">
        <v>-6826.08</v>
      </c>
      <c r="S603">
        <v>-244.83699999999999</v>
      </c>
      <c r="T603">
        <v>-1753.83</v>
      </c>
    </row>
    <row r="604" spans="1:20" x14ac:dyDescent="0.15">
      <c r="A604">
        <v>600</v>
      </c>
      <c r="B604">
        <v>1</v>
      </c>
      <c r="C604">
        <v>-9299.27</v>
      </c>
      <c r="D604">
        <v>-821.79600000000005</v>
      </c>
      <c r="E604">
        <v>-3855.87</v>
      </c>
      <c r="F604">
        <v>16265.4</v>
      </c>
      <c r="G604">
        <v>-1224.18</v>
      </c>
      <c r="H604">
        <v>-5657.95</v>
      </c>
      <c r="I604">
        <v>-6636.83</v>
      </c>
      <c r="J604">
        <v>1469.49</v>
      </c>
      <c r="K604">
        <v>371.15899999999999</v>
      </c>
      <c r="L604">
        <v>-7443.01</v>
      </c>
      <c r="M604">
        <v>-1785.53</v>
      </c>
      <c r="N604">
        <v>-3017.99</v>
      </c>
      <c r="O604">
        <v>-6834.35</v>
      </c>
      <c r="P604">
        <v>-2069.87</v>
      </c>
      <c r="Q604">
        <v>-4061.2</v>
      </c>
      <c r="R604">
        <v>-6968.48</v>
      </c>
      <c r="S604">
        <v>-292.149</v>
      </c>
      <c r="T604">
        <v>-1817.23</v>
      </c>
    </row>
    <row r="605" spans="1:20" x14ac:dyDescent="0.15">
      <c r="A605">
        <v>601</v>
      </c>
      <c r="B605">
        <v>0</v>
      </c>
      <c r="C605">
        <v>-9432.93</v>
      </c>
      <c r="D605">
        <v>-797.90499999999997</v>
      </c>
      <c r="E605">
        <v>-3808.09</v>
      </c>
      <c r="F605">
        <v>17481.3</v>
      </c>
      <c r="G605">
        <v>-1304.5999999999999</v>
      </c>
      <c r="H605">
        <v>-5224.34</v>
      </c>
      <c r="I605">
        <v>-6636.83</v>
      </c>
      <c r="J605">
        <v>1508.99</v>
      </c>
      <c r="K605">
        <v>450.16800000000001</v>
      </c>
      <c r="L605">
        <v>-7316.69</v>
      </c>
      <c r="M605">
        <v>-1801.61</v>
      </c>
      <c r="N605">
        <v>-3097</v>
      </c>
      <c r="O605">
        <v>-6818.74</v>
      </c>
      <c r="P605">
        <v>-2156.69</v>
      </c>
      <c r="Q605">
        <v>-4013.89</v>
      </c>
      <c r="R605">
        <v>-7039.68</v>
      </c>
      <c r="S605">
        <v>-378.96499999999997</v>
      </c>
      <c r="T605">
        <v>-1809.42</v>
      </c>
    </row>
    <row r="606" spans="1:20" x14ac:dyDescent="0.15">
      <c r="A606">
        <v>602</v>
      </c>
      <c r="B606">
        <v>1</v>
      </c>
      <c r="C606">
        <v>-9757.25</v>
      </c>
      <c r="D606">
        <v>-845.21699999999998</v>
      </c>
      <c r="E606">
        <v>-3910.52</v>
      </c>
      <c r="F606">
        <v>18912.2</v>
      </c>
      <c r="G606">
        <v>-964.20399999999995</v>
      </c>
      <c r="H606">
        <v>-4504.9799999999996</v>
      </c>
      <c r="I606">
        <v>-6636.83</v>
      </c>
      <c r="J606">
        <v>1548.5</v>
      </c>
      <c r="K606">
        <v>505.75799999999998</v>
      </c>
      <c r="L606">
        <v>-7166.48</v>
      </c>
      <c r="M606">
        <v>-1753.83</v>
      </c>
      <c r="N606">
        <v>-3136.97</v>
      </c>
      <c r="O606">
        <v>-6755.34</v>
      </c>
      <c r="P606">
        <v>-2267.39</v>
      </c>
      <c r="Q606">
        <v>-3927.07</v>
      </c>
      <c r="R606">
        <v>-7055.77</v>
      </c>
      <c r="S606">
        <v>-505.28500000000003</v>
      </c>
      <c r="T606">
        <v>-1769.92</v>
      </c>
    </row>
    <row r="607" spans="1:20" x14ac:dyDescent="0.15">
      <c r="A607">
        <v>603</v>
      </c>
      <c r="B607">
        <v>0</v>
      </c>
      <c r="C607">
        <v>-9954.77</v>
      </c>
      <c r="D607">
        <v>-947.64400000000001</v>
      </c>
      <c r="E607">
        <v>-4076.81</v>
      </c>
      <c r="F607">
        <v>19870.5</v>
      </c>
      <c r="G607">
        <v>-954.97699999999998</v>
      </c>
      <c r="H607">
        <v>-3998.28</v>
      </c>
      <c r="I607">
        <v>-6621.22</v>
      </c>
      <c r="J607">
        <v>1588</v>
      </c>
      <c r="K607">
        <v>474.05900000000003</v>
      </c>
      <c r="L607">
        <v>-7063.58</v>
      </c>
      <c r="M607">
        <v>-1817.23</v>
      </c>
      <c r="N607">
        <v>-3026.27</v>
      </c>
      <c r="O607">
        <v>-6747.54</v>
      </c>
      <c r="P607">
        <v>-2346.4</v>
      </c>
      <c r="Q607">
        <v>-3824.17</v>
      </c>
      <c r="R607">
        <v>-6976.76</v>
      </c>
      <c r="S607">
        <v>-655.49800000000005</v>
      </c>
      <c r="T607">
        <v>-1746.02</v>
      </c>
    </row>
    <row r="608" spans="1:20" x14ac:dyDescent="0.15">
      <c r="A608">
        <v>604</v>
      </c>
      <c r="B608">
        <v>1</v>
      </c>
      <c r="C608">
        <v>-10191.299999999999</v>
      </c>
      <c r="D608">
        <v>-1121.75</v>
      </c>
      <c r="E608">
        <v>-4124.12</v>
      </c>
      <c r="F608">
        <v>20036.8</v>
      </c>
      <c r="G608">
        <v>-1498.81</v>
      </c>
      <c r="H608">
        <v>-3871.48</v>
      </c>
      <c r="I608">
        <v>-6542.21</v>
      </c>
      <c r="J608">
        <v>1611.9</v>
      </c>
      <c r="K608">
        <v>466.25299999999999</v>
      </c>
      <c r="L608">
        <v>-7008.46</v>
      </c>
      <c r="M608">
        <v>-1817.23</v>
      </c>
      <c r="N608">
        <v>-2939.45</v>
      </c>
      <c r="O608">
        <v>-6700.23</v>
      </c>
      <c r="P608">
        <v>-2425.41</v>
      </c>
      <c r="Q608">
        <v>-3808.09</v>
      </c>
      <c r="R608">
        <v>-6858.72</v>
      </c>
      <c r="S608">
        <v>-781.81700000000001</v>
      </c>
      <c r="T608">
        <v>-1777.72</v>
      </c>
    </row>
    <row r="609" spans="1:20" x14ac:dyDescent="0.15">
      <c r="A609">
        <v>605</v>
      </c>
      <c r="B609">
        <v>0</v>
      </c>
      <c r="C609">
        <v>-10531.7</v>
      </c>
      <c r="D609">
        <v>-1161.73</v>
      </c>
      <c r="E609">
        <v>-4265.58</v>
      </c>
      <c r="F609">
        <v>20068.5</v>
      </c>
      <c r="G609">
        <v>-2572.29</v>
      </c>
      <c r="H609">
        <v>-4035.4</v>
      </c>
      <c r="I609">
        <v>-6463.2</v>
      </c>
      <c r="J609">
        <v>1564.59</v>
      </c>
      <c r="K609">
        <v>426.74900000000002</v>
      </c>
      <c r="L609">
        <v>-6897.75</v>
      </c>
      <c r="M609">
        <v>-1825.03</v>
      </c>
      <c r="N609">
        <v>-2836.55</v>
      </c>
      <c r="O609">
        <v>-6613.41</v>
      </c>
      <c r="P609">
        <v>-2496.62</v>
      </c>
      <c r="Q609">
        <v>-3879.29</v>
      </c>
      <c r="R609">
        <v>-6597.8</v>
      </c>
      <c r="S609">
        <v>-916.41899999999998</v>
      </c>
      <c r="T609">
        <v>-1777.72</v>
      </c>
    </row>
    <row r="610" spans="1:20" x14ac:dyDescent="0.15">
      <c r="A610">
        <v>606</v>
      </c>
      <c r="B610">
        <v>1</v>
      </c>
      <c r="C610">
        <v>-10619</v>
      </c>
      <c r="D610">
        <v>-1027.6099999999999</v>
      </c>
      <c r="E610">
        <v>-4715.26</v>
      </c>
      <c r="F610">
        <v>20068.5</v>
      </c>
      <c r="G610">
        <v>-4095.92</v>
      </c>
      <c r="H610">
        <v>-4841.58</v>
      </c>
      <c r="I610">
        <v>-6399.8</v>
      </c>
      <c r="J610">
        <v>1501.19</v>
      </c>
      <c r="K610">
        <v>371.63299999999998</v>
      </c>
      <c r="L610">
        <v>-6834.35</v>
      </c>
      <c r="M610">
        <v>-1856.73</v>
      </c>
      <c r="N610">
        <v>-2758.02</v>
      </c>
      <c r="O610">
        <v>-6494.9</v>
      </c>
      <c r="P610">
        <v>-2536.12</v>
      </c>
      <c r="Q610">
        <v>-3910.99</v>
      </c>
      <c r="R610">
        <v>-6408.08</v>
      </c>
      <c r="S610">
        <v>-963.72900000000004</v>
      </c>
      <c r="T610">
        <v>-1762.11</v>
      </c>
    </row>
    <row r="611" spans="1:20" x14ac:dyDescent="0.15">
      <c r="A611">
        <v>607</v>
      </c>
      <c r="B611">
        <v>0</v>
      </c>
      <c r="C611">
        <v>-10649.8</v>
      </c>
      <c r="D611">
        <v>-752.03399999999999</v>
      </c>
      <c r="E611">
        <v>-5059.03</v>
      </c>
      <c r="F611">
        <v>20068.5</v>
      </c>
      <c r="G611">
        <v>-6031.65</v>
      </c>
      <c r="H611">
        <v>-5412.18</v>
      </c>
      <c r="I611">
        <v>-6415.41</v>
      </c>
      <c r="J611">
        <v>1493.38</v>
      </c>
      <c r="K611">
        <v>268.73</v>
      </c>
      <c r="L611">
        <v>-6881.18</v>
      </c>
      <c r="M611">
        <v>-1856.73</v>
      </c>
      <c r="N611">
        <v>-2536.6</v>
      </c>
      <c r="O611">
        <v>-6384.19</v>
      </c>
      <c r="P611">
        <v>-2567.8200000000002</v>
      </c>
      <c r="Q611">
        <v>-3934.4</v>
      </c>
      <c r="R611">
        <v>-6281.28</v>
      </c>
      <c r="S611">
        <v>-1019.32</v>
      </c>
      <c r="T611">
        <v>-1698.71</v>
      </c>
    </row>
    <row r="612" spans="1:20" x14ac:dyDescent="0.15">
      <c r="A612">
        <v>608</v>
      </c>
      <c r="B612">
        <v>1</v>
      </c>
      <c r="C612">
        <v>-10950.2</v>
      </c>
      <c r="D612">
        <v>-440.43200000000002</v>
      </c>
      <c r="E612">
        <v>-4274.34</v>
      </c>
      <c r="F612">
        <v>20068.5</v>
      </c>
      <c r="G612">
        <v>-7928.35</v>
      </c>
      <c r="H612">
        <v>-5326.32</v>
      </c>
      <c r="I612">
        <v>-6502.22</v>
      </c>
      <c r="J612">
        <v>1469.49</v>
      </c>
      <c r="K612">
        <v>213.61600000000001</v>
      </c>
      <c r="L612">
        <v>-7133.82</v>
      </c>
      <c r="M612">
        <v>-1864.54</v>
      </c>
      <c r="N612">
        <v>-2394.19</v>
      </c>
      <c r="O612">
        <v>-6312.98</v>
      </c>
      <c r="P612">
        <v>-2567.8200000000002</v>
      </c>
      <c r="Q612">
        <v>-4060.72</v>
      </c>
      <c r="R612">
        <v>-6312.5</v>
      </c>
      <c r="S612">
        <v>-995.428</v>
      </c>
      <c r="T612">
        <v>-1683.1</v>
      </c>
    </row>
    <row r="613" spans="1:20" x14ac:dyDescent="0.15">
      <c r="A613">
        <v>609</v>
      </c>
      <c r="B613">
        <v>0</v>
      </c>
      <c r="C613">
        <v>-11163.8</v>
      </c>
      <c r="D613">
        <v>-1129.55</v>
      </c>
      <c r="E613">
        <v>-4345.0600000000004</v>
      </c>
      <c r="F613">
        <v>20068.5</v>
      </c>
      <c r="G613">
        <v>-9518.27</v>
      </c>
      <c r="H613">
        <v>-4766.8999999999996</v>
      </c>
      <c r="I613">
        <v>-6636.34</v>
      </c>
      <c r="J613">
        <v>1516.8</v>
      </c>
      <c r="K613">
        <v>118.515</v>
      </c>
      <c r="L613">
        <v>-7434.25</v>
      </c>
      <c r="M613">
        <v>-1911.85</v>
      </c>
      <c r="N613">
        <v>-2346.4</v>
      </c>
      <c r="O613">
        <v>-6257.87</v>
      </c>
      <c r="P613">
        <v>-2591.23</v>
      </c>
      <c r="Q613">
        <v>-4281.17</v>
      </c>
      <c r="R613">
        <v>-6501.74</v>
      </c>
      <c r="S613">
        <v>-1034.93</v>
      </c>
      <c r="T613">
        <v>-1604.09</v>
      </c>
    </row>
    <row r="614" spans="1:20" x14ac:dyDescent="0.15">
      <c r="A614">
        <v>610</v>
      </c>
      <c r="B614">
        <v>1</v>
      </c>
      <c r="C614">
        <v>-11243.3</v>
      </c>
      <c r="D614">
        <v>-1131</v>
      </c>
      <c r="E614">
        <v>-4308.46</v>
      </c>
      <c r="F614">
        <v>20068.5</v>
      </c>
      <c r="G614">
        <v>-10373.200000000001</v>
      </c>
      <c r="H614">
        <v>-3840.75</v>
      </c>
      <c r="I614">
        <v>-6865.08</v>
      </c>
      <c r="J614">
        <v>1603.61</v>
      </c>
      <c r="K614">
        <v>126.319</v>
      </c>
      <c r="L614">
        <v>-7647.86</v>
      </c>
      <c r="M614">
        <v>-1998.66</v>
      </c>
      <c r="N614">
        <v>-2441.02</v>
      </c>
      <c r="O614">
        <v>-6170.57</v>
      </c>
      <c r="P614">
        <v>-2709.75</v>
      </c>
      <c r="Q614">
        <v>-4731.82</v>
      </c>
      <c r="R614">
        <v>-6841.19</v>
      </c>
      <c r="S614">
        <v>-1082.24</v>
      </c>
      <c r="T614">
        <v>-1525.08</v>
      </c>
    </row>
    <row r="615" spans="1:20" x14ac:dyDescent="0.15">
      <c r="A615">
        <v>611</v>
      </c>
      <c r="B615">
        <v>0</v>
      </c>
      <c r="C615">
        <v>-11070.6</v>
      </c>
      <c r="D615">
        <v>-656.94899999999996</v>
      </c>
      <c r="E615">
        <v>-3461.31</v>
      </c>
      <c r="F615">
        <v>20068.5</v>
      </c>
      <c r="G615">
        <v>-10611.2</v>
      </c>
      <c r="H615">
        <v>-3656.89</v>
      </c>
      <c r="I615">
        <v>-7197.21</v>
      </c>
      <c r="J615">
        <v>1722.12</v>
      </c>
      <c r="K615">
        <v>181.43100000000001</v>
      </c>
      <c r="L615">
        <v>-7797.59</v>
      </c>
      <c r="M615">
        <v>-2109.37</v>
      </c>
      <c r="N615">
        <v>-2591.23</v>
      </c>
      <c r="O615">
        <v>-6225.69</v>
      </c>
      <c r="P615">
        <v>-2812.65</v>
      </c>
      <c r="Q615">
        <v>-5040.54</v>
      </c>
      <c r="R615">
        <v>-7267.93</v>
      </c>
      <c r="S615">
        <v>-1137.8399999999999</v>
      </c>
      <c r="T615">
        <v>-1461.68</v>
      </c>
    </row>
    <row r="616" spans="1:20" x14ac:dyDescent="0.15">
      <c r="A616">
        <v>612</v>
      </c>
      <c r="B616">
        <v>1</v>
      </c>
      <c r="C616">
        <v>-10541</v>
      </c>
      <c r="D616">
        <v>-299.94499999999999</v>
      </c>
      <c r="E616">
        <v>-3247.21</v>
      </c>
      <c r="F616">
        <v>20068.5</v>
      </c>
      <c r="G616">
        <v>-10540</v>
      </c>
      <c r="H616">
        <v>-4287.5</v>
      </c>
      <c r="I616">
        <v>-7473.26</v>
      </c>
      <c r="J616">
        <v>1856.24</v>
      </c>
      <c r="K616">
        <v>299.94499999999999</v>
      </c>
      <c r="L616">
        <v>-8113.14</v>
      </c>
      <c r="M616">
        <v>-2188.38</v>
      </c>
      <c r="N616">
        <v>-2678.53</v>
      </c>
      <c r="O616">
        <v>-6367.61</v>
      </c>
      <c r="P616">
        <v>-2813.14</v>
      </c>
      <c r="Q616">
        <v>-5166.8500000000004</v>
      </c>
      <c r="R616">
        <v>-7686.39</v>
      </c>
      <c r="S616">
        <v>-1113.94</v>
      </c>
      <c r="T616">
        <v>-1453.88</v>
      </c>
    </row>
    <row r="617" spans="1:20" x14ac:dyDescent="0.15">
      <c r="A617">
        <v>613</v>
      </c>
      <c r="B617">
        <v>0</v>
      </c>
      <c r="C617">
        <v>-10215.700000000001</v>
      </c>
      <c r="D617">
        <v>-324.822</v>
      </c>
      <c r="E617">
        <v>-3224.29</v>
      </c>
      <c r="F617">
        <v>19967.099999999999</v>
      </c>
      <c r="G617">
        <v>-10633.2</v>
      </c>
      <c r="H617">
        <v>-5526.28</v>
      </c>
      <c r="I617">
        <v>-7915.61</v>
      </c>
      <c r="J617">
        <v>2053.77</v>
      </c>
      <c r="K617">
        <v>418.459</v>
      </c>
      <c r="L617">
        <v>-8602.7999999999993</v>
      </c>
      <c r="M617">
        <v>-2259.58</v>
      </c>
      <c r="N617">
        <v>-2654.63</v>
      </c>
      <c r="O617">
        <v>-6635.85</v>
      </c>
      <c r="P617">
        <v>-2647.32</v>
      </c>
      <c r="Q617">
        <v>-5332.68</v>
      </c>
      <c r="R617">
        <v>-8168.74</v>
      </c>
      <c r="S617">
        <v>-1137.8399999999999</v>
      </c>
      <c r="T617">
        <v>-1414.37</v>
      </c>
    </row>
    <row r="618" spans="1:20" x14ac:dyDescent="0.15">
      <c r="A618">
        <v>614</v>
      </c>
      <c r="B618">
        <v>1</v>
      </c>
      <c r="C618">
        <v>-10264</v>
      </c>
      <c r="D618">
        <v>54.128399999999999</v>
      </c>
      <c r="E618">
        <v>-3017.98</v>
      </c>
      <c r="F618">
        <v>19242.8</v>
      </c>
      <c r="G618">
        <v>-11195</v>
      </c>
      <c r="H618">
        <v>-7327.4</v>
      </c>
      <c r="I618">
        <v>-8381.8700000000008</v>
      </c>
      <c r="J618">
        <v>2259.09</v>
      </c>
      <c r="K618">
        <v>544.77499999999998</v>
      </c>
      <c r="L618">
        <v>-9132.4599999999991</v>
      </c>
      <c r="M618">
        <v>-2291.29</v>
      </c>
      <c r="N618">
        <v>-2733.15</v>
      </c>
      <c r="O618">
        <v>-7054.3</v>
      </c>
      <c r="P618">
        <v>-2410.7800000000002</v>
      </c>
      <c r="Q618">
        <v>-5475.58</v>
      </c>
      <c r="R618">
        <v>-8539.89</v>
      </c>
      <c r="S618">
        <v>-1106.1400000000001</v>
      </c>
      <c r="T618">
        <v>-1390.48</v>
      </c>
    </row>
    <row r="619" spans="1:20" x14ac:dyDescent="0.15">
      <c r="A619">
        <v>615</v>
      </c>
      <c r="B619">
        <v>0</v>
      </c>
      <c r="C619">
        <v>-10011.299999999999</v>
      </c>
      <c r="D619">
        <v>426.75200000000001</v>
      </c>
      <c r="E619">
        <v>-3089.19</v>
      </c>
      <c r="F619">
        <v>17865.5</v>
      </c>
      <c r="G619">
        <v>-11619.8</v>
      </c>
      <c r="H619">
        <v>-8802.2900000000009</v>
      </c>
      <c r="I619">
        <v>-8793.01</v>
      </c>
      <c r="J619">
        <v>2480.52</v>
      </c>
      <c r="K619">
        <v>694.99099999999999</v>
      </c>
      <c r="L619">
        <v>-9496.7900000000009</v>
      </c>
      <c r="M619">
        <v>-2275.6799999999998</v>
      </c>
      <c r="N619">
        <v>-2954.57</v>
      </c>
      <c r="O619">
        <v>-7583.47</v>
      </c>
      <c r="P619">
        <v>-2039.14</v>
      </c>
      <c r="Q619">
        <v>-5388.77</v>
      </c>
      <c r="R619">
        <v>-8966.6299999999992</v>
      </c>
      <c r="S619">
        <v>-1106.1400000000001</v>
      </c>
      <c r="T619">
        <v>-1437.78</v>
      </c>
    </row>
    <row r="620" spans="1:20" x14ac:dyDescent="0.15">
      <c r="A620">
        <v>616</v>
      </c>
      <c r="B620">
        <v>1</v>
      </c>
      <c r="C620">
        <v>-9788.93</v>
      </c>
      <c r="D620">
        <v>371.64299999999997</v>
      </c>
      <c r="E620">
        <v>-3081.88</v>
      </c>
      <c r="F620">
        <v>17273.400000000001</v>
      </c>
      <c r="G620">
        <v>-12857.6</v>
      </c>
      <c r="H620">
        <v>-8346.7999999999993</v>
      </c>
      <c r="I620">
        <v>-9054.43</v>
      </c>
      <c r="J620">
        <v>2630.73</v>
      </c>
      <c r="K620">
        <v>829.10900000000004</v>
      </c>
      <c r="L620">
        <v>-9583.6</v>
      </c>
      <c r="M620">
        <v>-2196.67</v>
      </c>
      <c r="N620">
        <v>-3089.19</v>
      </c>
      <c r="O620">
        <v>-8144.83</v>
      </c>
      <c r="P620">
        <v>-1770.41</v>
      </c>
      <c r="Q620">
        <v>-5309.27</v>
      </c>
      <c r="R620">
        <v>-9330.4699999999993</v>
      </c>
      <c r="S620">
        <v>-1098.3399999999999</v>
      </c>
      <c r="T620">
        <v>-1508.99</v>
      </c>
    </row>
    <row r="621" spans="1:20" x14ac:dyDescent="0.15">
      <c r="A621">
        <v>617</v>
      </c>
      <c r="B621">
        <v>0</v>
      </c>
      <c r="C621">
        <v>-9970.35</v>
      </c>
      <c r="D621">
        <v>276.53500000000003</v>
      </c>
      <c r="E621">
        <v>-2868.75</v>
      </c>
      <c r="F621">
        <v>16491.599999999999</v>
      </c>
      <c r="G621">
        <v>-15115.2</v>
      </c>
      <c r="H621">
        <v>-6972.44</v>
      </c>
      <c r="I621">
        <v>-9086.1299999999992</v>
      </c>
      <c r="J621">
        <v>2741.44</v>
      </c>
      <c r="K621">
        <v>1011.03</v>
      </c>
      <c r="L621">
        <v>-9639.7000000000007</v>
      </c>
      <c r="M621">
        <v>-2094.2600000000002</v>
      </c>
      <c r="N621">
        <v>-3167.7</v>
      </c>
      <c r="O621">
        <v>-8555.9699999999993</v>
      </c>
      <c r="P621">
        <v>-1588</v>
      </c>
      <c r="Q621">
        <v>-5380.47</v>
      </c>
      <c r="R621">
        <v>-9551.9</v>
      </c>
      <c r="S621">
        <v>-1066.6300000000001</v>
      </c>
      <c r="T621">
        <v>-1525.09</v>
      </c>
    </row>
    <row r="622" spans="1:20" x14ac:dyDescent="0.15">
      <c r="A622">
        <v>618</v>
      </c>
      <c r="B622">
        <v>1</v>
      </c>
      <c r="C622">
        <v>-10293.700000000001</v>
      </c>
      <c r="D622">
        <v>260.93200000000002</v>
      </c>
      <c r="E622">
        <v>-2654.63</v>
      </c>
      <c r="F622">
        <v>15528.4</v>
      </c>
      <c r="G622">
        <v>-17898.099999999999</v>
      </c>
      <c r="H622">
        <v>-5650.7</v>
      </c>
      <c r="I622">
        <v>-9093.93</v>
      </c>
      <c r="J622">
        <v>2820.45</v>
      </c>
      <c r="K622">
        <v>1121.74</v>
      </c>
      <c r="L622">
        <v>-9426.57</v>
      </c>
      <c r="M622">
        <v>-1888.93</v>
      </c>
      <c r="N622">
        <v>-3373.52</v>
      </c>
      <c r="O622">
        <v>-8840.81</v>
      </c>
      <c r="P622">
        <v>-1650.91</v>
      </c>
      <c r="Q622">
        <v>-5427.78</v>
      </c>
      <c r="R622">
        <v>-9678.7099999999991</v>
      </c>
      <c r="S622">
        <v>-1066.6300000000001</v>
      </c>
      <c r="T622">
        <v>-1446.08</v>
      </c>
    </row>
    <row r="623" spans="1:20" x14ac:dyDescent="0.15">
      <c r="A623">
        <v>619</v>
      </c>
      <c r="B623">
        <v>0</v>
      </c>
      <c r="C623">
        <v>-10783.8</v>
      </c>
      <c r="D623">
        <v>181.922</v>
      </c>
      <c r="E623">
        <v>-2764.35</v>
      </c>
      <c r="F623">
        <v>14358.9</v>
      </c>
      <c r="G623">
        <v>-19759.3</v>
      </c>
      <c r="H623">
        <v>-5097.13</v>
      </c>
      <c r="I623">
        <v>-9141.24</v>
      </c>
      <c r="J623">
        <v>2876.06</v>
      </c>
      <c r="K623">
        <v>1185.1500000000001</v>
      </c>
      <c r="L623">
        <v>-9196.85</v>
      </c>
      <c r="M623">
        <v>-1628.5</v>
      </c>
      <c r="N623">
        <v>-3444.73</v>
      </c>
      <c r="O623">
        <v>-8983.2199999999993</v>
      </c>
      <c r="P623">
        <v>-1777.72</v>
      </c>
      <c r="Q623">
        <v>-5530.19</v>
      </c>
      <c r="R623">
        <v>-9655.2999999999993</v>
      </c>
      <c r="S623">
        <v>-1066.6300000000001</v>
      </c>
      <c r="T623">
        <v>-1351.47</v>
      </c>
    </row>
    <row r="624" spans="1:20" x14ac:dyDescent="0.15">
      <c r="A624">
        <v>620</v>
      </c>
      <c r="B624">
        <v>1</v>
      </c>
      <c r="C624">
        <v>-11171.1</v>
      </c>
      <c r="D624">
        <v>87.311300000000003</v>
      </c>
      <c r="E624">
        <v>-3096.99</v>
      </c>
      <c r="F624">
        <v>13284</v>
      </c>
      <c r="G624">
        <v>-20030</v>
      </c>
      <c r="H624">
        <v>-4811.3</v>
      </c>
      <c r="I624">
        <v>-9196.85</v>
      </c>
      <c r="J624">
        <v>2852.16</v>
      </c>
      <c r="K624">
        <v>1177.3499999999999</v>
      </c>
      <c r="L624">
        <v>-9204.15</v>
      </c>
      <c r="M624">
        <v>-1288.56</v>
      </c>
      <c r="N624">
        <v>-3484.23</v>
      </c>
      <c r="O624">
        <v>-9038.83</v>
      </c>
      <c r="P624">
        <v>-1738.72</v>
      </c>
      <c r="Q624">
        <v>-5735.52</v>
      </c>
      <c r="R624">
        <v>-9528.99</v>
      </c>
      <c r="S624">
        <v>-1074.43</v>
      </c>
      <c r="T624">
        <v>-1216.8499999999999</v>
      </c>
    </row>
    <row r="625" spans="1:20" x14ac:dyDescent="0.15">
      <c r="A625">
        <v>621</v>
      </c>
      <c r="B625">
        <v>0</v>
      </c>
      <c r="C625">
        <v>-11518.8</v>
      </c>
      <c r="D625">
        <v>-0.50219199999999997</v>
      </c>
      <c r="E625">
        <v>-3230.6</v>
      </c>
      <c r="F625">
        <v>12499.7</v>
      </c>
      <c r="G625">
        <v>-19268.3</v>
      </c>
      <c r="H625">
        <v>-5055.13</v>
      </c>
      <c r="I625">
        <v>-9157.34</v>
      </c>
      <c r="J625">
        <v>2883.86</v>
      </c>
      <c r="K625">
        <v>1130.04</v>
      </c>
      <c r="L625">
        <v>-9386.07</v>
      </c>
      <c r="M625">
        <v>-1035.43</v>
      </c>
      <c r="N625">
        <v>-3515.94</v>
      </c>
      <c r="O625">
        <v>-8975.92</v>
      </c>
      <c r="P625">
        <v>-1541.19</v>
      </c>
      <c r="Q625">
        <v>-6003.74</v>
      </c>
      <c r="R625">
        <v>-9386.57</v>
      </c>
      <c r="S625">
        <v>-1113.94</v>
      </c>
      <c r="T625">
        <v>-1153.95</v>
      </c>
    </row>
    <row r="626" spans="1:20" x14ac:dyDescent="0.15">
      <c r="A626">
        <v>622</v>
      </c>
      <c r="B626">
        <v>1</v>
      </c>
      <c r="C626">
        <v>-11842.7</v>
      </c>
      <c r="D626">
        <v>126.819</v>
      </c>
      <c r="E626">
        <v>-3593.94</v>
      </c>
      <c r="F626">
        <v>12545</v>
      </c>
      <c r="G626">
        <v>-16962</v>
      </c>
      <c r="H626">
        <v>-5460.49</v>
      </c>
      <c r="I626">
        <v>-9141.24</v>
      </c>
      <c r="J626">
        <v>2899.46</v>
      </c>
      <c r="K626">
        <v>1074.43</v>
      </c>
      <c r="L626">
        <v>-9481.18</v>
      </c>
      <c r="M626">
        <v>-885.21299999999997</v>
      </c>
      <c r="N626">
        <v>-3523.74</v>
      </c>
      <c r="O626">
        <v>-8833.5</v>
      </c>
      <c r="P626">
        <v>-1359.27</v>
      </c>
      <c r="Q626">
        <v>-6398.79</v>
      </c>
      <c r="R626">
        <v>-9330.9599999999991</v>
      </c>
      <c r="S626">
        <v>-1161.24</v>
      </c>
      <c r="T626">
        <v>-995.92700000000002</v>
      </c>
    </row>
    <row r="627" spans="1:20" x14ac:dyDescent="0.15">
      <c r="A627">
        <v>623</v>
      </c>
      <c r="B627">
        <v>0</v>
      </c>
      <c r="C627">
        <v>-12135.8</v>
      </c>
      <c r="D627">
        <v>0</v>
      </c>
      <c r="E627">
        <v>-4012.39</v>
      </c>
      <c r="F627">
        <v>13388.6</v>
      </c>
      <c r="G627">
        <v>-14425.9</v>
      </c>
      <c r="H627">
        <v>-5042.55</v>
      </c>
      <c r="I627">
        <v>-9228.0499999999993</v>
      </c>
      <c r="J627">
        <v>2986.27</v>
      </c>
      <c r="K627">
        <v>1129.54</v>
      </c>
      <c r="L627">
        <v>-9465.58</v>
      </c>
      <c r="M627">
        <v>-790.09900000000005</v>
      </c>
      <c r="N627">
        <v>-3563.24</v>
      </c>
      <c r="O627">
        <v>-8731.1</v>
      </c>
      <c r="P627">
        <v>-1295.3599999999999</v>
      </c>
      <c r="Q627">
        <v>-6786.04</v>
      </c>
      <c r="R627">
        <v>-9378.27</v>
      </c>
      <c r="S627">
        <v>-1216.8499999999999</v>
      </c>
      <c r="T627">
        <v>-853.50900000000001</v>
      </c>
    </row>
    <row r="628" spans="1:20" x14ac:dyDescent="0.15">
      <c r="A628">
        <v>624</v>
      </c>
      <c r="B628">
        <v>1</v>
      </c>
      <c r="C628">
        <v>-12214.3</v>
      </c>
      <c r="D628">
        <v>-7.7996400000000001</v>
      </c>
      <c r="E628">
        <v>-4479.1499999999996</v>
      </c>
      <c r="F628">
        <v>14724.5</v>
      </c>
      <c r="G628">
        <v>-11655.3</v>
      </c>
      <c r="H628">
        <v>-4792.1499999999996</v>
      </c>
      <c r="I628">
        <v>-9362.16</v>
      </c>
      <c r="J628">
        <v>3104.78</v>
      </c>
      <c r="K628">
        <v>1248.05</v>
      </c>
      <c r="L628">
        <v>-9386.57</v>
      </c>
      <c r="M628">
        <v>-813.49800000000005</v>
      </c>
      <c r="N628">
        <v>-3602.75</v>
      </c>
      <c r="O628">
        <v>-8572.57</v>
      </c>
      <c r="P628">
        <v>-1476.77</v>
      </c>
      <c r="Q628">
        <v>-7086.98</v>
      </c>
      <c r="R628">
        <v>-9472.8799999999992</v>
      </c>
      <c r="S628">
        <v>-1200.75</v>
      </c>
      <c r="T628">
        <v>-790.09900000000005</v>
      </c>
    </row>
    <row r="629" spans="1:20" x14ac:dyDescent="0.15">
      <c r="A629">
        <v>625</v>
      </c>
      <c r="B629">
        <v>0</v>
      </c>
      <c r="C629">
        <v>-12404.5</v>
      </c>
      <c r="D629">
        <v>-70.702200000000005</v>
      </c>
      <c r="E629">
        <v>-4740.08</v>
      </c>
      <c r="F629">
        <v>15098</v>
      </c>
      <c r="G629">
        <v>-8848.09</v>
      </c>
      <c r="H629">
        <v>-5785.86</v>
      </c>
      <c r="I629">
        <v>-9536.2900000000009</v>
      </c>
      <c r="J629">
        <v>3223.3</v>
      </c>
      <c r="K629">
        <v>1374.36</v>
      </c>
      <c r="L629">
        <v>-9424.5499999999993</v>
      </c>
      <c r="M629">
        <v>-955.40899999999999</v>
      </c>
      <c r="N629">
        <v>-3603.26</v>
      </c>
      <c r="O629">
        <v>-8588.17</v>
      </c>
      <c r="P629">
        <v>-1761.11</v>
      </c>
      <c r="Q629">
        <v>-7165.99</v>
      </c>
      <c r="R629">
        <v>-9615.2999999999993</v>
      </c>
      <c r="S629">
        <v>-1264.1600000000001</v>
      </c>
      <c r="T629">
        <v>-790.09900000000005</v>
      </c>
    </row>
    <row r="630" spans="1:20" x14ac:dyDescent="0.15">
      <c r="A630">
        <v>626</v>
      </c>
      <c r="B630">
        <v>1</v>
      </c>
      <c r="C630">
        <v>-12490.3</v>
      </c>
      <c r="D630">
        <v>-150.73099999999999</v>
      </c>
      <c r="E630">
        <v>-4812.82</v>
      </c>
      <c r="F630">
        <v>12987.8</v>
      </c>
      <c r="G630">
        <v>-9079.35</v>
      </c>
      <c r="H630">
        <v>-5002.04</v>
      </c>
      <c r="I630">
        <v>-9623.09</v>
      </c>
      <c r="J630">
        <v>3310.62</v>
      </c>
      <c r="K630">
        <v>1555.78</v>
      </c>
      <c r="L630">
        <v>-9852.33</v>
      </c>
      <c r="M630">
        <v>-1215.83</v>
      </c>
      <c r="N630">
        <v>-3523.23</v>
      </c>
      <c r="O630">
        <v>-8667.18</v>
      </c>
      <c r="P630">
        <v>-2084.94</v>
      </c>
      <c r="Q630">
        <v>-7237.2</v>
      </c>
      <c r="R630">
        <v>-9709.9</v>
      </c>
      <c r="S630">
        <v>-1287.55</v>
      </c>
      <c r="T630">
        <v>-797.89800000000002</v>
      </c>
    </row>
    <row r="631" spans="1:20" x14ac:dyDescent="0.15">
      <c r="A631">
        <v>627</v>
      </c>
      <c r="B631">
        <v>0</v>
      </c>
      <c r="C631">
        <v>-12924.9</v>
      </c>
      <c r="D631">
        <v>55.1023</v>
      </c>
      <c r="E631">
        <v>-4510.8500000000004</v>
      </c>
      <c r="F631">
        <v>13275.7</v>
      </c>
      <c r="G631">
        <v>-7755.75</v>
      </c>
      <c r="H631">
        <v>-5396.19</v>
      </c>
      <c r="I631">
        <v>-9741.61</v>
      </c>
      <c r="J631">
        <v>3263.31</v>
      </c>
      <c r="K631">
        <v>1832.31</v>
      </c>
      <c r="L631">
        <v>-9853.35</v>
      </c>
      <c r="M631">
        <v>-1547.98</v>
      </c>
      <c r="N631">
        <v>-3736.86</v>
      </c>
      <c r="O631">
        <v>-8753.99</v>
      </c>
      <c r="P631">
        <v>-2471.6799999999998</v>
      </c>
      <c r="Q631">
        <v>-7261.11</v>
      </c>
      <c r="R631">
        <v>-9875.7199999999993</v>
      </c>
      <c r="S631">
        <v>-1382.67</v>
      </c>
      <c r="T631">
        <v>-829.60400000000004</v>
      </c>
    </row>
    <row r="632" spans="1:20" x14ac:dyDescent="0.15">
      <c r="A632">
        <v>628</v>
      </c>
      <c r="B632">
        <v>1</v>
      </c>
      <c r="C632">
        <v>-13320.4</v>
      </c>
      <c r="D632">
        <v>196.499</v>
      </c>
      <c r="E632">
        <v>-4646.5</v>
      </c>
      <c r="F632">
        <v>11908.5</v>
      </c>
      <c r="G632">
        <v>-1780.49</v>
      </c>
      <c r="H632">
        <v>-8454.67</v>
      </c>
      <c r="I632">
        <v>-9836.73</v>
      </c>
      <c r="J632">
        <v>3176.5</v>
      </c>
      <c r="K632">
        <v>2077.65</v>
      </c>
      <c r="L632">
        <v>-9716.67</v>
      </c>
      <c r="M632">
        <v>-1792.81</v>
      </c>
      <c r="N632">
        <v>-3753.99</v>
      </c>
      <c r="O632">
        <v>-8903.69</v>
      </c>
      <c r="P632">
        <v>-2930.65</v>
      </c>
      <c r="Q632">
        <v>-7151.42</v>
      </c>
      <c r="R632">
        <v>-10026.5</v>
      </c>
      <c r="S632">
        <v>-1374.87</v>
      </c>
      <c r="T632">
        <v>-860.79700000000003</v>
      </c>
    </row>
    <row r="633" spans="1:20" x14ac:dyDescent="0.15">
      <c r="A633">
        <v>629</v>
      </c>
      <c r="B633">
        <v>0</v>
      </c>
      <c r="C633">
        <v>-13440.5</v>
      </c>
      <c r="D633">
        <v>622.73699999999997</v>
      </c>
      <c r="E633">
        <v>-4268.59</v>
      </c>
      <c r="F633">
        <v>8436.84</v>
      </c>
      <c r="G633">
        <v>8676.83</v>
      </c>
      <c r="H633">
        <v>-12039.3</v>
      </c>
      <c r="I633">
        <v>-9844.5300000000007</v>
      </c>
      <c r="J633">
        <v>3050.19</v>
      </c>
      <c r="K633">
        <v>2180.5700000000002</v>
      </c>
      <c r="L633">
        <v>-10652.4</v>
      </c>
      <c r="M633">
        <v>-2053.7399999999998</v>
      </c>
      <c r="N633">
        <v>-3210.78</v>
      </c>
      <c r="O633">
        <v>-9281.6</v>
      </c>
      <c r="P633">
        <v>-3113.09</v>
      </c>
      <c r="Q633">
        <v>-6608.21</v>
      </c>
      <c r="R633">
        <v>-10041.5</v>
      </c>
      <c r="S633">
        <v>-1327.57</v>
      </c>
      <c r="T633">
        <v>-1096.8</v>
      </c>
    </row>
    <row r="634" spans="1:20" x14ac:dyDescent="0.15">
      <c r="A634">
        <v>630</v>
      </c>
      <c r="B634">
        <v>1</v>
      </c>
      <c r="C634">
        <v>-13194.1</v>
      </c>
      <c r="D634">
        <v>1144.6099999999999</v>
      </c>
      <c r="E634">
        <v>-3431.71</v>
      </c>
      <c r="F634">
        <v>8560.2900000000009</v>
      </c>
      <c r="G634">
        <v>18293.900000000001</v>
      </c>
      <c r="H634">
        <v>-17632.7</v>
      </c>
      <c r="I634">
        <v>-9954.2099999999991</v>
      </c>
      <c r="J634">
        <v>2931.16</v>
      </c>
      <c r="K634">
        <v>2212.2800000000002</v>
      </c>
      <c r="L634">
        <v>-13310.6</v>
      </c>
      <c r="M634">
        <v>-2196.6799999999998</v>
      </c>
      <c r="N634">
        <v>-2174.3200000000002</v>
      </c>
      <c r="O634">
        <v>-10165.299999999999</v>
      </c>
      <c r="P634">
        <v>-2995.61</v>
      </c>
      <c r="Q634">
        <v>-5462.57</v>
      </c>
      <c r="R634">
        <v>-10434.5</v>
      </c>
      <c r="S634">
        <v>-1279.75</v>
      </c>
      <c r="T634">
        <v>-1642.06</v>
      </c>
    </row>
    <row r="635" spans="1:20" x14ac:dyDescent="0.15">
      <c r="A635">
        <v>631</v>
      </c>
      <c r="B635">
        <v>0</v>
      </c>
      <c r="C635">
        <v>-13461.8</v>
      </c>
      <c r="D635">
        <v>1695.61</v>
      </c>
      <c r="E635">
        <v>-2786.67</v>
      </c>
      <c r="F635">
        <v>17636.900000000001</v>
      </c>
      <c r="G635">
        <v>18481.5</v>
      </c>
      <c r="H635">
        <v>-13901.3</v>
      </c>
      <c r="I635">
        <v>-10450.6</v>
      </c>
      <c r="J635">
        <v>2994.06</v>
      </c>
      <c r="K635">
        <v>2227.87</v>
      </c>
      <c r="L635">
        <v>-16325.9</v>
      </c>
      <c r="M635">
        <v>-2024.1</v>
      </c>
      <c r="N635">
        <v>-1963.83</v>
      </c>
      <c r="O635">
        <v>-11460.6</v>
      </c>
      <c r="P635">
        <v>-2646.83</v>
      </c>
      <c r="Q635">
        <v>-4426.1099999999997</v>
      </c>
      <c r="R635">
        <v>-11641</v>
      </c>
      <c r="S635">
        <v>-1350.97</v>
      </c>
      <c r="T635">
        <v>-2007.47</v>
      </c>
    </row>
    <row r="636" spans="1:20" x14ac:dyDescent="0.15">
      <c r="A636">
        <v>632</v>
      </c>
      <c r="B636">
        <v>1</v>
      </c>
      <c r="C636">
        <v>-14077.3</v>
      </c>
      <c r="D636">
        <v>2787.18</v>
      </c>
      <c r="E636">
        <v>-3578.32</v>
      </c>
      <c r="F636">
        <v>18626</v>
      </c>
      <c r="G636">
        <v>10030.6</v>
      </c>
      <c r="H636">
        <v>5012.9799999999996</v>
      </c>
      <c r="I636">
        <v>-11304.7</v>
      </c>
      <c r="J636">
        <v>3113.09</v>
      </c>
      <c r="K636">
        <v>2291.29</v>
      </c>
      <c r="L636">
        <v>-14964.6</v>
      </c>
      <c r="M636">
        <v>-1517.82</v>
      </c>
      <c r="N636">
        <v>-3119.85</v>
      </c>
      <c r="O636">
        <v>-12921.8</v>
      </c>
      <c r="P636">
        <v>-2553.2600000000002</v>
      </c>
      <c r="Q636">
        <v>-3786.75</v>
      </c>
      <c r="R636">
        <v>-13381.8</v>
      </c>
      <c r="S636">
        <v>-1226.73</v>
      </c>
      <c r="T636">
        <v>-1762.65</v>
      </c>
    </row>
    <row r="637" spans="1:20" x14ac:dyDescent="0.15">
      <c r="A637">
        <v>633</v>
      </c>
      <c r="B637">
        <v>0</v>
      </c>
      <c r="C637">
        <v>-14767</v>
      </c>
      <c r="D637">
        <v>3451.48</v>
      </c>
      <c r="E637">
        <v>-3824.18</v>
      </c>
      <c r="F637">
        <v>15988.6</v>
      </c>
      <c r="G637">
        <v>-5470.34</v>
      </c>
      <c r="H637">
        <v>8527.35</v>
      </c>
      <c r="I637">
        <v>-11765.2</v>
      </c>
      <c r="J637">
        <v>3019.01</v>
      </c>
      <c r="K637">
        <v>2244.5</v>
      </c>
      <c r="L637">
        <v>-12445.1</v>
      </c>
      <c r="M637">
        <v>-1178.3900000000001</v>
      </c>
      <c r="N637">
        <v>-3421.34</v>
      </c>
      <c r="O637">
        <v>-14549.2</v>
      </c>
      <c r="P637">
        <v>-1876.49</v>
      </c>
      <c r="Q637">
        <v>-2918.17</v>
      </c>
      <c r="R637">
        <v>-13986.8</v>
      </c>
      <c r="S637">
        <v>-413.24700000000001</v>
      </c>
      <c r="T637">
        <v>-1548.49</v>
      </c>
    </row>
    <row r="638" spans="1:20" x14ac:dyDescent="0.15">
      <c r="A638">
        <v>634</v>
      </c>
      <c r="B638">
        <v>1</v>
      </c>
      <c r="C638">
        <v>-14579.4</v>
      </c>
      <c r="D638">
        <v>3956.72</v>
      </c>
      <c r="E638">
        <v>-3714.51</v>
      </c>
      <c r="F638">
        <v>19442.7</v>
      </c>
      <c r="G638">
        <v>-15227.5</v>
      </c>
      <c r="H638">
        <v>6263.2</v>
      </c>
      <c r="I638">
        <v>-11426.8</v>
      </c>
      <c r="J638">
        <v>2718.57</v>
      </c>
      <c r="K638">
        <v>1999.68</v>
      </c>
      <c r="L638">
        <v>-12198.2</v>
      </c>
      <c r="M638">
        <v>-712.65599999999995</v>
      </c>
      <c r="N638">
        <v>-3365.72</v>
      </c>
      <c r="O638">
        <v>-15997.9</v>
      </c>
      <c r="P638">
        <v>-461.07799999999997</v>
      </c>
      <c r="Q638">
        <v>-2070.37</v>
      </c>
      <c r="R638">
        <v>-13072</v>
      </c>
      <c r="S638">
        <v>440.78399999999999</v>
      </c>
      <c r="T638">
        <v>-1603.59</v>
      </c>
    </row>
    <row r="639" spans="1:20" x14ac:dyDescent="0.15">
      <c r="A639">
        <v>635</v>
      </c>
      <c r="B639">
        <v>0</v>
      </c>
      <c r="C639">
        <v>-13898.5</v>
      </c>
      <c r="D639">
        <v>4542.0200000000004</v>
      </c>
      <c r="E639">
        <v>-3374.04</v>
      </c>
      <c r="F639">
        <v>19037.8</v>
      </c>
      <c r="G639">
        <v>-18351.2</v>
      </c>
      <c r="H639">
        <v>-1609.16</v>
      </c>
      <c r="I639">
        <v>-10715.2</v>
      </c>
      <c r="J639">
        <v>2481.54</v>
      </c>
      <c r="K639">
        <v>1715.35</v>
      </c>
      <c r="L639">
        <v>-12530.3</v>
      </c>
      <c r="M639">
        <v>-127.883</v>
      </c>
      <c r="N639">
        <v>-3319.46</v>
      </c>
      <c r="O639">
        <v>-16309.8</v>
      </c>
      <c r="P639">
        <v>309.291</v>
      </c>
      <c r="Q639">
        <v>-2037.62</v>
      </c>
      <c r="R639">
        <v>-11766.8</v>
      </c>
      <c r="S639">
        <v>1010.49</v>
      </c>
      <c r="T639">
        <v>-1667.53</v>
      </c>
    </row>
    <row r="640" spans="1:20" x14ac:dyDescent="0.15">
      <c r="A640">
        <v>636</v>
      </c>
      <c r="B640">
        <v>1</v>
      </c>
      <c r="C640">
        <v>-13825.1</v>
      </c>
      <c r="D640">
        <v>4679.8</v>
      </c>
      <c r="E640">
        <v>-3239.93</v>
      </c>
      <c r="F640">
        <v>15140.8</v>
      </c>
      <c r="G640">
        <v>-12836.7</v>
      </c>
      <c r="H640">
        <v>-6558.43</v>
      </c>
      <c r="I640">
        <v>-10232.299999999999</v>
      </c>
      <c r="J640">
        <v>2236.71</v>
      </c>
      <c r="K640">
        <v>1360.34</v>
      </c>
      <c r="L640">
        <v>-12775.2</v>
      </c>
      <c r="M640">
        <v>417.38600000000002</v>
      </c>
      <c r="N640">
        <v>-2869.84</v>
      </c>
      <c r="O640">
        <v>-15386.7</v>
      </c>
      <c r="P640">
        <v>-94.0762</v>
      </c>
      <c r="Q640">
        <v>-2306.88</v>
      </c>
      <c r="R640">
        <v>-11085.3</v>
      </c>
      <c r="S640">
        <v>1279.75</v>
      </c>
      <c r="T640">
        <v>-1478.33</v>
      </c>
    </row>
    <row r="641" spans="1:20" x14ac:dyDescent="0.15">
      <c r="A641">
        <v>637</v>
      </c>
      <c r="B641">
        <v>0</v>
      </c>
      <c r="C641">
        <v>-14402.1</v>
      </c>
      <c r="D641">
        <v>3833.56</v>
      </c>
      <c r="E641">
        <v>-3065.79</v>
      </c>
      <c r="F641">
        <v>14972.3</v>
      </c>
      <c r="G641">
        <v>-5277.23</v>
      </c>
      <c r="H641">
        <v>-3444.31</v>
      </c>
      <c r="I641">
        <v>-10081.6</v>
      </c>
      <c r="J641">
        <v>1967.98</v>
      </c>
      <c r="K641">
        <v>838.98</v>
      </c>
      <c r="L641">
        <v>-12786.6</v>
      </c>
      <c r="M641">
        <v>891.96799999999996</v>
      </c>
      <c r="N641">
        <v>-2369.77</v>
      </c>
      <c r="O641">
        <v>-13981.7</v>
      </c>
      <c r="P641">
        <v>-277.06200000000001</v>
      </c>
      <c r="Q641">
        <v>-2502.8200000000002</v>
      </c>
      <c r="R641">
        <v>-11045.3</v>
      </c>
      <c r="S641">
        <v>1343.17</v>
      </c>
      <c r="T641">
        <v>-1115.51</v>
      </c>
    </row>
    <row r="642" spans="1:20" x14ac:dyDescent="0.15">
      <c r="A642">
        <v>638</v>
      </c>
      <c r="B642">
        <v>1</v>
      </c>
      <c r="C642">
        <v>-14993.6</v>
      </c>
      <c r="D642">
        <v>3014.93</v>
      </c>
      <c r="E642">
        <v>-2963.4</v>
      </c>
      <c r="F642">
        <v>17023.599999999999</v>
      </c>
      <c r="G642">
        <v>52.848599999999998</v>
      </c>
      <c r="H642">
        <v>-1403.94</v>
      </c>
      <c r="I642">
        <v>-10113.299999999999</v>
      </c>
      <c r="J642">
        <v>1723.15</v>
      </c>
      <c r="K642">
        <v>324.892</v>
      </c>
      <c r="L642">
        <v>-11626.5</v>
      </c>
      <c r="M642">
        <v>1114.46</v>
      </c>
      <c r="N642">
        <v>-2536.11</v>
      </c>
      <c r="O642">
        <v>-12141.1</v>
      </c>
      <c r="P642">
        <v>-212.05799999999999</v>
      </c>
      <c r="Q642">
        <v>-3252.35</v>
      </c>
      <c r="R642">
        <v>-11078</v>
      </c>
      <c r="S642">
        <v>1343.17</v>
      </c>
      <c r="T642">
        <v>-593.63099999999997</v>
      </c>
    </row>
    <row r="643" spans="1:20" x14ac:dyDescent="0.15">
      <c r="A643">
        <v>639</v>
      </c>
      <c r="B643">
        <v>0</v>
      </c>
      <c r="C643">
        <v>-15832.1</v>
      </c>
      <c r="D643">
        <v>941.54100000000005</v>
      </c>
      <c r="E643">
        <v>-2703.52</v>
      </c>
      <c r="F643">
        <v>14637.3</v>
      </c>
      <c r="G643">
        <v>2801.83</v>
      </c>
      <c r="H643">
        <v>-2452.86</v>
      </c>
      <c r="I643">
        <v>-10074.299999999999</v>
      </c>
      <c r="J643">
        <v>1446.62</v>
      </c>
      <c r="K643">
        <v>16.120100000000001</v>
      </c>
      <c r="L643">
        <v>-10413.200000000001</v>
      </c>
      <c r="M643">
        <v>940.85400000000004</v>
      </c>
      <c r="N643">
        <v>-2505.46</v>
      </c>
      <c r="O643">
        <v>-10345.700000000001</v>
      </c>
      <c r="P643">
        <v>-701.70299999999997</v>
      </c>
      <c r="Q643">
        <v>-4163.08</v>
      </c>
      <c r="R643">
        <v>-10691.8</v>
      </c>
      <c r="S643">
        <v>1335.37</v>
      </c>
      <c r="T643">
        <v>-276.53500000000003</v>
      </c>
    </row>
    <row r="644" spans="1:20" x14ac:dyDescent="0.15">
      <c r="A644">
        <v>640</v>
      </c>
      <c r="B644">
        <v>1</v>
      </c>
      <c r="C644">
        <v>-16650.2</v>
      </c>
      <c r="D644">
        <v>-1910.76</v>
      </c>
      <c r="E644">
        <v>-2454.9699999999998</v>
      </c>
      <c r="F644">
        <v>10177.9</v>
      </c>
      <c r="G644">
        <v>322.072</v>
      </c>
      <c r="H644">
        <v>-4228.4399999999996</v>
      </c>
      <c r="I644">
        <v>-9892.35</v>
      </c>
      <c r="J644">
        <v>1177.8900000000001</v>
      </c>
      <c r="K644">
        <v>-55.625999999999998</v>
      </c>
      <c r="L644">
        <v>-10601.8</v>
      </c>
      <c r="M644">
        <v>657.05799999999999</v>
      </c>
      <c r="N644">
        <v>-2259.58</v>
      </c>
      <c r="O644">
        <v>-9144.42</v>
      </c>
      <c r="P644">
        <v>-1200.21</v>
      </c>
      <c r="Q644">
        <v>-4260.33</v>
      </c>
      <c r="R644">
        <v>-10035.799999999999</v>
      </c>
      <c r="S644">
        <v>1272.48</v>
      </c>
      <c r="T644">
        <v>-299.91800000000001</v>
      </c>
    </row>
    <row r="645" spans="1:20" x14ac:dyDescent="0.15">
      <c r="A645">
        <v>641</v>
      </c>
      <c r="B645">
        <v>0</v>
      </c>
      <c r="C645">
        <v>-18156.7</v>
      </c>
      <c r="D645">
        <v>-1769.07</v>
      </c>
      <c r="E645">
        <v>-3502.81</v>
      </c>
      <c r="F645">
        <v>7028.88</v>
      </c>
      <c r="G645">
        <v>-4245.08</v>
      </c>
      <c r="H645">
        <v>-6225.12</v>
      </c>
      <c r="I645">
        <v>-9758.25</v>
      </c>
      <c r="J645">
        <v>964.24</v>
      </c>
      <c r="K645">
        <v>78.476500000000001</v>
      </c>
      <c r="L645">
        <v>-10982.4</v>
      </c>
      <c r="M645">
        <v>151.82599999999999</v>
      </c>
      <c r="N645">
        <v>-2244.52</v>
      </c>
      <c r="O645">
        <v>-8139.62</v>
      </c>
      <c r="P645">
        <v>-1406.59</v>
      </c>
      <c r="Q645">
        <v>-3651.64</v>
      </c>
      <c r="R645">
        <v>-9505.6299999999992</v>
      </c>
      <c r="S645">
        <v>1114.47</v>
      </c>
      <c r="T645">
        <v>-402.84399999999999</v>
      </c>
    </row>
    <row r="646" spans="1:20" x14ac:dyDescent="0.15">
      <c r="A646">
        <v>642</v>
      </c>
      <c r="B646">
        <v>1</v>
      </c>
      <c r="C646">
        <v>-17882.8</v>
      </c>
      <c r="D646">
        <v>706.27499999999998</v>
      </c>
      <c r="E646">
        <v>-5251.48</v>
      </c>
      <c r="F646">
        <v>5796.22</v>
      </c>
      <c r="G646">
        <v>-5559.42</v>
      </c>
      <c r="H646">
        <v>-5863.08</v>
      </c>
      <c r="I646">
        <v>-9599.7000000000007</v>
      </c>
      <c r="J646">
        <v>861.31399999999996</v>
      </c>
      <c r="K646">
        <v>237.03</v>
      </c>
      <c r="L646">
        <v>-10990.2</v>
      </c>
      <c r="M646">
        <v>-472.45499999999998</v>
      </c>
      <c r="N646">
        <v>-2015.29</v>
      </c>
      <c r="O646">
        <v>-7624.99</v>
      </c>
      <c r="P646">
        <v>-1311.99</v>
      </c>
      <c r="Q646">
        <v>-3169.26</v>
      </c>
      <c r="R646">
        <v>-9275.86</v>
      </c>
      <c r="S646">
        <v>979.82899999999995</v>
      </c>
      <c r="T646">
        <v>-434.55399999999997</v>
      </c>
    </row>
    <row r="647" spans="1:20" x14ac:dyDescent="0.15">
      <c r="A647">
        <v>643</v>
      </c>
      <c r="B647">
        <v>0</v>
      </c>
      <c r="C647">
        <v>-16824</v>
      </c>
      <c r="D647">
        <v>1837.11</v>
      </c>
      <c r="E647">
        <v>-6200.13</v>
      </c>
      <c r="F647">
        <v>7074.35</v>
      </c>
      <c r="G647">
        <v>-3539.04</v>
      </c>
      <c r="H647">
        <v>-2960.44</v>
      </c>
      <c r="I647">
        <v>-9576.32</v>
      </c>
      <c r="J647">
        <v>790.63499999999999</v>
      </c>
      <c r="K647">
        <v>229.23599999999999</v>
      </c>
      <c r="L647">
        <v>-10967.3</v>
      </c>
      <c r="M647">
        <v>-1049.44</v>
      </c>
      <c r="N647">
        <v>-1802.18</v>
      </c>
      <c r="O647">
        <v>-7513.19</v>
      </c>
      <c r="P647">
        <v>-1169.56</v>
      </c>
      <c r="Q647">
        <v>-2860.48</v>
      </c>
      <c r="R647">
        <v>-9220.77</v>
      </c>
      <c r="S647">
        <v>940.32500000000005</v>
      </c>
      <c r="T647">
        <v>-434.55399999999997</v>
      </c>
    </row>
    <row r="648" spans="1:20" x14ac:dyDescent="0.15">
      <c r="A648">
        <v>644</v>
      </c>
      <c r="B648">
        <v>1</v>
      </c>
      <c r="C648">
        <v>-15820.2</v>
      </c>
      <c r="D648">
        <v>-108.295</v>
      </c>
      <c r="E648">
        <v>-6733.04</v>
      </c>
      <c r="F648">
        <v>8626.59</v>
      </c>
      <c r="G648">
        <v>-1211.22</v>
      </c>
      <c r="H648">
        <v>-1366.55</v>
      </c>
      <c r="I648">
        <v>-9473.39</v>
      </c>
      <c r="J648">
        <v>585.31799999999998</v>
      </c>
      <c r="K648">
        <v>158.55799999999999</v>
      </c>
      <c r="L648">
        <v>-10706.4</v>
      </c>
      <c r="M648">
        <v>-1539.62</v>
      </c>
      <c r="N648">
        <v>-1533.44</v>
      </c>
      <c r="O648">
        <v>-7851.54</v>
      </c>
      <c r="P648">
        <v>-1199.6600000000001</v>
      </c>
      <c r="Q648">
        <v>-2695.2</v>
      </c>
      <c r="R648">
        <v>-9086.67</v>
      </c>
      <c r="S648">
        <v>931.99400000000003</v>
      </c>
      <c r="T648">
        <v>-434.55399999999997</v>
      </c>
    </row>
    <row r="649" spans="1:20" x14ac:dyDescent="0.15">
      <c r="A649">
        <v>645</v>
      </c>
      <c r="B649">
        <v>0</v>
      </c>
      <c r="C649">
        <v>-15020.7</v>
      </c>
      <c r="D649">
        <v>-3565.09</v>
      </c>
      <c r="E649">
        <v>-6344.17</v>
      </c>
      <c r="F649">
        <v>9272.09</v>
      </c>
      <c r="G649">
        <v>-513.56399999999996</v>
      </c>
      <c r="H649">
        <v>-1718.85</v>
      </c>
      <c r="I649">
        <v>-9410.51</v>
      </c>
      <c r="J649">
        <v>332.70499999999998</v>
      </c>
      <c r="K649">
        <v>-31.1723</v>
      </c>
      <c r="L649">
        <v>-10571.2</v>
      </c>
      <c r="M649">
        <v>-1911.28</v>
      </c>
      <c r="N649">
        <v>-1335.37</v>
      </c>
      <c r="O649">
        <v>-8555.36</v>
      </c>
      <c r="P649">
        <v>-1736.06</v>
      </c>
      <c r="Q649">
        <v>-2370.84</v>
      </c>
      <c r="R649">
        <v>-8896.94</v>
      </c>
      <c r="S649">
        <v>1042.71</v>
      </c>
      <c r="T649">
        <v>-457.93299999999999</v>
      </c>
    </row>
    <row r="650" spans="1:20" x14ac:dyDescent="0.15">
      <c r="A650">
        <v>646</v>
      </c>
      <c r="B650">
        <v>1</v>
      </c>
      <c r="C650">
        <v>-14961.3</v>
      </c>
      <c r="D650">
        <v>-5497.35</v>
      </c>
      <c r="E650">
        <v>-6299.04</v>
      </c>
      <c r="F650">
        <v>10802.3</v>
      </c>
      <c r="G650">
        <v>-420.05200000000002</v>
      </c>
      <c r="H650">
        <v>-3030.3</v>
      </c>
      <c r="I650">
        <v>-9268.07</v>
      </c>
      <c r="J650">
        <v>32.253700000000002</v>
      </c>
      <c r="K650">
        <v>-181.398</v>
      </c>
      <c r="L650">
        <v>-10643</v>
      </c>
      <c r="M650">
        <v>-2133.27</v>
      </c>
      <c r="N650">
        <v>-1334.83</v>
      </c>
      <c r="O650">
        <v>-9029.9599999999991</v>
      </c>
      <c r="P650">
        <v>-2533.94</v>
      </c>
      <c r="Q650">
        <v>-2181.11</v>
      </c>
      <c r="R650">
        <v>-8793.4699999999993</v>
      </c>
      <c r="S650">
        <v>1106.1400000000001</v>
      </c>
      <c r="T650">
        <v>-560.86199999999997</v>
      </c>
    </row>
    <row r="651" spans="1:20" x14ac:dyDescent="0.15">
      <c r="A651">
        <v>647</v>
      </c>
      <c r="B651">
        <v>0</v>
      </c>
      <c r="C651">
        <v>-15857.6</v>
      </c>
      <c r="D651">
        <v>-5981.37</v>
      </c>
      <c r="E651">
        <v>-5774.97</v>
      </c>
      <c r="F651">
        <v>12922.1</v>
      </c>
      <c r="G651">
        <v>85.173100000000005</v>
      </c>
      <c r="H651">
        <v>-4272.1499999999996</v>
      </c>
      <c r="I651">
        <v>-9181.27</v>
      </c>
      <c r="J651">
        <v>-181.39699999999999</v>
      </c>
      <c r="K651">
        <v>-292.11900000000003</v>
      </c>
      <c r="L651">
        <v>-10462.1</v>
      </c>
      <c r="M651">
        <v>-2117.6799999999998</v>
      </c>
      <c r="N651">
        <v>-1508.44</v>
      </c>
      <c r="O651">
        <v>-9361.58</v>
      </c>
      <c r="P651">
        <v>-3340.16</v>
      </c>
      <c r="Q651">
        <v>-2007.5</v>
      </c>
      <c r="R651">
        <v>-8919.7800000000007</v>
      </c>
      <c r="S651">
        <v>1082.76</v>
      </c>
      <c r="T651">
        <v>-584.78200000000004</v>
      </c>
    </row>
    <row r="652" spans="1:20" x14ac:dyDescent="0.15">
      <c r="A652">
        <v>648</v>
      </c>
      <c r="B652">
        <v>1</v>
      </c>
      <c r="C652">
        <v>-15404</v>
      </c>
      <c r="D652">
        <v>-5504.42</v>
      </c>
      <c r="E652">
        <v>-6230.17</v>
      </c>
      <c r="F652">
        <v>13978</v>
      </c>
      <c r="G652">
        <v>771.79200000000003</v>
      </c>
      <c r="H652">
        <v>-5016.04</v>
      </c>
      <c r="I652">
        <v>-9047.17</v>
      </c>
      <c r="J652">
        <v>-299.911</v>
      </c>
      <c r="K652">
        <v>-347.75200000000001</v>
      </c>
      <c r="L652">
        <v>-10074.299999999999</v>
      </c>
      <c r="M652">
        <v>-2007.5</v>
      </c>
      <c r="N652">
        <v>-1675.34</v>
      </c>
      <c r="O652">
        <v>-9780.01</v>
      </c>
      <c r="P652">
        <v>-3942.16</v>
      </c>
      <c r="Q652">
        <v>-1754.89</v>
      </c>
      <c r="R652">
        <v>-9038.84</v>
      </c>
      <c r="S652">
        <v>995.41499999999996</v>
      </c>
      <c r="T652">
        <v>-576.44500000000005</v>
      </c>
    </row>
    <row r="653" spans="1:20" x14ac:dyDescent="0.15">
      <c r="A653">
        <v>649</v>
      </c>
      <c r="B653">
        <v>0</v>
      </c>
      <c r="C653">
        <v>-13602.4</v>
      </c>
      <c r="D653">
        <v>-3405.07</v>
      </c>
      <c r="E653">
        <v>-7401.91</v>
      </c>
      <c r="F653">
        <v>13411</v>
      </c>
      <c r="G653">
        <v>1524.56</v>
      </c>
      <c r="H653">
        <v>-5489</v>
      </c>
      <c r="I653">
        <v>-8834.07</v>
      </c>
      <c r="J653">
        <v>-410.63299999999998</v>
      </c>
      <c r="K653">
        <v>-339.41500000000002</v>
      </c>
      <c r="L653">
        <v>-9923.5300000000007</v>
      </c>
      <c r="M653">
        <v>-1739.31</v>
      </c>
      <c r="N653">
        <v>-1517.86</v>
      </c>
      <c r="O653">
        <v>-10200.1</v>
      </c>
      <c r="P653">
        <v>-4084.59</v>
      </c>
      <c r="Q653">
        <v>-1524.56</v>
      </c>
      <c r="R653">
        <v>-8952.58</v>
      </c>
      <c r="S653">
        <v>1027.1300000000001</v>
      </c>
      <c r="T653">
        <v>-718.33399999999995</v>
      </c>
    </row>
    <row r="654" spans="1:20" x14ac:dyDescent="0.15">
      <c r="A654">
        <v>650</v>
      </c>
      <c r="B654">
        <v>1</v>
      </c>
      <c r="C654">
        <v>-11809.7</v>
      </c>
      <c r="D654">
        <v>-600.79200000000003</v>
      </c>
      <c r="E654">
        <v>-7813.64</v>
      </c>
      <c r="F654">
        <v>12203.6</v>
      </c>
      <c r="G654">
        <v>1417.13</v>
      </c>
      <c r="H654">
        <v>-6364.8</v>
      </c>
      <c r="I654">
        <v>-8573.1200000000008</v>
      </c>
      <c r="J654">
        <v>-481.851</v>
      </c>
      <c r="K654">
        <v>-434.55399999999997</v>
      </c>
      <c r="L654">
        <v>-9955.24</v>
      </c>
      <c r="M654">
        <v>-1344.26</v>
      </c>
      <c r="N654">
        <v>-1271.95</v>
      </c>
      <c r="O654">
        <v>-10239.6</v>
      </c>
      <c r="P654">
        <v>-4132.4399999999996</v>
      </c>
      <c r="Q654">
        <v>-1643.08</v>
      </c>
      <c r="R654">
        <v>-8683.84</v>
      </c>
      <c r="S654">
        <v>1042.71</v>
      </c>
      <c r="T654">
        <v>-924.19600000000003</v>
      </c>
    </row>
    <row r="655" spans="1:20" x14ac:dyDescent="0.15">
      <c r="A655">
        <v>651</v>
      </c>
      <c r="B655">
        <v>0</v>
      </c>
      <c r="C655">
        <v>-9561.19</v>
      </c>
      <c r="D655">
        <v>1536.2</v>
      </c>
      <c r="E655">
        <v>-7379.53</v>
      </c>
      <c r="F655">
        <v>10685.2</v>
      </c>
      <c r="G655">
        <v>374.423</v>
      </c>
      <c r="H655">
        <v>-7355.71</v>
      </c>
      <c r="I655">
        <v>-8422.34</v>
      </c>
      <c r="J655">
        <v>-521.35500000000002</v>
      </c>
      <c r="K655">
        <v>-450.13600000000002</v>
      </c>
      <c r="L655">
        <v>-9947.4500000000007</v>
      </c>
      <c r="M655">
        <v>-980.38199999999995</v>
      </c>
      <c r="N655">
        <v>-1303.6600000000001</v>
      </c>
      <c r="O655">
        <v>-10240.1</v>
      </c>
      <c r="P655">
        <v>-4037.84</v>
      </c>
      <c r="Q655">
        <v>-1753.8</v>
      </c>
      <c r="R655">
        <v>-8446.81</v>
      </c>
      <c r="S655">
        <v>1129.51</v>
      </c>
      <c r="T655">
        <v>-1003.21</v>
      </c>
    </row>
    <row r="656" spans="1:20" x14ac:dyDescent="0.15">
      <c r="A656">
        <v>652</v>
      </c>
      <c r="B656">
        <v>1</v>
      </c>
      <c r="C656">
        <v>-6400.27</v>
      </c>
      <c r="D656">
        <v>-272.755</v>
      </c>
      <c r="E656">
        <v>-5758.35</v>
      </c>
      <c r="F656">
        <v>9789.43</v>
      </c>
      <c r="G656">
        <v>-684.96199999999999</v>
      </c>
      <c r="H656">
        <v>-7231.61</v>
      </c>
      <c r="I656">
        <v>-8477.43</v>
      </c>
      <c r="J656">
        <v>-537.48699999999997</v>
      </c>
      <c r="K656">
        <v>-529.14599999999996</v>
      </c>
      <c r="L656">
        <v>-9900.16</v>
      </c>
      <c r="M656">
        <v>-782.30799999999999</v>
      </c>
      <c r="N656">
        <v>-1327.04</v>
      </c>
      <c r="O656">
        <v>-10074.299999999999</v>
      </c>
      <c r="P656">
        <v>-3856.45</v>
      </c>
      <c r="Q656">
        <v>-1825.02</v>
      </c>
      <c r="R656">
        <v>-8264.32</v>
      </c>
      <c r="S656">
        <v>1248.03</v>
      </c>
      <c r="T656">
        <v>-1019.89</v>
      </c>
    </row>
    <row r="657" spans="1:20" x14ac:dyDescent="0.15">
      <c r="A657">
        <v>653</v>
      </c>
      <c r="B657">
        <v>0</v>
      </c>
      <c r="C657">
        <v>-4067.9</v>
      </c>
      <c r="D657">
        <v>-2894.36</v>
      </c>
      <c r="E657">
        <v>-8446.26</v>
      </c>
      <c r="F657">
        <v>9874.57</v>
      </c>
      <c r="G657">
        <v>-1413.83</v>
      </c>
      <c r="H657">
        <v>-6535</v>
      </c>
      <c r="I657">
        <v>-8595.94</v>
      </c>
      <c r="J657">
        <v>-458.47800000000001</v>
      </c>
      <c r="K657">
        <v>-584.78399999999999</v>
      </c>
      <c r="L657">
        <v>-9797.7800000000007</v>
      </c>
      <c r="M657">
        <v>-758.38400000000001</v>
      </c>
      <c r="N657">
        <v>-1461.13</v>
      </c>
      <c r="O657">
        <v>-9861.2000000000007</v>
      </c>
      <c r="P657">
        <v>-3572.13</v>
      </c>
      <c r="Q657">
        <v>-1887.89</v>
      </c>
      <c r="R657">
        <v>-8288.24</v>
      </c>
      <c r="S657">
        <v>1366.54</v>
      </c>
      <c r="T657">
        <v>-814.02300000000002</v>
      </c>
    </row>
    <row r="658" spans="1:20" x14ac:dyDescent="0.15">
      <c r="A658">
        <v>654</v>
      </c>
      <c r="B658">
        <v>1</v>
      </c>
      <c r="C658">
        <v>-4618.75</v>
      </c>
      <c r="D658">
        <v>850.79100000000005</v>
      </c>
      <c r="E658">
        <v>-8001.67</v>
      </c>
      <c r="F658">
        <v>10482.700000000001</v>
      </c>
      <c r="G658">
        <v>-1455</v>
      </c>
      <c r="H658">
        <v>-6226.75</v>
      </c>
      <c r="I658">
        <v>-8698.8700000000008</v>
      </c>
      <c r="J658">
        <v>-363.88900000000001</v>
      </c>
      <c r="K658">
        <v>-521.90800000000002</v>
      </c>
      <c r="L658">
        <v>-9654.7800000000007</v>
      </c>
      <c r="M658">
        <v>-797.88900000000001</v>
      </c>
      <c r="N658">
        <v>-1604.12</v>
      </c>
      <c r="O658">
        <v>-9608.0400000000009</v>
      </c>
      <c r="P658">
        <v>-3232.72</v>
      </c>
      <c r="Q658">
        <v>-2014.75</v>
      </c>
      <c r="R658">
        <v>-8272.11</v>
      </c>
      <c r="S658">
        <v>1461.68</v>
      </c>
      <c r="T658">
        <v>-742.803</v>
      </c>
    </row>
    <row r="659" spans="1:20" x14ac:dyDescent="0.15">
      <c r="A659">
        <v>655</v>
      </c>
      <c r="B659">
        <v>0</v>
      </c>
      <c r="C659">
        <v>-5624.72</v>
      </c>
      <c r="D659">
        <v>4237.05</v>
      </c>
      <c r="E659">
        <v>-6094.88</v>
      </c>
      <c r="F659">
        <v>11092</v>
      </c>
      <c r="G659">
        <v>-1004.87</v>
      </c>
      <c r="H659">
        <v>-5872.32</v>
      </c>
      <c r="I659">
        <v>-8730.59</v>
      </c>
      <c r="J659">
        <v>-244.81899999999999</v>
      </c>
      <c r="K659">
        <v>-363.89</v>
      </c>
      <c r="L659">
        <v>-9726</v>
      </c>
      <c r="M659">
        <v>-814.024</v>
      </c>
      <c r="N659">
        <v>-1579.64</v>
      </c>
      <c r="O659">
        <v>-9473.39</v>
      </c>
      <c r="P659">
        <v>-2805.96</v>
      </c>
      <c r="Q659">
        <v>-2045.91</v>
      </c>
      <c r="R659">
        <v>-8366.7000000000007</v>
      </c>
      <c r="S659">
        <v>1446.1</v>
      </c>
      <c r="T659">
        <v>-703.29899999999998</v>
      </c>
    </row>
    <row r="660" spans="1:20" x14ac:dyDescent="0.15">
      <c r="A660">
        <v>656</v>
      </c>
      <c r="B660">
        <v>1</v>
      </c>
      <c r="C660">
        <v>-5675.36</v>
      </c>
      <c r="D660">
        <v>5894.02</v>
      </c>
      <c r="E660">
        <v>-5112.83</v>
      </c>
      <c r="F660">
        <v>11400.8</v>
      </c>
      <c r="G660">
        <v>-428.99299999999999</v>
      </c>
      <c r="H660">
        <v>-5224.1099999999997</v>
      </c>
      <c r="I660">
        <v>-8777.33</v>
      </c>
      <c r="J660">
        <v>-284.32400000000001</v>
      </c>
      <c r="K660">
        <v>-205.87100000000001</v>
      </c>
      <c r="L660">
        <v>-9734.35</v>
      </c>
      <c r="M660">
        <v>-727.22500000000002</v>
      </c>
      <c r="N660">
        <v>-1777.16</v>
      </c>
      <c r="O660">
        <v>-9426.1</v>
      </c>
      <c r="P660">
        <v>-2387.5500000000002</v>
      </c>
      <c r="Q660">
        <v>-2203.9299999999998</v>
      </c>
      <c r="R660">
        <v>-8516.93</v>
      </c>
      <c r="S660">
        <v>1367.09</v>
      </c>
      <c r="T660">
        <v>-679.37300000000005</v>
      </c>
    </row>
    <row r="661" spans="1:20" x14ac:dyDescent="0.15">
      <c r="A661">
        <v>657</v>
      </c>
      <c r="B661">
        <v>0</v>
      </c>
      <c r="C661">
        <v>-4658.26</v>
      </c>
      <c r="D661">
        <v>5606.38</v>
      </c>
      <c r="E661">
        <v>-4726.6899999999996</v>
      </c>
      <c r="F661">
        <v>11488.1</v>
      </c>
      <c r="G661">
        <v>275.976</v>
      </c>
      <c r="H661">
        <v>-4756.7299999999996</v>
      </c>
      <c r="I661">
        <v>-8998.7800000000007</v>
      </c>
      <c r="J661">
        <v>-331.61799999999999</v>
      </c>
      <c r="K661">
        <v>-63.431399999999996</v>
      </c>
      <c r="L661">
        <v>-9600.26</v>
      </c>
      <c r="M661">
        <v>-616.5</v>
      </c>
      <c r="N661">
        <v>-1959.11</v>
      </c>
      <c r="O661">
        <v>-9347.09</v>
      </c>
      <c r="P661">
        <v>-1889.56</v>
      </c>
      <c r="Q661">
        <v>-2369.7399999999998</v>
      </c>
      <c r="R661">
        <v>-8635.44</v>
      </c>
      <c r="S661">
        <v>1288.08</v>
      </c>
      <c r="T661">
        <v>-711.08900000000006</v>
      </c>
    </row>
    <row r="662" spans="1:20" x14ac:dyDescent="0.15">
      <c r="A662">
        <v>658</v>
      </c>
      <c r="B662">
        <v>1</v>
      </c>
      <c r="C662">
        <v>-3069.73</v>
      </c>
      <c r="D662">
        <v>3893.22</v>
      </c>
      <c r="E662">
        <v>-3922.7</v>
      </c>
      <c r="F662">
        <v>11425.3</v>
      </c>
      <c r="G662">
        <v>341.08699999999999</v>
      </c>
      <c r="H662">
        <v>-4747.26</v>
      </c>
      <c r="I662">
        <v>-9117.85</v>
      </c>
      <c r="J662">
        <v>-402.83800000000002</v>
      </c>
      <c r="K662">
        <v>7.7889600000000003</v>
      </c>
      <c r="L662">
        <v>-9387.16</v>
      </c>
      <c r="M662">
        <v>-545.28</v>
      </c>
      <c r="N662">
        <v>-2100.9899999999998</v>
      </c>
      <c r="O662">
        <v>-9252.5</v>
      </c>
      <c r="P662">
        <v>-1462.8</v>
      </c>
      <c r="Q662">
        <v>-2590.63</v>
      </c>
      <c r="R662">
        <v>-8715.01</v>
      </c>
      <c r="S662">
        <v>1185.71</v>
      </c>
      <c r="T662">
        <v>-718.87800000000004</v>
      </c>
    </row>
    <row r="663" spans="1:20" x14ac:dyDescent="0.15">
      <c r="A663">
        <v>659</v>
      </c>
      <c r="B663">
        <v>0</v>
      </c>
      <c r="C663">
        <v>-1701.52</v>
      </c>
      <c r="D663">
        <v>2056.5</v>
      </c>
      <c r="E663">
        <v>-2750.89</v>
      </c>
      <c r="F663">
        <v>11298.4</v>
      </c>
      <c r="G663">
        <v>-101.81399999999999</v>
      </c>
      <c r="H663">
        <v>-5072.7700000000004</v>
      </c>
      <c r="I663">
        <v>-9054.98</v>
      </c>
      <c r="J663">
        <v>-403.4</v>
      </c>
      <c r="K663">
        <v>47.293599999999998</v>
      </c>
      <c r="L663">
        <v>-9087.26</v>
      </c>
      <c r="M663">
        <v>-505.77499999999998</v>
      </c>
      <c r="N663">
        <v>-2330.23</v>
      </c>
      <c r="O663">
        <v>-9047.75</v>
      </c>
      <c r="P663">
        <v>-1075.55</v>
      </c>
      <c r="Q663">
        <v>-2898.88</v>
      </c>
      <c r="R663">
        <v>-8604.85</v>
      </c>
      <c r="S663">
        <v>988.18499999999995</v>
      </c>
      <c r="T663">
        <v>-742.80499999999995</v>
      </c>
    </row>
    <row r="664" spans="1:20" x14ac:dyDescent="0.15">
      <c r="A664">
        <v>660</v>
      </c>
      <c r="B664">
        <v>1</v>
      </c>
      <c r="C664">
        <v>-854.09500000000003</v>
      </c>
      <c r="D664">
        <v>1406.6</v>
      </c>
      <c r="E664">
        <v>-2385.87</v>
      </c>
      <c r="F664">
        <v>11282.8</v>
      </c>
      <c r="G664">
        <v>-378.90899999999999</v>
      </c>
      <c r="H664">
        <v>-4899.74</v>
      </c>
      <c r="I664">
        <v>-8865.81</v>
      </c>
      <c r="J664">
        <v>-198.65199999999999</v>
      </c>
      <c r="K664">
        <v>86.798100000000005</v>
      </c>
      <c r="L664">
        <v>-8707.7900000000009</v>
      </c>
      <c r="M664">
        <v>-466.27100000000002</v>
      </c>
      <c r="N664">
        <v>-2504.39</v>
      </c>
      <c r="O664">
        <v>-8629.34</v>
      </c>
      <c r="P664">
        <v>-712.21600000000001</v>
      </c>
      <c r="Q664">
        <v>-3175.41</v>
      </c>
      <c r="R664">
        <v>-8336.67</v>
      </c>
      <c r="S664">
        <v>798.45</v>
      </c>
      <c r="T664">
        <v>-718.87699999999995</v>
      </c>
    </row>
    <row r="665" spans="1:20" x14ac:dyDescent="0.15">
      <c r="A665">
        <v>661</v>
      </c>
      <c r="B665">
        <v>0</v>
      </c>
      <c r="C665">
        <v>-639.86699999999996</v>
      </c>
      <c r="D665">
        <v>1358.74</v>
      </c>
      <c r="E665">
        <v>-2441.52</v>
      </c>
      <c r="F665">
        <v>11188.2</v>
      </c>
      <c r="G665">
        <v>-489.63499999999999</v>
      </c>
      <c r="H665">
        <v>-4629.3</v>
      </c>
      <c r="I665">
        <v>-8510.83</v>
      </c>
      <c r="J665">
        <v>219.75800000000001</v>
      </c>
      <c r="K665">
        <v>118.515</v>
      </c>
      <c r="L665">
        <v>-8383.9599999999991</v>
      </c>
      <c r="M665">
        <v>-426.76600000000002</v>
      </c>
      <c r="N665">
        <v>-2575.61</v>
      </c>
      <c r="O665">
        <v>-8131.36</v>
      </c>
      <c r="P665">
        <v>-356.10899999999998</v>
      </c>
      <c r="Q665">
        <v>-3420.79</v>
      </c>
      <c r="R665">
        <v>-7957.2</v>
      </c>
      <c r="S665">
        <v>640.43200000000002</v>
      </c>
      <c r="T665">
        <v>-766.17</v>
      </c>
    </row>
    <row r="666" spans="1:20" x14ac:dyDescent="0.15">
      <c r="A666">
        <v>662</v>
      </c>
      <c r="B666">
        <v>1</v>
      </c>
      <c r="C666">
        <v>-656.00800000000004</v>
      </c>
      <c r="D666">
        <v>1414.39</v>
      </c>
      <c r="E666">
        <v>-2409.8000000000002</v>
      </c>
      <c r="F666">
        <v>10983.5</v>
      </c>
      <c r="G666">
        <v>-576.43200000000002</v>
      </c>
      <c r="H666">
        <v>-4881.8999999999996</v>
      </c>
      <c r="I666">
        <v>-8028.42</v>
      </c>
      <c r="J666">
        <v>678.80499999999995</v>
      </c>
      <c r="K666">
        <v>87.364000000000004</v>
      </c>
      <c r="L666">
        <v>-8059.57</v>
      </c>
      <c r="M666">
        <v>-395.04899999999998</v>
      </c>
      <c r="N666">
        <v>-2615.11</v>
      </c>
      <c r="O666">
        <v>-7712.38</v>
      </c>
      <c r="P666">
        <v>-150.79900000000001</v>
      </c>
      <c r="Q666">
        <v>-3515.94</v>
      </c>
      <c r="R666">
        <v>-7633.37</v>
      </c>
      <c r="S666">
        <v>466.83800000000002</v>
      </c>
      <c r="T666">
        <v>-876.33</v>
      </c>
    </row>
    <row r="667" spans="1:20" x14ac:dyDescent="0.15">
      <c r="A667">
        <v>663</v>
      </c>
      <c r="B667">
        <v>0</v>
      </c>
      <c r="C667">
        <v>-584.78700000000003</v>
      </c>
      <c r="D667">
        <v>1406.03</v>
      </c>
      <c r="E667">
        <v>-2409.8000000000002</v>
      </c>
      <c r="F667">
        <v>10650.8</v>
      </c>
      <c r="G667">
        <v>-601.49800000000005</v>
      </c>
      <c r="H667">
        <v>-5182.37</v>
      </c>
      <c r="I667">
        <v>-7680.67</v>
      </c>
      <c r="J667">
        <v>900.25800000000004</v>
      </c>
      <c r="K667">
        <v>-62.866999999999997</v>
      </c>
      <c r="L667">
        <v>-7846.47</v>
      </c>
      <c r="M667">
        <v>-387.262</v>
      </c>
      <c r="N667">
        <v>-2654.62</v>
      </c>
      <c r="O667">
        <v>-7356.84</v>
      </c>
      <c r="P667">
        <v>78.441800000000001</v>
      </c>
      <c r="Q667">
        <v>-3515.94</v>
      </c>
      <c r="R667">
        <v>-7301.19</v>
      </c>
      <c r="S667">
        <v>237.59800000000001</v>
      </c>
      <c r="T667">
        <v>-1097.78</v>
      </c>
    </row>
    <row r="668" spans="1:20" x14ac:dyDescent="0.15">
      <c r="A668">
        <v>664</v>
      </c>
      <c r="B668">
        <v>1</v>
      </c>
      <c r="C668">
        <v>-521.92100000000005</v>
      </c>
      <c r="D668">
        <v>1477.83</v>
      </c>
      <c r="E668">
        <v>-2378.65</v>
      </c>
      <c r="F668">
        <v>10595.1</v>
      </c>
      <c r="G668">
        <v>-222.595</v>
      </c>
      <c r="H668">
        <v>-5364.88</v>
      </c>
      <c r="I668">
        <v>-7387.99</v>
      </c>
      <c r="J668">
        <v>1058.28</v>
      </c>
      <c r="K668">
        <v>-173.59399999999999</v>
      </c>
      <c r="L668">
        <v>-7577.73</v>
      </c>
      <c r="M668">
        <v>-355.54399999999998</v>
      </c>
      <c r="N668">
        <v>-2694.12</v>
      </c>
      <c r="O668">
        <v>-7001.3</v>
      </c>
      <c r="P668">
        <v>252.60400000000001</v>
      </c>
      <c r="Q668">
        <v>-3515.94</v>
      </c>
      <c r="R668">
        <v>-7056.38</v>
      </c>
      <c r="S668">
        <v>63.4358</v>
      </c>
      <c r="T668">
        <v>-1263.5899999999999</v>
      </c>
    </row>
    <row r="669" spans="1:20" x14ac:dyDescent="0.15">
      <c r="A669">
        <v>665</v>
      </c>
      <c r="B669">
        <v>0</v>
      </c>
      <c r="C669">
        <v>-387.26299999999998</v>
      </c>
      <c r="D669">
        <v>1382.67</v>
      </c>
      <c r="E669">
        <v>-2228.42</v>
      </c>
      <c r="F669">
        <v>10642.4</v>
      </c>
      <c r="G669">
        <v>228.1</v>
      </c>
      <c r="H669">
        <v>-5348.74</v>
      </c>
      <c r="I669">
        <v>-7174.9</v>
      </c>
      <c r="J669">
        <v>1200.72</v>
      </c>
      <c r="K669">
        <v>-244.816</v>
      </c>
      <c r="L669">
        <v>-7364.06</v>
      </c>
      <c r="M669">
        <v>-347.75799999999998</v>
      </c>
      <c r="N669">
        <v>-2725.84</v>
      </c>
      <c r="O669">
        <v>-6645.76</v>
      </c>
      <c r="P669">
        <v>308.25299999999999</v>
      </c>
      <c r="Q669">
        <v>-3523.73</v>
      </c>
      <c r="R669">
        <v>-6795.42</v>
      </c>
      <c r="S669">
        <v>-7.78674</v>
      </c>
      <c r="T669">
        <v>-1445.54</v>
      </c>
    </row>
    <row r="670" spans="1:20" x14ac:dyDescent="0.15">
      <c r="A670">
        <v>666</v>
      </c>
      <c r="B670">
        <v>1</v>
      </c>
      <c r="C670">
        <v>-402.26299999999998</v>
      </c>
      <c r="D670">
        <v>1413.82</v>
      </c>
      <c r="E670">
        <v>-2117.69</v>
      </c>
      <c r="F670">
        <v>10729.2</v>
      </c>
      <c r="G670">
        <v>552.49599999999998</v>
      </c>
      <c r="H670">
        <v>-5482.25</v>
      </c>
      <c r="I670">
        <v>-6898.36</v>
      </c>
      <c r="J670">
        <v>1271.94</v>
      </c>
      <c r="K670">
        <v>-284.32100000000003</v>
      </c>
      <c r="L670">
        <v>-7229.97</v>
      </c>
      <c r="M670">
        <v>-300.46699999999998</v>
      </c>
      <c r="N670">
        <v>-2718.05</v>
      </c>
      <c r="O670">
        <v>-6321.36</v>
      </c>
      <c r="P670">
        <v>276.53500000000003</v>
      </c>
      <c r="Q670">
        <v>-3555.44</v>
      </c>
      <c r="R670">
        <v>-6597.9</v>
      </c>
      <c r="S670">
        <v>-39.504899999999999</v>
      </c>
      <c r="T670">
        <v>-1564.05</v>
      </c>
    </row>
    <row r="671" spans="1:20" x14ac:dyDescent="0.15">
      <c r="A671">
        <v>667</v>
      </c>
      <c r="B671">
        <v>0</v>
      </c>
      <c r="C671">
        <v>-631.505</v>
      </c>
      <c r="D671">
        <v>1455.05</v>
      </c>
      <c r="E671">
        <v>-2007.54</v>
      </c>
      <c r="F671">
        <v>10847.7</v>
      </c>
      <c r="G671">
        <v>648.79999999999995</v>
      </c>
      <c r="H671">
        <v>-5822.22</v>
      </c>
      <c r="I671">
        <v>-6629.62</v>
      </c>
      <c r="J671">
        <v>1303.6600000000001</v>
      </c>
      <c r="K671">
        <v>-308.25299999999999</v>
      </c>
      <c r="L671">
        <v>-7048.02</v>
      </c>
      <c r="M671">
        <v>-213.67099999999999</v>
      </c>
      <c r="N671">
        <v>-2686.34</v>
      </c>
      <c r="O671">
        <v>-6131.62</v>
      </c>
      <c r="P671">
        <v>260.96199999999999</v>
      </c>
      <c r="Q671">
        <v>-3563.23</v>
      </c>
      <c r="R671">
        <v>-6400.37</v>
      </c>
      <c r="S671">
        <v>-31.718800000000002</v>
      </c>
      <c r="T671">
        <v>-1674.78</v>
      </c>
    </row>
    <row r="672" spans="1:20" x14ac:dyDescent="0.15">
      <c r="A672">
        <v>668</v>
      </c>
      <c r="B672">
        <v>1</v>
      </c>
      <c r="C672">
        <v>-813.45600000000002</v>
      </c>
      <c r="D672">
        <v>1082.78</v>
      </c>
      <c r="E672">
        <v>-1856.16</v>
      </c>
      <c r="F672">
        <v>10942.9</v>
      </c>
      <c r="G672">
        <v>348.334</v>
      </c>
      <c r="H672">
        <v>-6020.9</v>
      </c>
      <c r="I672">
        <v>-6392.59</v>
      </c>
      <c r="J672">
        <v>1311.45</v>
      </c>
      <c r="K672">
        <v>-260.96300000000002</v>
      </c>
      <c r="L672">
        <v>-6937.3</v>
      </c>
      <c r="M672">
        <v>-102.943</v>
      </c>
      <c r="N672">
        <v>-2678.55</v>
      </c>
      <c r="O672">
        <v>-5958.03</v>
      </c>
      <c r="P672">
        <v>189.739</v>
      </c>
      <c r="Q672">
        <v>-3587.16</v>
      </c>
      <c r="R672">
        <v>-6202.85</v>
      </c>
      <c r="S672">
        <v>31.1433</v>
      </c>
      <c r="T672">
        <v>-1769.36</v>
      </c>
    </row>
    <row r="673" spans="1:20" x14ac:dyDescent="0.15">
      <c r="A673">
        <v>669</v>
      </c>
      <c r="B673">
        <v>0</v>
      </c>
      <c r="C673">
        <v>-955.32600000000002</v>
      </c>
      <c r="D673">
        <v>995.40899999999999</v>
      </c>
      <c r="E673">
        <v>-2100.39</v>
      </c>
      <c r="F673">
        <v>10935.1</v>
      </c>
      <c r="G673">
        <v>134.66300000000001</v>
      </c>
      <c r="H673">
        <v>-5879.03</v>
      </c>
      <c r="I673">
        <v>-6163.35</v>
      </c>
      <c r="J673">
        <v>1358.74</v>
      </c>
      <c r="K673">
        <v>-189.739</v>
      </c>
      <c r="L673">
        <v>-6858.29</v>
      </c>
      <c r="M673">
        <v>-8.3628699999999991</v>
      </c>
      <c r="N673">
        <v>-2631.26</v>
      </c>
      <c r="O673">
        <v>-5744.36</v>
      </c>
      <c r="P673">
        <v>134.66300000000001</v>
      </c>
      <c r="Q673">
        <v>-3547.66</v>
      </c>
      <c r="R673">
        <v>-6005.33</v>
      </c>
      <c r="S673">
        <v>173.59100000000001</v>
      </c>
      <c r="T673">
        <v>-1919.59</v>
      </c>
    </row>
    <row r="674" spans="1:20" x14ac:dyDescent="0.15">
      <c r="A674">
        <v>670</v>
      </c>
      <c r="B674">
        <v>1</v>
      </c>
      <c r="C674">
        <v>-1239.07</v>
      </c>
      <c r="D674">
        <v>1058.27</v>
      </c>
      <c r="E674">
        <v>-2558.3000000000002</v>
      </c>
      <c r="F674">
        <v>10864.4</v>
      </c>
      <c r="G674">
        <v>62.860599999999998</v>
      </c>
      <c r="H674">
        <v>-5610.86</v>
      </c>
      <c r="I674">
        <v>-5950.25</v>
      </c>
      <c r="J674">
        <v>1422.18</v>
      </c>
      <c r="K674">
        <v>-150.23400000000001</v>
      </c>
      <c r="L674">
        <v>-6787.06</v>
      </c>
      <c r="M674">
        <v>134.08500000000001</v>
      </c>
      <c r="N674">
        <v>-2560.04</v>
      </c>
      <c r="O674">
        <v>-5618.06</v>
      </c>
      <c r="P674">
        <v>23.9345</v>
      </c>
      <c r="Q674">
        <v>-3492.58</v>
      </c>
      <c r="R674">
        <v>-5831.16</v>
      </c>
      <c r="S674">
        <v>268.17</v>
      </c>
      <c r="T674">
        <v>-2038.11</v>
      </c>
    </row>
    <row r="675" spans="1:20" x14ac:dyDescent="0.15">
      <c r="A675">
        <v>671</v>
      </c>
      <c r="B675">
        <v>0</v>
      </c>
      <c r="C675">
        <v>-1705.34</v>
      </c>
      <c r="D675">
        <v>1255.21</v>
      </c>
      <c r="E675">
        <v>-3103.58</v>
      </c>
      <c r="F675">
        <v>10682.5</v>
      </c>
      <c r="G675">
        <v>204.72900000000001</v>
      </c>
      <c r="H675">
        <v>-5262.52</v>
      </c>
      <c r="I675">
        <v>-5665.94</v>
      </c>
      <c r="J675">
        <v>1414.39</v>
      </c>
      <c r="K675">
        <v>-126.3</v>
      </c>
      <c r="L675">
        <v>-6755.34</v>
      </c>
      <c r="M675">
        <v>228.66399999999999</v>
      </c>
      <c r="N675">
        <v>-2520.5300000000002</v>
      </c>
      <c r="O675">
        <v>-5467.83</v>
      </c>
      <c r="P675">
        <v>-70.644599999999997</v>
      </c>
      <c r="Q675">
        <v>-3397.42</v>
      </c>
      <c r="R675">
        <v>-5744.36</v>
      </c>
      <c r="S675">
        <v>426.18900000000002</v>
      </c>
      <c r="T675">
        <v>-2133.27</v>
      </c>
    </row>
    <row r="676" spans="1:20" x14ac:dyDescent="0.15">
      <c r="A676">
        <v>672</v>
      </c>
      <c r="B676">
        <v>1</v>
      </c>
      <c r="C676">
        <v>-2171.0300000000002</v>
      </c>
      <c r="D676">
        <v>1579.62</v>
      </c>
      <c r="E676">
        <v>-3586</v>
      </c>
      <c r="F676">
        <v>10610.7</v>
      </c>
      <c r="G676">
        <v>410.61900000000003</v>
      </c>
      <c r="H676">
        <v>-5158.99</v>
      </c>
      <c r="I676">
        <v>-5349.9</v>
      </c>
      <c r="J676">
        <v>1374.89</v>
      </c>
      <c r="K676">
        <v>-189.15799999999999</v>
      </c>
      <c r="L676">
        <v>-6763.13</v>
      </c>
      <c r="M676">
        <v>378.89800000000002</v>
      </c>
      <c r="N676">
        <v>-2473.2399999999998</v>
      </c>
      <c r="O676">
        <v>-5396.02</v>
      </c>
      <c r="P676">
        <v>-197.52500000000001</v>
      </c>
      <c r="Q676">
        <v>-3389.64</v>
      </c>
      <c r="R676">
        <v>-5649.2</v>
      </c>
      <c r="S676">
        <v>591.99199999999996</v>
      </c>
      <c r="T676">
        <v>-2133.27</v>
      </c>
    </row>
    <row r="677" spans="1:20" x14ac:dyDescent="0.15">
      <c r="A677">
        <v>673</v>
      </c>
      <c r="B677">
        <v>0</v>
      </c>
      <c r="C677">
        <v>-2771.38</v>
      </c>
      <c r="D677">
        <v>1714.86</v>
      </c>
      <c r="E677">
        <v>-3949.33</v>
      </c>
      <c r="F677">
        <v>10752.5</v>
      </c>
      <c r="G677">
        <v>497.41199999999998</v>
      </c>
      <c r="H677">
        <v>-5308.65</v>
      </c>
      <c r="I677">
        <v>-5018.29</v>
      </c>
      <c r="J677">
        <v>1335.38</v>
      </c>
      <c r="K677">
        <v>-354.96100000000001</v>
      </c>
      <c r="L677">
        <v>-6810.42</v>
      </c>
      <c r="M677">
        <v>497.41199999999998</v>
      </c>
      <c r="N677">
        <v>-2409.8000000000002</v>
      </c>
      <c r="O677">
        <v>-5506.75</v>
      </c>
      <c r="P677">
        <v>-228.66200000000001</v>
      </c>
      <c r="Q677">
        <v>-3365.7</v>
      </c>
      <c r="R677">
        <v>-5680.34</v>
      </c>
      <c r="S677">
        <v>781.73099999999999</v>
      </c>
      <c r="T677">
        <v>-2117.6999999999998</v>
      </c>
    </row>
    <row r="678" spans="1:20" x14ac:dyDescent="0.15">
      <c r="A678">
        <v>674</v>
      </c>
      <c r="B678">
        <v>1</v>
      </c>
      <c r="C678">
        <v>-3387.89</v>
      </c>
      <c r="D678">
        <v>1604.13</v>
      </c>
      <c r="E678">
        <v>-4352.16</v>
      </c>
      <c r="F678">
        <v>10966.2</v>
      </c>
      <c r="G678">
        <v>592.57399999999996</v>
      </c>
      <c r="H678">
        <v>-5546.26</v>
      </c>
      <c r="I678">
        <v>-4646.6000000000004</v>
      </c>
      <c r="J678">
        <v>1280.31</v>
      </c>
      <c r="K678">
        <v>-544.70000000000005</v>
      </c>
      <c r="L678">
        <v>-6873.86</v>
      </c>
      <c r="M678">
        <v>592.57399999999996</v>
      </c>
      <c r="N678">
        <v>-2417.58</v>
      </c>
      <c r="O678">
        <v>-5601.33</v>
      </c>
      <c r="P678">
        <v>-355.54399999999998</v>
      </c>
      <c r="Q678">
        <v>-3412.99</v>
      </c>
      <c r="R678">
        <v>-5838.36</v>
      </c>
      <c r="S678">
        <v>931.96500000000003</v>
      </c>
      <c r="T678">
        <v>-2054.2600000000002</v>
      </c>
    </row>
    <row r="679" spans="1:20" x14ac:dyDescent="0.15">
      <c r="A679">
        <v>675</v>
      </c>
      <c r="B679">
        <v>0</v>
      </c>
      <c r="C679">
        <v>-3964.3</v>
      </c>
      <c r="D679">
        <v>1509.56</v>
      </c>
      <c r="E679">
        <v>-4763.3599999999997</v>
      </c>
      <c r="F679">
        <v>11030.2</v>
      </c>
      <c r="G679">
        <v>577.00699999999995</v>
      </c>
      <c r="H679">
        <v>-5609.7</v>
      </c>
      <c r="I679">
        <v>-4440.12</v>
      </c>
      <c r="J679">
        <v>1130.6600000000001</v>
      </c>
      <c r="K679">
        <v>-702.71900000000005</v>
      </c>
      <c r="L679">
        <v>-6873.86</v>
      </c>
      <c r="M679">
        <v>600.35799999999995</v>
      </c>
      <c r="N679">
        <v>-2464.87</v>
      </c>
      <c r="O679">
        <v>-5759.35</v>
      </c>
      <c r="P679">
        <v>-386.67899999999997</v>
      </c>
      <c r="Q679">
        <v>-3492</v>
      </c>
      <c r="R679">
        <v>-6011.95</v>
      </c>
      <c r="S679">
        <v>1042.7</v>
      </c>
      <c r="T679">
        <v>-2038.69</v>
      </c>
    </row>
    <row r="680" spans="1:20" x14ac:dyDescent="0.15">
      <c r="A680">
        <v>676</v>
      </c>
      <c r="B680">
        <v>1</v>
      </c>
      <c r="C680">
        <v>-4628.09</v>
      </c>
      <c r="D680">
        <v>1335.97</v>
      </c>
      <c r="E680">
        <v>-5071.6099999999997</v>
      </c>
      <c r="F680">
        <v>10856.7</v>
      </c>
      <c r="G680">
        <v>529.13099999999997</v>
      </c>
      <c r="H680">
        <v>-5578.57</v>
      </c>
      <c r="I680">
        <v>-4573.6099999999997</v>
      </c>
      <c r="J680">
        <v>861.91399999999999</v>
      </c>
      <c r="K680">
        <v>-837.38699999999994</v>
      </c>
      <c r="L680">
        <v>-6889.42</v>
      </c>
      <c r="M680">
        <v>639.86199999999997</v>
      </c>
      <c r="N680">
        <v>-2536.1</v>
      </c>
      <c r="O680">
        <v>-5940.72</v>
      </c>
      <c r="P680">
        <v>-536.91399999999999</v>
      </c>
      <c r="Q680">
        <v>-3547.66</v>
      </c>
      <c r="R680">
        <v>-6233.41</v>
      </c>
      <c r="S680">
        <v>1106.1400000000001</v>
      </c>
      <c r="T680">
        <v>-1967.46</v>
      </c>
    </row>
    <row r="681" spans="1:20" x14ac:dyDescent="0.15">
      <c r="A681">
        <v>677</v>
      </c>
      <c r="B681">
        <v>0</v>
      </c>
      <c r="C681">
        <v>-5275.73</v>
      </c>
      <c r="D681">
        <v>1067.81</v>
      </c>
      <c r="E681">
        <v>-5355.92</v>
      </c>
      <c r="F681">
        <v>10650.8</v>
      </c>
      <c r="G681">
        <v>460.26299999999998</v>
      </c>
      <c r="H681">
        <v>-5420.55</v>
      </c>
      <c r="I681">
        <v>-4929.1499999999996</v>
      </c>
      <c r="J681">
        <v>671.58399999999995</v>
      </c>
      <c r="K681">
        <v>-830.19399999999996</v>
      </c>
      <c r="L681">
        <v>-6968.43</v>
      </c>
      <c r="M681">
        <v>679.36699999999996</v>
      </c>
      <c r="N681">
        <v>-2583.39</v>
      </c>
      <c r="O681">
        <v>-6225.03</v>
      </c>
      <c r="P681">
        <v>-655.428</v>
      </c>
      <c r="Q681">
        <v>-3523.72</v>
      </c>
      <c r="R681">
        <v>-6375.86</v>
      </c>
      <c r="S681">
        <v>1106.1400000000001</v>
      </c>
      <c r="T681">
        <v>-1927.96</v>
      </c>
    </row>
    <row r="682" spans="1:20" x14ac:dyDescent="0.15">
      <c r="A682">
        <v>678</v>
      </c>
      <c r="B682">
        <v>1</v>
      </c>
      <c r="C682">
        <v>-6025.73</v>
      </c>
      <c r="D682">
        <v>649.41899999999998</v>
      </c>
      <c r="E682">
        <v>-5656.4</v>
      </c>
      <c r="F682">
        <v>10626.2</v>
      </c>
      <c r="G682">
        <v>-141.27099999999999</v>
      </c>
      <c r="H682">
        <v>-5262.53</v>
      </c>
      <c r="I682">
        <v>-5253.56</v>
      </c>
      <c r="J682">
        <v>663.80100000000004</v>
      </c>
      <c r="K682">
        <v>-624.88800000000003</v>
      </c>
      <c r="L682">
        <v>-7039.66</v>
      </c>
      <c r="M682">
        <v>718.87099999999998</v>
      </c>
      <c r="N682">
        <v>-2639.05</v>
      </c>
      <c r="O682">
        <v>-6517.72</v>
      </c>
      <c r="P682">
        <v>-719.46299999999997</v>
      </c>
      <c r="Q682">
        <v>-3563.23</v>
      </c>
      <c r="R682">
        <v>-6439.3</v>
      </c>
      <c r="S682">
        <v>1098.3599999999999</v>
      </c>
      <c r="T682">
        <v>-1904.02</v>
      </c>
    </row>
    <row r="683" spans="1:20" x14ac:dyDescent="0.15">
      <c r="A683">
        <v>679</v>
      </c>
      <c r="B683">
        <v>0</v>
      </c>
      <c r="C683">
        <v>-6934.34</v>
      </c>
      <c r="D683">
        <v>128.077</v>
      </c>
      <c r="E683">
        <v>-5854.51</v>
      </c>
      <c r="F683">
        <v>10854.9</v>
      </c>
      <c r="G683">
        <v>-387.267</v>
      </c>
      <c r="H683">
        <v>-5104.51</v>
      </c>
      <c r="I683">
        <v>-5466.65</v>
      </c>
      <c r="J683">
        <v>647.64400000000001</v>
      </c>
      <c r="K683">
        <v>-380.07799999999997</v>
      </c>
      <c r="L683">
        <v>-7079.16</v>
      </c>
      <c r="M683">
        <v>750.59400000000005</v>
      </c>
      <c r="N683">
        <v>-2622.89</v>
      </c>
      <c r="O683">
        <v>-6707.46</v>
      </c>
      <c r="P683">
        <v>-600.35599999999999</v>
      </c>
      <c r="Q683">
        <v>-3594.95</v>
      </c>
      <c r="R683">
        <v>-6447.09</v>
      </c>
      <c r="S683">
        <v>1058.8499999999999</v>
      </c>
      <c r="T683">
        <v>-1935.74</v>
      </c>
    </row>
    <row r="684" spans="1:20" x14ac:dyDescent="0.15">
      <c r="A684">
        <v>680</v>
      </c>
      <c r="B684">
        <v>1</v>
      </c>
      <c r="C684">
        <v>-7749.56</v>
      </c>
      <c r="D684">
        <v>-456.11599999999999</v>
      </c>
      <c r="E684">
        <v>-5886.23</v>
      </c>
      <c r="F684">
        <v>11140.4</v>
      </c>
      <c r="G684">
        <v>-363.32600000000002</v>
      </c>
      <c r="H684">
        <v>-4985.3999999999996</v>
      </c>
      <c r="I684">
        <v>-5750.97</v>
      </c>
      <c r="J684">
        <v>695.52499999999998</v>
      </c>
      <c r="K684">
        <v>-158.02000000000001</v>
      </c>
      <c r="L684">
        <v>-7118.67</v>
      </c>
      <c r="M684">
        <v>750.59400000000005</v>
      </c>
      <c r="N684">
        <v>-2694.12</v>
      </c>
      <c r="O684">
        <v>-6842.13</v>
      </c>
      <c r="P684">
        <v>-608.73299999999995</v>
      </c>
      <c r="Q684">
        <v>-3641.64</v>
      </c>
      <c r="R684">
        <v>-6494.37</v>
      </c>
      <c r="S684">
        <v>1027.1300000000001</v>
      </c>
      <c r="T684">
        <v>-1920.18</v>
      </c>
    </row>
    <row r="685" spans="1:20" x14ac:dyDescent="0.15">
      <c r="A685">
        <v>681</v>
      </c>
      <c r="B685">
        <v>0</v>
      </c>
      <c r="C685">
        <v>-8199.67</v>
      </c>
      <c r="D685">
        <v>-1050.47</v>
      </c>
      <c r="E685">
        <v>-5839.54</v>
      </c>
      <c r="F685">
        <v>11124.8</v>
      </c>
      <c r="G685">
        <v>-387.26799999999997</v>
      </c>
      <c r="H685">
        <v>-5032.6899999999996</v>
      </c>
      <c r="I685">
        <v>-6074.78</v>
      </c>
      <c r="J685">
        <v>624.29700000000003</v>
      </c>
      <c r="K685">
        <v>-142.45599999999999</v>
      </c>
      <c r="L685">
        <v>-7134.83</v>
      </c>
      <c r="M685">
        <v>735.03</v>
      </c>
      <c r="N685">
        <v>-2725.84</v>
      </c>
      <c r="O685">
        <v>-6889.42</v>
      </c>
      <c r="P685">
        <v>-466.87400000000002</v>
      </c>
      <c r="Q685">
        <v>-3847.54</v>
      </c>
      <c r="R685">
        <v>-6573.38</v>
      </c>
      <c r="S685">
        <v>1003.78</v>
      </c>
      <c r="T685">
        <v>-1848.95</v>
      </c>
    </row>
    <row r="686" spans="1:20" x14ac:dyDescent="0.15">
      <c r="A686">
        <v>682</v>
      </c>
      <c r="B686">
        <v>1</v>
      </c>
      <c r="C686">
        <v>-8806.61</v>
      </c>
      <c r="D686">
        <v>-1075.6099999999999</v>
      </c>
      <c r="E686">
        <v>-5633.64</v>
      </c>
      <c r="F686">
        <v>11045.8</v>
      </c>
      <c r="G686">
        <v>-332.2</v>
      </c>
      <c r="H686">
        <v>-5088.3500000000004</v>
      </c>
      <c r="I686">
        <v>-6445.89</v>
      </c>
      <c r="J686">
        <v>577.01099999999997</v>
      </c>
      <c r="K686">
        <v>-71.228499999999997</v>
      </c>
      <c r="L686">
        <v>-7063.6</v>
      </c>
      <c r="M686">
        <v>656.02099999999996</v>
      </c>
      <c r="N686">
        <v>-2741.4</v>
      </c>
      <c r="O686">
        <v>-6937.3</v>
      </c>
      <c r="P686">
        <v>-253.19</v>
      </c>
      <c r="Q686">
        <v>-3918.77</v>
      </c>
      <c r="R686">
        <v>-6652.39</v>
      </c>
      <c r="S686">
        <v>900.83199999999999</v>
      </c>
      <c r="T686">
        <v>-1793.88</v>
      </c>
    </row>
    <row r="687" spans="1:20" x14ac:dyDescent="0.15">
      <c r="A687">
        <v>683</v>
      </c>
      <c r="B687">
        <v>0</v>
      </c>
      <c r="C687">
        <v>-9840.91</v>
      </c>
      <c r="D687">
        <v>-766.755</v>
      </c>
      <c r="E687">
        <v>-5546.85</v>
      </c>
      <c r="F687">
        <v>10951.2</v>
      </c>
      <c r="G687">
        <v>-244.81100000000001</v>
      </c>
      <c r="H687">
        <v>-5064.41</v>
      </c>
      <c r="I687">
        <v>-6849.32</v>
      </c>
      <c r="J687">
        <v>498.00200000000001</v>
      </c>
      <c r="K687">
        <v>-8.3805499999999995</v>
      </c>
      <c r="L687">
        <v>-7024.1</v>
      </c>
      <c r="M687">
        <v>592.57399999999996</v>
      </c>
      <c r="N687">
        <v>-2828.19</v>
      </c>
      <c r="O687">
        <v>-6850.51</v>
      </c>
      <c r="P687">
        <v>-150.239</v>
      </c>
      <c r="Q687">
        <v>-3958.27</v>
      </c>
      <c r="R687">
        <v>-6715.84</v>
      </c>
      <c r="S687">
        <v>869.10799999999995</v>
      </c>
      <c r="T687">
        <v>-1714.27</v>
      </c>
    </row>
    <row r="688" spans="1:20" x14ac:dyDescent="0.15">
      <c r="A688">
        <v>684</v>
      </c>
      <c r="B688">
        <v>1</v>
      </c>
      <c r="C688">
        <v>-11135.6</v>
      </c>
      <c r="D688">
        <v>-718.26900000000001</v>
      </c>
      <c r="E688">
        <v>-5529.49</v>
      </c>
      <c r="F688">
        <v>10808.8</v>
      </c>
      <c r="G688">
        <v>-315.43799999999999</v>
      </c>
      <c r="H688">
        <v>-5119.4799999999996</v>
      </c>
      <c r="I688">
        <v>-7110.29</v>
      </c>
      <c r="J688">
        <v>418.99299999999999</v>
      </c>
      <c r="K688">
        <v>126.29600000000001</v>
      </c>
      <c r="L688">
        <v>-6969.03</v>
      </c>
      <c r="M688">
        <v>561.45100000000002</v>
      </c>
      <c r="N688">
        <v>-2923.36</v>
      </c>
      <c r="O688">
        <v>-6739.78</v>
      </c>
      <c r="P688">
        <v>-141.857</v>
      </c>
      <c r="Q688">
        <v>-4013.34</v>
      </c>
      <c r="R688">
        <v>-6715.84</v>
      </c>
      <c r="S688">
        <v>830.20399999999995</v>
      </c>
      <c r="T688">
        <v>-1917.78</v>
      </c>
    </row>
    <row r="689" spans="1:20" x14ac:dyDescent="0.15">
      <c r="A689">
        <v>685</v>
      </c>
      <c r="B689">
        <v>0</v>
      </c>
      <c r="C689">
        <v>-12785.8</v>
      </c>
      <c r="D689">
        <v>-1001.98</v>
      </c>
      <c r="E689">
        <v>-6002.34</v>
      </c>
      <c r="F689">
        <v>10753.1</v>
      </c>
      <c r="G689">
        <v>-512.96100000000001</v>
      </c>
      <c r="H689">
        <v>-5206.87</v>
      </c>
      <c r="I689">
        <v>-7268.91</v>
      </c>
      <c r="J689">
        <v>355.54399999999998</v>
      </c>
      <c r="K689">
        <v>165.8</v>
      </c>
      <c r="L689">
        <v>-6873.86</v>
      </c>
      <c r="M689">
        <v>426.774</v>
      </c>
      <c r="N689">
        <v>-2907.8</v>
      </c>
      <c r="O689">
        <v>-6660.77</v>
      </c>
      <c r="P689">
        <v>-275.93200000000002</v>
      </c>
      <c r="Q689">
        <v>-4147.42</v>
      </c>
      <c r="R689">
        <v>-6723.62</v>
      </c>
      <c r="S689">
        <v>624.90099999999995</v>
      </c>
      <c r="T689">
        <v>-2574.4</v>
      </c>
    </row>
    <row r="690" spans="1:20" x14ac:dyDescent="0.15">
      <c r="A690">
        <v>686</v>
      </c>
      <c r="B690">
        <v>1</v>
      </c>
      <c r="C690">
        <v>-14776</v>
      </c>
      <c r="D690">
        <v>-1569.4</v>
      </c>
      <c r="E690">
        <v>-6722.41</v>
      </c>
      <c r="F690">
        <v>10792.6</v>
      </c>
      <c r="G690">
        <v>-710.48500000000001</v>
      </c>
      <c r="H690">
        <v>-5120.68</v>
      </c>
      <c r="I690">
        <v>-7261.13</v>
      </c>
      <c r="J690">
        <v>339.98399999999998</v>
      </c>
      <c r="K690">
        <v>197.52500000000001</v>
      </c>
      <c r="L690">
        <v>-6866.08</v>
      </c>
      <c r="M690">
        <v>379.48899999999998</v>
      </c>
      <c r="N690">
        <v>-2836.57</v>
      </c>
      <c r="O690">
        <v>-6573.98</v>
      </c>
      <c r="P690">
        <v>-465.67500000000001</v>
      </c>
      <c r="Q690">
        <v>-4329.38</v>
      </c>
      <c r="R690">
        <v>-6763.12</v>
      </c>
      <c r="S690">
        <v>481.23500000000001</v>
      </c>
      <c r="T690">
        <v>-2752.2</v>
      </c>
    </row>
    <row r="691" spans="1:20" x14ac:dyDescent="0.15">
      <c r="A691">
        <v>687</v>
      </c>
      <c r="B691">
        <v>0</v>
      </c>
      <c r="C691">
        <v>-17027.099999999999</v>
      </c>
      <c r="D691">
        <v>-2688.66</v>
      </c>
      <c r="E691">
        <v>-7133.62</v>
      </c>
      <c r="F691">
        <v>10824.4</v>
      </c>
      <c r="G691">
        <v>-900.22799999999995</v>
      </c>
      <c r="H691">
        <v>-4906.3900000000003</v>
      </c>
      <c r="I691">
        <v>-7206.06</v>
      </c>
      <c r="J691">
        <v>292.09399999999999</v>
      </c>
      <c r="K691">
        <v>213.084</v>
      </c>
      <c r="L691">
        <v>-6818.79</v>
      </c>
      <c r="M691">
        <v>316.03899999999999</v>
      </c>
      <c r="N691">
        <v>-2812.63</v>
      </c>
      <c r="O691">
        <v>-6455.47</v>
      </c>
      <c r="P691">
        <v>-615.91399999999999</v>
      </c>
      <c r="Q691">
        <v>-4440.1099999999997</v>
      </c>
      <c r="R691">
        <v>-6771.51</v>
      </c>
      <c r="S691">
        <v>702.70299999999997</v>
      </c>
      <c r="T691">
        <v>-1890.88</v>
      </c>
    </row>
    <row r="692" spans="1:20" x14ac:dyDescent="0.15">
      <c r="A692">
        <v>688</v>
      </c>
      <c r="B692">
        <v>1</v>
      </c>
      <c r="C692">
        <v>-19156.900000000001</v>
      </c>
      <c r="D692">
        <v>-4389.18</v>
      </c>
      <c r="E692">
        <v>-7465.22</v>
      </c>
      <c r="F692">
        <v>10808.8</v>
      </c>
      <c r="G692">
        <v>-1027.1300000000001</v>
      </c>
      <c r="H692">
        <v>-4945.8999999999996</v>
      </c>
      <c r="I692">
        <v>-7087.55</v>
      </c>
      <c r="J692">
        <v>355.54399999999998</v>
      </c>
      <c r="K692">
        <v>260.97500000000002</v>
      </c>
      <c r="L692">
        <v>-6739.78</v>
      </c>
      <c r="M692">
        <v>323.81900000000002</v>
      </c>
      <c r="N692">
        <v>-2836.58</v>
      </c>
      <c r="O692">
        <v>-6352.51</v>
      </c>
      <c r="P692">
        <v>-703.30899999999997</v>
      </c>
      <c r="Q692">
        <v>-4542.46</v>
      </c>
      <c r="R692">
        <v>-6645.21</v>
      </c>
      <c r="S692">
        <v>860.72199999999998</v>
      </c>
      <c r="T692">
        <v>-1201.31</v>
      </c>
    </row>
    <row r="693" spans="1:20" x14ac:dyDescent="0.15">
      <c r="A693">
        <v>689</v>
      </c>
      <c r="B693">
        <v>0</v>
      </c>
      <c r="C693">
        <v>-19981.099999999999</v>
      </c>
      <c r="D693">
        <v>-5458.24</v>
      </c>
      <c r="E693">
        <v>-7852.48</v>
      </c>
      <c r="F693">
        <v>10753.1</v>
      </c>
      <c r="G693">
        <v>-1019.35</v>
      </c>
      <c r="H693">
        <v>-4977.62</v>
      </c>
      <c r="I693">
        <v>-6984.59</v>
      </c>
      <c r="J693">
        <v>355.54399999999998</v>
      </c>
      <c r="K693">
        <v>174.18700000000001</v>
      </c>
      <c r="L693">
        <v>-6684.11</v>
      </c>
      <c r="M693">
        <v>371.10300000000001</v>
      </c>
      <c r="N693">
        <v>-2804.85</v>
      </c>
      <c r="O693">
        <v>-6313.01</v>
      </c>
      <c r="P693">
        <v>-663.80499999999995</v>
      </c>
      <c r="Q693">
        <v>-4716.6499999999996</v>
      </c>
      <c r="R693">
        <v>-6502.76</v>
      </c>
      <c r="S693">
        <v>995.40300000000002</v>
      </c>
      <c r="T693">
        <v>-1137.26</v>
      </c>
    </row>
    <row r="694" spans="1:20" x14ac:dyDescent="0.15">
      <c r="A694">
        <v>690</v>
      </c>
      <c r="B694">
        <v>1</v>
      </c>
      <c r="C694">
        <v>-20108</v>
      </c>
      <c r="D694">
        <v>-5752.77</v>
      </c>
      <c r="E694">
        <v>-8184.69</v>
      </c>
      <c r="F694">
        <v>10784.8</v>
      </c>
      <c r="G694">
        <v>-972.06500000000005</v>
      </c>
      <c r="H694">
        <v>-5024.29</v>
      </c>
      <c r="I694">
        <v>-6937.31</v>
      </c>
      <c r="J694">
        <v>355.54399999999998</v>
      </c>
      <c r="K694">
        <v>79.009900000000002</v>
      </c>
      <c r="L694">
        <v>-6723.62</v>
      </c>
      <c r="M694">
        <v>434.55399999999997</v>
      </c>
      <c r="N694">
        <v>-2797.07</v>
      </c>
      <c r="O694">
        <v>-6273.51</v>
      </c>
      <c r="P694">
        <v>-624.29999999999995</v>
      </c>
      <c r="Q694">
        <v>-4772.32</v>
      </c>
      <c r="R694">
        <v>-6400.41</v>
      </c>
      <c r="S694">
        <v>1042.69</v>
      </c>
      <c r="T694">
        <v>-1256.3800000000001</v>
      </c>
    </row>
    <row r="695" spans="1:20" x14ac:dyDescent="0.15">
      <c r="A695">
        <v>691</v>
      </c>
      <c r="B695">
        <v>0</v>
      </c>
      <c r="C695">
        <v>-20115.8</v>
      </c>
      <c r="D695">
        <v>-5445.13</v>
      </c>
      <c r="E695">
        <v>-8367.27</v>
      </c>
      <c r="F695">
        <v>10800.4</v>
      </c>
      <c r="G695">
        <v>-924.17</v>
      </c>
      <c r="H695">
        <v>-5307.99</v>
      </c>
      <c r="I695">
        <v>-6897.19</v>
      </c>
      <c r="J695">
        <v>355.54399999999998</v>
      </c>
      <c r="K695">
        <v>79.009900000000002</v>
      </c>
      <c r="L695">
        <v>-6794.24</v>
      </c>
      <c r="M695">
        <v>434.55399999999997</v>
      </c>
      <c r="N695">
        <v>-2773.12</v>
      </c>
      <c r="O695">
        <v>-6249.56</v>
      </c>
      <c r="P695">
        <v>-600.35199999999998</v>
      </c>
      <c r="Q695">
        <v>-4732.8100000000004</v>
      </c>
      <c r="R695">
        <v>-6226.22</v>
      </c>
      <c r="S695">
        <v>1106.1400000000001</v>
      </c>
      <c r="T695">
        <v>-1193.54</v>
      </c>
    </row>
    <row r="696" spans="1:20" x14ac:dyDescent="0.15">
      <c r="A696">
        <v>692</v>
      </c>
      <c r="B696">
        <v>1</v>
      </c>
      <c r="C696">
        <v>-20147.5</v>
      </c>
      <c r="D696">
        <v>-5142.8100000000004</v>
      </c>
      <c r="E696">
        <v>-8242.2000000000007</v>
      </c>
      <c r="F696">
        <v>10957.2</v>
      </c>
      <c r="G696">
        <v>-1213.19</v>
      </c>
      <c r="H696">
        <v>-6015.39</v>
      </c>
      <c r="I696">
        <v>-7007.93</v>
      </c>
      <c r="J696">
        <v>347.76600000000002</v>
      </c>
      <c r="K696">
        <v>86.7881</v>
      </c>
      <c r="L696">
        <v>-6991.76</v>
      </c>
      <c r="M696">
        <v>442.33199999999999</v>
      </c>
      <c r="N696">
        <v>-2804.85</v>
      </c>
      <c r="O696">
        <v>-6296.84</v>
      </c>
      <c r="P696">
        <v>-624.30100000000004</v>
      </c>
      <c r="Q696">
        <v>-4693.3100000000004</v>
      </c>
      <c r="R696">
        <v>-6186.1</v>
      </c>
      <c r="S696">
        <v>1113.92</v>
      </c>
      <c r="T696">
        <v>-1082.19</v>
      </c>
    </row>
    <row r="697" spans="1:20" x14ac:dyDescent="0.15">
      <c r="A697">
        <v>693</v>
      </c>
      <c r="B697">
        <v>0</v>
      </c>
      <c r="C697">
        <v>-20147.5</v>
      </c>
      <c r="D697">
        <v>-5636.5</v>
      </c>
      <c r="E697">
        <v>-7550.37</v>
      </c>
      <c r="F697">
        <v>11221.2</v>
      </c>
      <c r="G697">
        <v>-1822.15</v>
      </c>
      <c r="H697">
        <v>-7036.8</v>
      </c>
      <c r="I697">
        <v>-7086.94</v>
      </c>
      <c r="J697">
        <v>331.59500000000003</v>
      </c>
      <c r="K697">
        <v>141.84800000000001</v>
      </c>
      <c r="L697">
        <v>-7134.84</v>
      </c>
      <c r="M697">
        <v>458.50299999999999</v>
      </c>
      <c r="N697">
        <v>-2835.96</v>
      </c>
      <c r="O697">
        <v>-6352.52</v>
      </c>
      <c r="P697">
        <v>-584.79600000000005</v>
      </c>
      <c r="Q697">
        <v>-4653.8</v>
      </c>
      <c r="R697">
        <v>-6335.73</v>
      </c>
      <c r="S697">
        <v>1145.6400000000001</v>
      </c>
      <c r="T697">
        <v>-1153.42</v>
      </c>
    </row>
    <row r="698" spans="1:20" x14ac:dyDescent="0.15">
      <c r="A698">
        <v>694</v>
      </c>
      <c r="B698">
        <v>1</v>
      </c>
      <c r="C698">
        <v>-20147.5</v>
      </c>
      <c r="D698">
        <v>-7581.62</v>
      </c>
      <c r="E698">
        <v>-5977.96</v>
      </c>
      <c r="F698">
        <v>10994.2</v>
      </c>
      <c r="G698">
        <v>-848.61800000000005</v>
      </c>
      <c r="H698">
        <v>-5557.73</v>
      </c>
      <c r="I698">
        <v>-7173.72</v>
      </c>
      <c r="J698">
        <v>379.49400000000003</v>
      </c>
      <c r="K698">
        <v>268.14</v>
      </c>
      <c r="L698">
        <v>-7040.27</v>
      </c>
      <c r="M698">
        <v>379.49400000000003</v>
      </c>
      <c r="N698">
        <v>-2955.09</v>
      </c>
      <c r="O698">
        <v>-6344.12</v>
      </c>
      <c r="P698">
        <v>-521.95899999999995</v>
      </c>
      <c r="Q698">
        <v>-4606.5200000000004</v>
      </c>
      <c r="R698">
        <v>-6596.71</v>
      </c>
      <c r="S698">
        <v>1153.42</v>
      </c>
      <c r="T698">
        <v>-1216.26</v>
      </c>
    </row>
    <row r="699" spans="1:20" x14ac:dyDescent="0.15">
      <c r="A699">
        <v>695</v>
      </c>
      <c r="B699">
        <v>0</v>
      </c>
      <c r="C699">
        <v>-20147.5</v>
      </c>
      <c r="D699">
        <v>-11176.5</v>
      </c>
      <c r="E699">
        <v>-4429.5</v>
      </c>
      <c r="F699">
        <v>11923.9</v>
      </c>
      <c r="G699">
        <v>-1953.15</v>
      </c>
      <c r="H699">
        <v>-5027.7299999999996</v>
      </c>
      <c r="I699">
        <v>-7276.68</v>
      </c>
      <c r="J699">
        <v>316.03899999999999</v>
      </c>
      <c r="K699">
        <v>402.827</v>
      </c>
      <c r="L699">
        <v>-6975.58</v>
      </c>
      <c r="M699">
        <v>339.37099999999998</v>
      </c>
      <c r="N699">
        <v>-2907.81</v>
      </c>
      <c r="O699">
        <v>-6454.86</v>
      </c>
      <c r="P699">
        <v>-371.71699999999998</v>
      </c>
      <c r="Q699">
        <v>-4519.74</v>
      </c>
      <c r="R699">
        <v>-6770.9</v>
      </c>
      <c r="S699">
        <v>1192.93</v>
      </c>
      <c r="T699">
        <v>-1374.28</v>
      </c>
    </row>
    <row r="700" spans="1:20" x14ac:dyDescent="0.15">
      <c r="A700">
        <v>696</v>
      </c>
      <c r="B700">
        <v>1</v>
      </c>
      <c r="C700">
        <v>-20147.5</v>
      </c>
      <c r="D700">
        <v>-14289.3</v>
      </c>
      <c r="E700">
        <v>-2989.3</v>
      </c>
      <c r="F700">
        <v>11800.5</v>
      </c>
      <c r="G700">
        <v>-1540.69</v>
      </c>
      <c r="H700">
        <v>-5808.13</v>
      </c>
      <c r="I700">
        <v>-7300.63</v>
      </c>
      <c r="J700">
        <v>316.03899999999999</v>
      </c>
      <c r="K700">
        <v>442.33100000000002</v>
      </c>
      <c r="L700">
        <v>-7283.84</v>
      </c>
      <c r="M700">
        <v>411.22300000000001</v>
      </c>
      <c r="N700">
        <v>-2836.58</v>
      </c>
      <c r="O700">
        <v>-6549.42</v>
      </c>
      <c r="P700">
        <v>-253.20400000000001</v>
      </c>
      <c r="Q700">
        <v>-4440.1099999999997</v>
      </c>
      <c r="R700">
        <v>-6849.91</v>
      </c>
      <c r="S700">
        <v>1224.6500000000001</v>
      </c>
      <c r="T700">
        <v>-1501.19</v>
      </c>
    </row>
    <row r="701" spans="1:20" x14ac:dyDescent="0.15">
      <c r="A701">
        <v>697</v>
      </c>
      <c r="B701">
        <v>0</v>
      </c>
      <c r="C701">
        <v>-20139.7</v>
      </c>
      <c r="D701">
        <v>-14898.3</v>
      </c>
      <c r="E701">
        <v>-2260.1799999999998</v>
      </c>
      <c r="F701">
        <v>12518.4</v>
      </c>
      <c r="G701">
        <v>-1672.9</v>
      </c>
      <c r="H701">
        <v>-3959.83</v>
      </c>
      <c r="I701">
        <v>-7284.46</v>
      </c>
      <c r="J701">
        <v>300.48599999999999</v>
      </c>
      <c r="K701">
        <v>474.05900000000003</v>
      </c>
      <c r="L701">
        <v>-7560.37</v>
      </c>
      <c r="M701">
        <v>300.48599999999999</v>
      </c>
      <c r="N701">
        <v>-2797.07</v>
      </c>
      <c r="O701">
        <v>-6707.44</v>
      </c>
      <c r="P701">
        <v>-150.24299999999999</v>
      </c>
      <c r="Q701">
        <v>-4488.01</v>
      </c>
      <c r="R701">
        <v>-6944.47</v>
      </c>
      <c r="S701">
        <v>1232.43</v>
      </c>
      <c r="T701">
        <v>-1524.52</v>
      </c>
    </row>
    <row r="702" spans="1:20" x14ac:dyDescent="0.15">
      <c r="A702">
        <v>698</v>
      </c>
      <c r="B702">
        <v>1</v>
      </c>
      <c r="C702">
        <v>-19866.900000000001</v>
      </c>
      <c r="D702">
        <v>-12906</v>
      </c>
      <c r="E702">
        <v>-2265.46</v>
      </c>
      <c r="F702">
        <v>11825.7</v>
      </c>
      <c r="G702">
        <v>-1986.76</v>
      </c>
      <c r="H702">
        <v>-5127.57</v>
      </c>
      <c r="I702">
        <v>-7386.8</v>
      </c>
      <c r="J702">
        <v>229.25299999999999</v>
      </c>
      <c r="K702">
        <v>466.28300000000002</v>
      </c>
      <c r="L702">
        <v>-7844.68</v>
      </c>
      <c r="M702">
        <v>221.477</v>
      </c>
      <c r="N702">
        <v>-2749.79</v>
      </c>
      <c r="O702">
        <v>-6873.23</v>
      </c>
      <c r="P702">
        <v>-126.291</v>
      </c>
      <c r="Q702">
        <v>-4432.33</v>
      </c>
      <c r="R702">
        <v>-7102.49</v>
      </c>
      <c r="S702">
        <v>1271.93</v>
      </c>
      <c r="T702">
        <v>-1627.48</v>
      </c>
    </row>
    <row r="703" spans="1:20" x14ac:dyDescent="0.15">
      <c r="A703">
        <v>699</v>
      </c>
      <c r="B703">
        <v>0</v>
      </c>
      <c r="C703">
        <v>-18603.400000000001</v>
      </c>
      <c r="D703">
        <v>-9527.56</v>
      </c>
      <c r="E703">
        <v>-3014.8</v>
      </c>
      <c r="F703">
        <v>12341.7</v>
      </c>
      <c r="G703">
        <v>-1089.96</v>
      </c>
      <c r="H703">
        <v>-3432.55</v>
      </c>
      <c r="I703">
        <v>-7576.55</v>
      </c>
      <c r="J703">
        <v>189.749</v>
      </c>
      <c r="K703">
        <v>434.55399999999997</v>
      </c>
      <c r="L703">
        <v>-8184.05</v>
      </c>
      <c r="M703">
        <v>126.916</v>
      </c>
      <c r="N703">
        <v>-2678.56</v>
      </c>
      <c r="O703">
        <v>-7070.76</v>
      </c>
      <c r="P703">
        <v>-196.9</v>
      </c>
      <c r="Q703">
        <v>-4464.0600000000004</v>
      </c>
      <c r="R703">
        <v>-7291.61</v>
      </c>
      <c r="S703">
        <v>1295.8900000000001</v>
      </c>
      <c r="T703">
        <v>-1674.76</v>
      </c>
    </row>
    <row r="704" spans="1:20" x14ac:dyDescent="0.15">
      <c r="A704">
        <v>700</v>
      </c>
      <c r="B704">
        <v>1</v>
      </c>
      <c r="C704">
        <v>-16979.099999999999</v>
      </c>
      <c r="D704">
        <v>-7875.78</v>
      </c>
      <c r="E704">
        <v>-4104.75</v>
      </c>
      <c r="F704">
        <v>12394.3</v>
      </c>
      <c r="G704">
        <v>-1052.96</v>
      </c>
      <c r="H704">
        <v>-4364.2299999999996</v>
      </c>
      <c r="I704">
        <v>-7773.44</v>
      </c>
      <c r="J704">
        <v>142.46799999999999</v>
      </c>
      <c r="K704">
        <v>426.779</v>
      </c>
      <c r="L704">
        <v>-8603.0499999999993</v>
      </c>
      <c r="M704">
        <v>-38.878399999999999</v>
      </c>
      <c r="N704">
        <v>-2654.61</v>
      </c>
      <c r="O704">
        <v>-7268.28</v>
      </c>
      <c r="P704">
        <v>-425.52499999999998</v>
      </c>
      <c r="Q704">
        <v>-4479.6099999999997</v>
      </c>
      <c r="R704">
        <v>-7623.2</v>
      </c>
      <c r="S704">
        <v>1248.6099999999999</v>
      </c>
      <c r="T704">
        <v>-1738.22</v>
      </c>
    </row>
    <row r="705" spans="1:20" x14ac:dyDescent="0.15">
      <c r="A705">
        <v>701</v>
      </c>
      <c r="B705">
        <v>0</v>
      </c>
      <c r="C705">
        <v>-14615.3</v>
      </c>
      <c r="D705">
        <v>-8808.58</v>
      </c>
      <c r="E705">
        <v>-4877.8</v>
      </c>
      <c r="F705">
        <v>12966</v>
      </c>
      <c r="G705">
        <v>-451.36099999999999</v>
      </c>
      <c r="H705">
        <v>-3789.96</v>
      </c>
      <c r="I705">
        <v>-8121.21</v>
      </c>
      <c r="J705">
        <v>94.560500000000005</v>
      </c>
      <c r="K705">
        <v>402.82499999999999</v>
      </c>
      <c r="L705">
        <v>-8919.7099999999991</v>
      </c>
      <c r="M705">
        <v>-220.851</v>
      </c>
      <c r="N705">
        <v>-2709.66</v>
      </c>
      <c r="O705">
        <v>-7473.58</v>
      </c>
      <c r="P705">
        <v>-804.39300000000003</v>
      </c>
      <c r="Q705">
        <v>-4574.17</v>
      </c>
      <c r="R705">
        <v>-8026.02</v>
      </c>
      <c r="S705">
        <v>1192.92</v>
      </c>
      <c r="T705">
        <v>-1722.67</v>
      </c>
    </row>
    <row r="706" spans="1:20" x14ac:dyDescent="0.15">
      <c r="A706">
        <v>702</v>
      </c>
      <c r="B706">
        <v>1</v>
      </c>
      <c r="C706">
        <v>-12911.6</v>
      </c>
      <c r="D706">
        <v>-11885.5</v>
      </c>
      <c r="E706">
        <v>-3821.47</v>
      </c>
      <c r="F706">
        <v>12862.4</v>
      </c>
      <c r="G706">
        <v>-205.3</v>
      </c>
      <c r="H706">
        <v>-4463.43</v>
      </c>
      <c r="I706">
        <v>-8437.24</v>
      </c>
      <c r="J706">
        <v>158.02000000000001</v>
      </c>
      <c r="K706">
        <v>434.55399999999997</v>
      </c>
      <c r="L706">
        <v>-9015.5300000000007</v>
      </c>
      <c r="M706">
        <v>-362.68900000000002</v>
      </c>
      <c r="N706">
        <v>-2828.17</v>
      </c>
      <c r="O706">
        <v>-7695.06</v>
      </c>
      <c r="P706">
        <v>-1239.57</v>
      </c>
      <c r="Q706">
        <v>-4732.1899999999996</v>
      </c>
      <c r="R706">
        <v>-8413.92</v>
      </c>
      <c r="S706">
        <v>1224.6500000000001</v>
      </c>
      <c r="T706">
        <v>-1643.66</v>
      </c>
    </row>
    <row r="707" spans="1:20" x14ac:dyDescent="0.15">
      <c r="A707">
        <v>703</v>
      </c>
      <c r="B707">
        <v>0</v>
      </c>
      <c r="C707">
        <v>-12624.8</v>
      </c>
      <c r="D707">
        <v>-15956.4</v>
      </c>
      <c r="E707">
        <v>-2255.5700000000002</v>
      </c>
      <c r="F707">
        <v>12988.7</v>
      </c>
      <c r="G707">
        <v>-221.48</v>
      </c>
      <c r="H707">
        <v>-4544.33</v>
      </c>
      <c r="I707">
        <v>-8729.9599999999991</v>
      </c>
      <c r="J707">
        <v>173.56899999999999</v>
      </c>
      <c r="K707">
        <v>457.87799999999999</v>
      </c>
      <c r="L707">
        <v>-8896.3799999999992</v>
      </c>
      <c r="M707">
        <v>-560.84400000000005</v>
      </c>
      <c r="N707">
        <v>-2931.14</v>
      </c>
      <c r="O707">
        <v>-7884.17</v>
      </c>
      <c r="P707">
        <v>-1492.78</v>
      </c>
      <c r="Q707">
        <v>-4874.66</v>
      </c>
      <c r="R707">
        <v>-8603.67</v>
      </c>
      <c r="S707">
        <v>1224.6500000000001</v>
      </c>
      <c r="T707">
        <v>-1580.2</v>
      </c>
    </row>
    <row r="708" spans="1:20" x14ac:dyDescent="0.15">
      <c r="A708">
        <v>704</v>
      </c>
      <c r="B708">
        <v>1</v>
      </c>
      <c r="C708">
        <v>-12637.6</v>
      </c>
      <c r="D708">
        <v>-19053.8</v>
      </c>
      <c r="E708">
        <v>-1194.82</v>
      </c>
      <c r="F708">
        <v>13037.9</v>
      </c>
      <c r="G708">
        <v>-134.697</v>
      </c>
      <c r="H708">
        <v>-4234.8</v>
      </c>
      <c r="I708">
        <v>-8919.7099999999991</v>
      </c>
      <c r="J708">
        <v>268.12700000000001</v>
      </c>
      <c r="K708">
        <v>560.84299999999996</v>
      </c>
      <c r="L708">
        <v>-8959.2099999999991</v>
      </c>
      <c r="M708">
        <v>-615.89700000000005</v>
      </c>
      <c r="N708">
        <v>-2962.87</v>
      </c>
      <c r="O708">
        <v>-8176.89</v>
      </c>
      <c r="P708">
        <v>-1643.03</v>
      </c>
      <c r="Q708">
        <v>-4961.4399999999996</v>
      </c>
      <c r="R708">
        <v>-8738.36</v>
      </c>
      <c r="S708">
        <v>1240.2</v>
      </c>
      <c r="T708">
        <v>-1564.65</v>
      </c>
    </row>
    <row r="709" spans="1:20" x14ac:dyDescent="0.15">
      <c r="A709">
        <v>705</v>
      </c>
      <c r="B709">
        <v>0</v>
      </c>
      <c r="C709">
        <v>-11273</v>
      </c>
      <c r="D709">
        <v>-19793.900000000001</v>
      </c>
      <c r="E709">
        <v>-797.23800000000006</v>
      </c>
      <c r="F709">
        <v>12790.6</v>
      </c>
      <c r="G709">
        <v>-125.01900000000001</v>
      </c>
      <c r="H709">
        <v>-4212.1099999999997</v>
      </c>
      <c r="I709">
        <v>-9046.6299999999992</v>
      </c>
      <c r="J709">
        <v>402.82299999999998</v>
      </c>
      <c r="K709">
        <v>631.44399999999996</v>
      </c>
      <c r="L709">
        <v>-9086.1299999999992</v>
      </c>
      <c r="M709">
        <v>-711.08900000000006</v>
      </c>
      <c r="N709">
        <v>-2978.42</v>
      </c>
      <c r="O709">
        <v>-8366.64</v>
      </c>
      <c r="P709">
        <v>-1769.31</v>
      </c>
      <c r="Q709">
        <v>-5087.7299999999996</v>
      </c>
      <c r="R709">
        <v>-8793.42</v>
      </c>
      <c r="S709">
        <v>1295.8900000000001</v>
      </c>
      <c r="T709">
        <v>-1470.09</v>
      </c>
    </row>
    <row r="710" spans="1:20" x14ac:dyDescent="0.15">
      <c r="A710">
        <v>706</v>
      </c>
      <c r="B710">
        <v>1</v>
      </c>
      <c r="C710">
        <v>-9570.51</v>
      </c>
      <c r="D710">
        <v>-18905.900000000001</v>
      </c>
      <c r="E710">
        <v>-1010.94</v>
      </c>
      <c r="F710">
        <v>13021.7</v>
      </c>
      <c r="G710">
        <v>-474.05900000000003</v>
      </c>
      <c r="H710">
        <v>-3966.68</v>
      </c>
      <c r="I710">
        <v>-9077.7199999999993</v>
      </c>
      <c r="J710">
        <v>442.32799999999997</v>
      </c>
      <c r="K710">
        <v>790.09900000000005</v>
      </c>
      <c r="L710">
        <v>-9093.91</v>
      </c>
      <c r="M710">
        <v>-718.86199999999997</v>
      </c>
      <c r="N710">
        <v>-3034.11</v>
      </c>
      <c r="O710">
        <v>-8485.7900000000009</v>
      </c>
      <c r="P710">
        <v>-1896.24</v>
      </c>
      <c r="Q710">
        <v>-5245.75</v>
      </c>
      <c r="R710">
        <v>-8888.61</v>
      </c>
      <c r="S710">
        <v>1256.3800000000001</v>
      </c>
      <c r="T710">
        <v>-1327.62</v>
      </c>
    </row>
    <row r="711" spans="1:20" x14ac:dyDescent="0.15">
      <c r="A711">
        <v>707</v>
      </c>
      <c r="B711">
        <v>0</v>
      </c>
      <c r="C711">
        <v>-9076.4500000000007</v>
      </c>
      <c r="D711">
        <v>-16750</v>
      </c>
      <c r="E711">
        <v>-997.31100000000004</v>
      </c>
      <c r="F711">
        <v>12784.1</v>
      </c>
      <c r="G711">
        <v>-520.70000000000005</v>
      </c>
      <c r="H711">
        <v>-3863.71</v>
      </c>
      <c r="I711">
        <v>-9235.74</v>
      </c>
      <c r="J711">
        <v>466.286</v>
      </c>
      <c r="K711">
        <v>797.87199999999996</v>
      </c>
      <c r="L711">
        <v>-9148.9599999999991</v>
      </c>
      <c r="M711">
        <v>-742.82</v>
      </c>
      <c r="N711">
        <v>-2986.83</v>
      </c>
      <c r="O711">
        <v>-8469.6</v>
      </c>
      <c r="P711">
        <v>-1927.33</v>
      </c>
      <c r="Q711">
        <v>-5427.08</v>
      </c>
      <c r="R711">
        <v>-8904.16</v>
      </c>
      <c r="S711">
        <v>1224.6500000000001</v>
      </c>
      <c r="T711">
        <v>-1256.3800000000001</v>
      </c>
    </row>
    <row r="712" spans="1:20" x14ac:dyDescent="0.15">
      <c r="A712">
        <v>708</v>
      </c>
      <c r="B712">
        <v>1</v>
      </c>
      <c r="C712">
        <v>-9738.33</v>
      </c>
      <c r="D712">
        <v>-14402.4</v>
      </c>
      <c r="E712">
        <v>-397.608</v>
      </c>
      <c r="F712">
        <v>12720.6</v>
      </c>
      <c r="G712">
        <v>-765.5</v>
      </c>
      <c r="H712">
        <v>-3925.26</v>
      </c>
      <c r="I712">
        <v>-9385.99</v>
      </c>
      <c r="J712">
        <v>426.78100000000001</v>
      </c>
      <c r="K712">
        <v>821.83</v>
      </c>
      <c r="L712">
        <v>-9267.4699999999993</v>
      </c>
      <c r="M712">
        <v>-695.54300000000001</v>
      </c>
      <c r="N712">
        <v>-2946.68</v>
      </c>
      <c r="O712">
        <v>-8548.61</v>
      </c>
      <c r="P712">
        <v>-2046.48</v>
      </c>
      <c r="Q712">
        <v>-5711.39</v>
      </c>
      <c r="R712">
        <v>-8990.94</v>
      </c>
      <c r="S712">
        <v>1240.2</v>
      </c>
      <c r="T712">
        <v>-1216.8800000000001</v>
      </c>
    </row>
    <row r="713" spans="1:20" x14ac:dyDescent="0.15">
      <c r="A713">
        <v>709</v>
      </c>
      <c r="B713">
        <v>0</v>
      </c>
      <c r="C713">
        <v>-10821.1</v>
      </c>
      <c r="D713">
        <v>-12440.8</v>
      </c>
      <c r="E713">
        <v>260.34800000000001</v>
      </c>
      <c r="F713">
        <v>12720.6</v>
      </c>
      <c r="G713">
        <v>-995.39599999999996</v>
      </c>
      <c r="H713">
        <v>-4375.99</v>
      </c>
      <c r="I713">
        <v>-9512.27</v>
      </c>
      <c r="J713">
        <v>379.50400000000002</v>
      </c>
      <c r="K713">
        <v>790.09900000000005</v>
      </c>
      <c r="L713">
        <v>-9331.58</v>
      </c>
      <c r="M713">
        <v>-616.53300000000002</v>
      </c>
      <c r="N713">
        <v>-3088.52</v>
      </c>
      <c r="O713">
        <v>-8604.2999999999993</v>
      </c>
      <c r="P713">
        <v>-2006.98</v>
      </c>
      <c r="Q713">
        <v>-6035.2</v>
      </c>
      <c r="R713">
        <v>-9101.68</v>
      </c>
      <c r="S713">
        <v>1326.98</v>
      </c>
      <c r="T713">
        <v>-1177.3800000000001</v>
      </c>
    </row>
    <row r="714" spans="1:20" x14ac:dyDescent="0.15">
      <c r="A714">
        <v>710</v>
      </c>
      <c r="B714">
        <v>1</v>
      </c>
      <c r="C714">
        <v>-11699.9</v>
      </c>
      <c r="D714">
        <v>-11197.4</v>
      </c>
      <c r="E714">
        <v>254.50200000000001</v>
      </c>
      <c r="F714">
        <v>12720.6</v>
      </c>
      <c r="G714">
        <v>-996.03800000000001</v>
      </c>
      <c r="H714">
        <v>-4747.08</v>
      </c>
      <c r="I714">
        <v>-9670.2900000000009</v>
      </c>
      <c r="J714">
        <v>308.267</v>
      </c>
      <c r="K714">
        <v>813.41600000000005</v>
      </c>
      <c r="L714">
        <v>-9165.7900000000009</v>
      </c>
      <c r="M714">
        <v>-545.29700000000003</v>
      </c>
      <c r="N714">
        <v>-3325.54</v>
      </c>
      <c r="O714">
        <v>-8549.25</v>
      </c>
      <c r="P714">
        <v>-1944.16</v>
      </c>
      <c r="Q714">
        <v>-6398.51</v>
      </c>
      <c r="R714">
        <v>-9172.92</v>
      </c>
      <c r="S714">
        <v>1429.95</v>
      </c>
      <c r="T714">
        <v>-1122.33</v>
      </c>
    </row>
    <row r="715" spans="1:20" x14ac:dyDescent="0.15">
      <c r="A715">
        <v>711</v>
      </c>
      <c r="B715">
        <v>0</v>
      </c>
      <c r="C715">
        <v>-12017.9</v>
      </c>
      <c r="D715">
        <v>-10815.9</v>
      </c>
      <c r="E715">
        <v>-282.37400000000002</v>
      </c>
      <c r="F715">
        <v>12751.7</v>
      </c>
      <c r="G715">
        <v>-869.10799999999995</v>
      </c>
      <c r="H715">
        <v>-5166.09</v>
      </c>
      <c r="I715">
        <v>-9812.77</v>
      </c>
      <c r="J715">
        <v>307.62299999999999</v>
      </c>
      <c r="K715">
        <v>931.93</v>
      </c>
      <c r="L715">
        <v>-8983.81</v>
      </c>
      <c r="M715">
        <v>-498.02</v>
      </c>
      <c r="N715">
        <v>-3562.57</v>
      </c>
      <c r="O715">
        <v>-8430.74</v>
      </c>
      <c r="P715">
        <v>-1755.05</v>
      </c>
      <c r="Q715">
        <v>-6754.7</v>
      </c>
      <c r="R715">
        <v>-9204.65</v>
      </c>
      <c r="S715">
        <v>1453.91</v>
      </c>
      <c r="T715">
        <v>-1011.58</v>
      </c>
    </row>
    <row r="716" spans="1:20" x14ac:dyDescent="0.15">
      <c r="A716">
        <v>712</v>
      </c>
      <c r="B716">
        <v>1</v>
      </c>
      <c r="C716">
        <v>-11875.4</v>
      </c>
      <c r="D716">
        <v>-10531</v>
      </c>
      <c r="E716">
        <v>-1411.84</v>
      </c>
      <c r="F716">
        <v>12933</v>
      </c>
      <c r="G716">
        <v>-900.19500000000005</v>
      </c>
      <c r="H716">
        <v>-5498.31</v>
      </c>
      <c r="I716">
        <v>-9860.69</v>
      </c>
      <c r="J716">
        <v>434.55399999999997</v>
      </c>
      <c r="K716">
        <v>1065.99</v>
      </c>
      <c r="L716">
        <v>-8849.75</v>
      </c>
      <c r="M716">
        <v>-403.46699999999998</v>
      </c>
      <c r="N716">
        <v>-3752.97</v>
      </c>
      <c r="O716">
        <v>-8296.68</v>
      </c>
      <c r="P716">
        <v>-1431.24</v>
      </c>
      <c r="Q716">
        <v>-6952.22</v>
      </c>
      <c r="R716">
        <v>-9181.33</v>
      </c>
      <c r="S716">
        <v>1422.18</v>
      </c>
      <c r="T716">
        <v>-940.34699999999998</v>
      </c>
    </row>
    <row r="717" spans="1:20" x14ac:dyDescent="0.15">
      <c r="A717">
        <v>713</v>
      </c>
      <c r="B717">
        <v>0</v>
      </c>
      <c r="C717">
        <v>-11913</v>
      </c>
      <c r="D717">
        <v>-7403.63</v>
      </c>
      <c r="E717">
        <v>-4222.49</v>
      </c>
      <c r="F717">
        <v>13194</v>
      </c>
      <c r="G717">
        <v>-1042.67</v>
      </c>
      <c r="H717">
        <v>-5688.71</v>
      </c>
      <c r="I717">
        <v>-9812.76</v>
      </c>
      <c r="J717">
        <v>473.411</v>
      </c>
      <c r="K717">
        <v>1255.74</v>
      </c>
      <c r="L717">
        <v>-8761.0300000000007</v>
      </c>
      <c r="M717">
        <v>-229.90600000000001</v>
      </c>
      <c r="N717">
        <v>-3706.34</v>
      </c>
      <c r="O717">
        <v>-8130.24</v>
      </c>
      <c r="P717">
        <v>-1099.01</v>
      </c>
      <c r="Q717">
        <v>-7110.89</v>
      </c>
      <c r="R717">
        <v>-9055.0499999999993</v>
      </c>
      <c r="S717">
        <v>1398.86</v>
      </c>
      <c r="T717">
        <v>-900.84199999999998</v>
      </c>
    </row>
    <row r="718" spans="1:20" x14ac:dyDescent="0.15">
      <c r="A718">
        <v>714</v>
      </c>
      <c r="B718">
        <v>1</v>
      </c>
      <c r="C718">
        <v>-12084.6</v>
      </c>
      <c r="D718">
        <v>-382.154</v>
      </c>
      <c r="E718">
        <v>-4392.87</v>
      </c>
      <c r="F718">
        <v>13383.8</v>
      </c>
      <c r="G718">
        <v>-1137.22</v>
      </c>
      <c r="H718">
        <v>-5649.85</v>
      </c>
      <c r="I718">
        <v>-9884</v>
      </c>
      <c r="J718">
        <v>655.39200000000005</v>
      </c>
      <c r="K718">
        <v>1405.99</v>
      </c>
      <c r="L718">
        <v>-9147.65</v>
      </c>
      <c r="M718">
        <v>-8.4206599999999998</v>
      </c>
      <c r="N718">
        <v>-3515.94</v>
      </c>
      <c r="O718">
        <v>-8075.2</v>
      </c>
      <c r="P718">
        <v>-854.21600000000001</v>
      </c>
      <c r="Q718">
        <v>-7118.66</v>
      </c>
      <c r="R718">
        <v>-8935.89</v>
      </c>
      <c r="S718">
        <v>1295.8900000000001</v>
      </c>
      <c r="T718">
        <v>-853.56600000000003</v>
      </c>
    </row>
    <row r="719" spans="1:20" x14ac:dyDescent="0.15">
      <c r="A719">
        <v>715</v>
      </c>
      <c r="B719">
        <v>0</v>
      </c>
      <c r="C719">
        <v>-10626.9</v>
      </c>
      <c r="D719">
        <v>4552.75</v>
      </c>
      <c r="E719">
        <v>-1128.0999999999999</v>
      </c>
      <c r="F719">
        <v>13588.4</v>
      </c>
      <c r="G719">
        <v>-1170.9100000000001</v>
      </c>
      <c r="H719">
        <v>-5374.62</v>
      </c>
      <c r="I719">
        <v>-9939.0499999999993</v>
      </c>
      <c r="J719">
        <v>773.90599999999995</v>
      </c>
      <c r="K719">
        <v>1547.81</v>
      </c>
      <c r="L719">
        <v>-9513.57</v>
      </c>
      <c r="M719">
        <v>141.827</v>
      </c>
      <c r="N719">
        <v>-3554.79</v>
      </c>
      <c r="O719">
        <v>-7980</v>
      </c>
      <c r="P719">
        <v>-585.45399999999995</v>
      </c>
      <c r="Q719">
        <v>-7197.02</v>
      </c>
      <c r="R719">
        <v>-8975.39</v>
      </c>
      <c r="S719">
        <v>1264.1600000000001</v>
      </c>
      <c r="T719">
        <v>-774.55700000000002</v>
      </c>
    </row>
    <row r="720" spans="1:20" x14ac:dyDescent="0.15">
      <c r="A720">
        <v>716</v>
      </c>
      <c r="B720">
        <v>1</v>
      </c>
      <c r="C720">
        <v>-8543.4500000000007</v>
      </c>
      <c r="D720">
        <v>6650.35</v>
      </c>
      <c r="E720">
        <v>-3305.48</v>
      </c>
      <c r="F720">
        <v>13967.9</v>
      </c>
      <c r="G720">
        <v>-782.32799999999997</v>
      </c>
      <c r="H720">
        <v>-4789.82</v>
      </c>
      <c r="I720">
        <v>-10049.799999999999</v>
      </c>
      <c r="J720">
        <v>892.42</v>
      </c>
      <c r="K720">
        <v>1738.22</v>
      </c>
      <c r="L720">
        <v>-9261</v>
      </c>
      <c r="M720">
        <v>237.03</v>
      </c>
      <c r="N720">
        <v>-3690.15</v>
      </c>
      <c r="O720">
        <v>-7995.54</v>
      </c>
      <c r="P720">
        <v>-371.738</v>
      </c>
      <c r="Q720">
        <v>-7395.19</v>
      </c>
      <c r="R720">
        <v>-9022.67</v>
      </c>
      <c r="S720">
        <v>1256.3900000000001</v>
      </c>
      <c r="T720">
        <v>-695.548</v>
      </c>
    </row>
    <row r="721" spans="1:20" x14ac:dyDescent="0.15">
      <c r="A721">
        <v>717</v>
      </c>
      <c r="B721">
        <v>0</v>
      </c>
      <c r="C721">
        <v>-8274.61</v>
      </c>
      <c r="D721">
        <v>10827.3</v>
      </c>
      <c r="E721">
        <v>-2102.27</v>
      </c>
      <c r="F721">
        <v>14252.9</v>
      </c>
      <c r="G721">
        <v>-618.50099999999998</v>
      </c>
      <c r="H721">
        <v>-4322.2299999999996</v>
      </c>
      <c r="I721">
        <v>-10105.5</v>
      </c>
      <c r="J721">
        <v>1026.47</v>
      </c>
      <c r="K721">
        <v>1753.76</v>
      </c>
      <c r="L721">
        <v>-9131.4500000000007</v>
      </c>
      <c r="M721">
        <v>260.33999999999997</v>
      </c>
      <c r="N721">
        <v>-3525.02</v>
      </c>
      <c r="O721">
        <v>-8121.17</v>
      </c>
      <c r="P721">
        <v>-253.22399999999999</v>
      </c>
      <c r="Q721">
        <v>-7341.46</v>
      </c>
      <c r="R721">
        <v>-9101.67</v>
      </c>
      <c r="S721">
        <v>1247.96</v>
      </c>
      <c r="T721">
        <v>-663.15899999999999</v>
      </c>
    </row>
    <row r="722" spans="1:20" x14ac:dyDescent="0.15">
      <c r="A722">
        <v>718</v>
      </c>
      <c r="B722">
        <v>1</v>
      </c>
      <c r="C722">
        <v>-9973.31</v>
      </c>
      <c r="D722">
        <v>18095.8</v>
      </c>
      <c r="E722">
        <v>-334.75900000000001</v>
      </c>
      <c r="F722">
        <v>14442</v>
      </c>
      <c r="G722">
        <v>53.077500000000001</v>
      </c>
      <c r="H722">
        <v>-4133.79</v>
      </c>
      <c r="I722">
        <v>-10097.1</v>
      </c>
      <c r="J722">
        <v>1216.23</v>
      </c>
      <c r="K722">
        <v>1801.69</v>
      </c>
      <c r="L722">
        <v>-10035.5</v>
      </c>
      <c r="M722">
        <v>340.005</v>
      </c>
      <c r="N722">
        <v>-3122.86</v>
      </c>
      <c r="O722">
        <v>-8545.98</v>
      </c>
      <c r="P722">
        <v>-142.47999999999999</v>
      </c>
      <c r="Q722">
        <v>-6821.44</v>
      </c>
      <c r="R722">
        <v>-9266.15</v>
      </c>
      <c r="S722">
        <v>1389.79</v>
      </c>
      <c r="T722">
        <v>-860.02700000000004</v>
      </c>
    </row>
    <row r="723" spans="1:20" x14ac:dyDescent="0.15">
      <c r="A723">
        <v>719</v>
      </c>
      <c r="B723">
        <v>0</v>
      </c>
      <c r="C723">
        <v>-12052.7</v>
      </c>
      <c r="D723">
        <v>17633.2</v>
      </c>
      <c r="E723">
        <v>-1548.46</v>
      </c>
      <c r="F723">
        <v>14796.8</v>
      </c>
      <c r="G723">
        <v>577.03499999999997</v>
      </c>
      <c r="H723">
        <v>-3721.89</v>
      </c>
      <c r="I723">
        <v>-10277.700000000001</v>
      </c>
      <c r="J723">
        <v>1382.02</v>
      </c>
      <c r="K723">
        <v>1730.45</v>
      </c>
      <c r="L723">
        <v>-12112.4</v>
      </c>
      <c r="M723">
        <v>237.68700000000001</v>
      </c>
      <c r="N723">
        <v>-2561.37</v>
      </c>
      <c r="O723">
        <v>-9531.6299999999992</v>
      </c>
      <c r="P723">
        <v>-79.009900000000002</v>
      </c>
      <c r="Q723">
        <v>-5929.03</v>
      </c>
      <c r="R723">
        <v>-9818.56</v>
      </c>
      <c r="S723">
        <v>1634.58</v>
      </c>
      <c r="T723">
        <v>-1161.18</v>
      </c>
    </row>
    <row r="724" spans="1:20" x14ac:dyDescent="0.15">
      <c r="A724">
        <v>720</v>
      </c>
      <c r="B724">
        <v>1</v>
      </c>
      <c r="C724">
        <v>-15586.1</v>
      </c>
      <c r="D724">
        <v>8230.61</v>
      </c>
      <c r="E724">
        <v>-997.505</v>
      </c>
      <c r="F724">
        <v>15458</v>
      </c>
      <c r="G724">
        <v>801.02599999999995</v>
      </c>
      <c r="H724">
        <v>-3501.72</v>
      </c>
      <c r="I724">
        <v>-10766.7</v>
      </c>
      <c r="J724">
        <v>1579.54</v>
      </c>
      <c r="K724">
        <v>1675.4</v>
      </c>
      <c r="L724">
        <v>-14093.5</v>
      </c>
      <c r="M724">
        <v>-14.221</v>
      </c>
      <c r="N724">
        <v>-2274.4299999999998</v>
      </c>
      <c r="O724">
        <v>-11055.5</v>
      </c>
      <c r="P724">
        <v>-71.240600000000001</v>
      </c>
      <c r="Q724">
        <v>-4964.72</v>
      </c>
      <c r="R724">
        <v>-10599.6</v>
      </c>
      <c r="S724">
        <v>1856.73</v>
      </c>
      <c r="T724">
        <v>-1232.42</v>
      </c>
    </row>
    <row r="725" spans="1:20" x14ac:dyDescent="0.15">
      <c r="A725">
        <v>721</v>
      </c>
      <c r="B725">
        <v>0</v>
      </c>
      <c r="C725">
        <v>-18186.5</v>
      </c>
      <c r="D725">
        <v>-2848.2</v>
      </c>
      <c r="E725">
        <v>1180.68</v>
      </c>
      <c r="F725">
        <v>16636.7</v>
      </c>
      <c r="G725">
        <v>2200.5500000000002</v>
      </c>
      <c r="H725">
        <v>-3035.43</v>
      </c>
      <c r="I725">
        <v>-11470</v>
      </c>
      <c r="J725">
        <v>1777.06</v>
      </c>
      <c r="K725">
        <v>1580.2</v>
      </c>
      <c r="L725">
        <v>-14265.9</v>
      </c>
      <c r="M725">
        <v>-496.04500000000002</v>
      </c>
      <c r="N725">
        <v>-2590.4699999999998</v>
      </c>
      <c r="O725">
        <v>-12802.1</v>
      </c>
      <c r="P725">
        <v>-55.0428</v>
      </c>
      <c r="Q725">
        <v>-4087.85</v>
      </c>
      <c r="R725">
        <v>-11681.7</v>
      </c>
      <c r="S725">
        <v>1779.04</v>
      </c>
      <c r="T725">
        <v>-1287.46</v>
      </c>
    </row>
    <row r="726" spans="1:20" x14ac:dyDescent="0.15">
      <c r="A726">
        <v>722</v>
      </c>
      <c r="B726">
        <v>1</v>
      </c>
      <c r="C726">
        <v>-18722.7</v>
      </c>
      <c r="D726">
        <v>-11533.5</v>
      </c>
      <c r="E726">
        <v>-312.55599999999998</v>
      </c>
      <c r="F726">
        <v>17404.2</v>
      </c>
      <c r="G726">
        <v>3190.81</v>
      </c>
      <c r="H726">
        <v>-2779.56</v>
      </c>
      <c r="I726">
        <v>-12063.9</v>
      </c>
      <c r="J726">
        <v>1951.28</v>
      </c>
      <c r="K726">
        <v>1556.89</v>
      </c>
      <c r="L726">
        <v>-13038.6</v>
      </c>
      <c r="M726">
        <v>-970.76199999999994</v>
      </c>
      <c r="N726">
        <v>-2844.35</v>
      </c>
      <c r="O726">
        <v>-14336.3</v>
      </c>
      <c r="P726">
        <v>-273.887</v>
      </c>
      <c r="Q726">
        <v>-3194.78</v>
      </c>
      <c r="R726">
        <v>-12780.8</v>
      </c>
      <c r="S726">
        <v>1376.23</v>
      </c>
      <c r="T726">
        <v>-1429.28</v>
      </c>
    </row>
    <row r="727" spans="1:20" x14ac:dyDescent="0.15">
      <c r="A727">
        <v>723</v>
      </c>
      <c r="B727">
        <v>0</v>
      </c>
      <c r="C727">
        <v>-19279.7</v>
      </c>
      <c r="D727">
        <v>-11473.5</v>
      </c>
      <c r="E727">
        <v>-3360.38</v>
      </c>
      <c r="F727">
        <v>17855.599999999999</v>
      </c>
      <c r="G727">
        <v>3585.19</v>
      </c>
      <c r="H727">
        <v>-3214.77</v>
      </c>
      <c r="I727">
        <v>-12239.4</v>
      </c>
      <c r="J727">
        <v>1999.21</v>
      </c>
      <c r="K727">
        <v>1407.3</v>
      </c>
      <c r="L727">
        <v>-12632.5</v>
      </c>
      <c r="M727">
        <v>-1271.26</v>
      </c>
      <c r="N727">
        <v>-2797.75</v>
      </c>
      <c r="O727">
        <v>-15358.3</v>
      </c>
      <c r="P727">
        <v>-1141.6600000000001</v>
      </c>
      <c r="Q727">
        <v>-2442.86</v>
      </c>
      <c r="R727">
        <v>-13541.8</v>
      </c>
      <c r="S727">
        <v>879.53099999999995</v>
      </c>
      <c r="T727">
        <v>-1689.62</v>
      </c>
    </row>
    <row r="728" spans="1:20" x14ac:dyDescent="0.15">
      <c r="A728">
        <v>724</v>
      </c>
      <c r="B728">
        <v>1</v>
      </c>
      <c r="C728">
        <v>-18605</v>
      </c>
      <c r="D728">
        <v>-8359.27</v>
      </c>
      <c r="E728">
        <v>-4801.3999999999996</v>
      </c>
      <c r="F728">
        <v>18099.7</v>
      </c>
      <c r="G728">
        <v>4417.8999999999996</v>
      </c>
      <c r="H728">
        <v>-3266.03</v>
      </c>
      <c r="I728">
        <v>-11963.6</v>
      </c>
      <c r="J728">
        <v>1935.74</v>
      </c>
      <c r="K728">
        <v>1115.24</v>
      </c>
      <c r="L728">
        <v>-13089</v>
      </c>
      <c r="M728">
        <v>-1539.36</v>
      </c>
      <c r="N728">
        <v>-2498.5700000000002</v>
      </c>
      <c r="O728">
        <v>-15574</v>
      </c>
      <c r="P728">
        <v>-2287.96</v>
      </c>
      <c r="Q728">
        <v>-2047.15</v>
      </c>
      <c r="R728">
        <v>-13575.5</v>
      </c>
      <c r="S728">
        <v>128.94300000000001</v>
      </c>
      <c r="T728">
        <v>-2076.23</v>
      </c>
    </row>
    <row r="729" spans="1:20" x14ac:dyDescent="0.15">
      <c r="A729">
        <v>725</v>
      </c>
      <c r="B729">
        <v>0</v>
      </c>
      <c r="C729">
        <v>-17005.3</v>
      </c>
      <c r="D729">
        <v>-4504.8999999999996</v>
      </c>
      <c r="E729">
        <v>-4914.38</v>
      </c>
      <c r="F729">
        <v>18526.5</v>
      </c>
      <c r="G729">
        <v>6004.75</v>
      </c>
      <c r="H729">
        <v>-2505.6799999999998</v>
      </c>
      <c r="I729">
        <v>-11567.8</v>
      </c>
      <c r="J729">
        <v>1943.51</v>
      </c>
      <c r="K729">
        <v>759.69500000000005</v>
      </c>
      <c r="L729">
        <v>-13701.8</v>
      </c>
      <c r="M729">
        <v>-1926.64</v>
      </c>
      <c r="N729">
        <v>-2077.56</v>
      </c>
      <c r="O729">
        <v>-15117.5</v>
      </c>
      <c r="P729">
        <v>-3166.83</v>
      </c>
      <c r="Q729">
        <v>-1880.03</v>
      </c>
      <c r="R729">
        <v>-13062.6</v>
      </c>
      <c r="S729">
        <v>-582.80600000000004</v>
      </c>
      <c r="T729">
        <v>-2442.1999999999998</v>
      </c>
    </row>
    <row r="730" spans="1:20" x14ac:dyDescent="0.15">
      <c r="A730">
        <v>726</v>
      </c>
      <c r="B730">
        <v>1</v>
      </c>
      <c r="C730">
        <v>-16022.4</v>
      </c>
      <c r="D730">
        <v>-3589.44</v>
      </c>
      <c r="E730">
        <v>-2583.6</v>
      </c>
      <c r="F730">
        <v>18975.900000000001</v>
      </c>
      <c r="G730">
        <v>6276.61</v>
      </c>
      <c r="H730">
        <v>-2275.08</v>
      </c>
      <c r="I730">
        <v>-11299.7</v>
      </c>
      <c r="J730">
        <v>1967.48</v>
      </c>
      <c r="K730">
        <v>380.851</v>
      </c>
      <c r="L730">
        <v>-12925.5</v>
      </c>
      <c r="M730">
        <v>-2251.11</v>
      </c>
      <c r="N730">
        <v>-2227.14</v>
      </c>
      <c r="O730">
        <v>-14062</v>
      </c>
      <c r="P730">
        <v>-3438.27</v>
      </c>
      <c r="Q730">
        <v>-2130.59</v>
      </c>
      <c r="R730">
        <v>-12414.3</v>
      </c>
      <c r="S730">
        <v>-1135.8699999999999</v>
      </c>
      <c r="T730">
        <v>-2166.34</v>
      </c>
    </row>
    <row r="731" spans="1:20" x14ac:dyDescent="0.15">
      <c r="A731">
        <v>727</v>
      </c>
      <c r="B731">
        <v>0</v>
      </c>
      <c r="C731">
        <v>-13416</v>
      </c>
      <c r="D731">
        <v>-1075.74</v>
      </c>
      <c r="E731">
        <v>-773.22500000000002</v>
      </c>
      <c r="F731">
        <v>19484.400000000001</v>
      </c>
      <c r="G731">
        <v>7255.38</v>
      </c>
      <c r="H731">
        <v>-2393.6</v>
      </c>
      <c r="I731">
        <v>-10896.9</v>
      </c>
      <c r="J731">
        <v>1927.97</v>
      </c>
      <c r="K731">
        <v>-93.204599999999999</v>
      </c>
      <c r="L731">
        <v>-11148.8</v>
      </c>
      <c r="M731">
        <v>-2440.87</v>
      </c>
      <c r="N731">
        <v>-2387.17</v>
      </c>
      <c r="O731">
        <v>-12268.1</v>
      </c>
      <c r="P731">
        <v>-2973.32</v>
      </c>
      <c r="Q731">
        <v>-2936.22</v>
      </c>
      <c r="R731">
        <v>-11876.8</v>
      </c>
      <c r="S731">
        <v>-1657.87</v>
      </c>
      <c r="T731">
        <v>-1661.89</v>
      </c>
    </row>
    <row r="732" spans="1:20" x14ac:dyDescent="0.15">
      <c r="A732">
        <v>728</v>
      </c>
      <c r="B732">
        <v>1</v>
      </c>
      <c r="C732">
        <v>-8582.93</v>
      </c>
      <c r="D732">
        <v>-1209.5</v>
      </c>
      <c r="E732">
        <v>-1632.93</v>
      </c>
      <c r="F732">
        <v>19326.3</v>
      </c>
      <c r="G732">
        <v>6521.67</v>
      </c>
      <c r="H732">
        <v>-2488.81</v>
      </c>
      <c r="I732">
        <v>-10446.799999999999</v>
      </c>
      <c r="J732">
        <v>1880.7</v>
      </c>
      <c r="K732">
        <v>-559.49300000000005</v>
      </c>
      <c r="L732">
        <v>-11052.9</v>
      </c>
      <c r="M732">
        <v>-2560.0500000000002</v>
      </c>
      <c r="N732">
        <v>-2071.13</v>
      </c>
      <c r="O732">
        <v>-10600.5</v>
      </c>
      <c r="P732">
        <v>-2222.73</v>
      </c>
      <c r="Q732">
        <v>-3758.72</v>
      </c>
      <c r="R732">
        <v>-11348.4</v>
      </c>
      <c r="S732">
        <v>-1990.78</v>
      </c>
      <c r="T732">
        <v>-996.06100000000004</v>
      </c>
    </row>
    <row r="733" spans="1:20" x14ac:dyDescent="0.15">
      <c r="A733">
        <v>729</v>
      </c>
      <c r="B733">
        <v>0</v>
      </c>
      <c r="C733">
        <v>-3699.59</v>
      </c>
      <c r="D733">
        <v>-3008.79</v>
      </c>
      <c r="E733">
        <v>-4349.2700000000004</v>
      </c>
      <c r="F733">
        <v>19284.8</v>
      </c>
      <c r="G733">
        <v>5238.93</v>
      </c>
      <c r="H733">
        <v>-2613.0700000000002</v>
      </c>
      <c r="I733">
        <v>-9925.52</v>
      </c>
      <c r="J733">
        <v>1863.83</v>
      </c>
      <c r="K733">
        <v>-931.91300000000001</v>
      </c>
      <c r="L733">
        <v>-11179.9</v>
      </c>
      <c r="M733">
        <v>-2458.42</v>
      </c>
      <c r="N733">
        <v>-1755.1</v>
      </c>
      <c r="O733">
        <v>-9152.9699999999993</v>
      </c>
      <c r="P733">
        <v>-1534.27</v>
      </c>
      <c r="Q733">
        <v>-4227.7</v>
      </c>
      <c r="R733">
        <v>-10605.5</v>
      </c>
      <c r="S733">
        <v>-2077.56</v>
      </c>
      <c r="T733">
        <v>-876.875</v>
      </c>
    </row>
    <row r="734" spans="1:20" x14ac:dyDescent="0.15">
      <c r="A734">
        <v>730</v>
      </c>
      <c r="B734">
        <v>1</v>
      </c>
      <c r="C734">
        <v>-1786.5</v>
      </c>
      <c r="D734">
        <v>-3326.86</v>
      </c>
      <c r="E734">
        <v>-4999.2299999999996</v>
      </c>
      <c r="F734">
        <v>19711.599999999999</v>
      </c>
      <c r="G734">
        <v>2866.64</v>
      </c>
      <c r="H734">
        <v>-3229.61</v>
      </c>
      <c r="I734">
        <v>-9450.1200000000008</v>
      </c>
      <c r="J734">
        <v>2077.5500000000002</v>
      </c>
      <c r="K734">
        <v>-1034.8900000000001</v>
      </c>
      <c r="L734">
        <v>-11172.1</v>
      </c>
      <c r="M734">
        <v>-2087.35</v>
      </c>
      <c r="N734">
        <v>-1454.59</v>
      </c>
      <c r="O734">
        <v>-8233.91</v>
      </c>
      <c r="P734">
        <v>-1068.6600000000001</v>
      </c>
      <c r="Q734">
        <v>-3890.39</v>
      </c>
      <c r="R734">
        <v>-9933.2900000000009</v>
      </c>
      <c r="S734">
        <v>-2172.77</v>
      </c>
      <c r="T734">
        <v>-854.25199999999995</v>
      </c>
    </row>
    <row r="735" spans="1:20" x14ac:dyDescent="0.15">
      <c r="A735">
        <v>731</v>
      </c>
      <c r="B735">
        <v>0</v>
      </c>
      <c r="C735">
        <v>-4205.7299999999996</v>
      </c>
      <c r="D735">
        <v>-2920.34</v>
      </c>
      <c r="E735">
        <v>-3525.73</v>
      </c>
      <c r="F735">
        <v>20029</v>
      </c>
      <c r="G735">
        <v>1125.73</v>
      </c>
      <c r="H735">
        <v>-4000.12</v>
      </c>
      <c r="I735">
        <v>-9292.1</v>
      </c>
      <c r="J735">
        <v>2227.13</v>
      </c>
      <c r="K735">
        <v>-1074.4000000000001</v>
      </c>
      <c r="L735">
        <v>-11109.3</v>
      </c>
      <c r="M735">
        <v>-1629.5</v>
      </c>
      <c r="N735">
        <v>-1225.33</v>
      </c>
      <c r="O735">
        <v>-8011.06</v>
      </c>
      <c r="P735">
        <v>-483.85500000000002</v>
      </c>
      <c r="Q735">
        <v>-3012.85</v>
      </c>
      <c r="R735">
        <v>-9481.86</v>
      </c>
      <c r="S735">
        <v>-2157.2399999999998</v>
      </c>
      <c r="T735">
        <v>-616.548</v>
      </c>
    </row>
    <row r="736" spans="1:20" x14ac:dyDescent="0.15">
      <c r="A736">
        <v>732</v>
      </c>
      <c r="B736">
        <v>1</v>
      </c>
      <c r="C736">
        <v>-7697.36</v>
      </c>
      <c r="D736">
        <v>-1785.49</v>
      </c>
      <c r="E736">
        <v>-3135.74</v>
      </c>
      <c r="F736">
        <v>20036.8</v>
      </c>
      <c r="G736">
        <v>306.91800000000001</v>
      </c>
      <c r="H736">
        <v>-5659.31</v>
      </c>
      <c r="I736">
        <v>-9141.85</v>
      </c>
      <c r="J736">
        <v>2457.0700000000002</v>
      </c>
      <c r="K736">
        <v>-1113.9000000000001</v>
      </c>
      <c r="L736">
        <v>-10966.8</v>
      </c>
      <c r="M736">
        <v>-1099.73</v>
      </c>
      <c r="N736">
        <v>-1027.81</v>
      </c>
      <c r="O736">
        <v>-8200.14</v>
      </c>
      <c r="P736">
        <v>92.505899999999997</v>
      </c>
      <c r="Q736">
        <v>-2363.21</v>
      </c>
      <c r="R736">
        <v>-9315.4</v>
      </c>
      <c r="S736">
        <v>-2078.23</v>
      </c>
      <c r="T736">
        <v>-560.83399999999995</v>
      </c>
    </row>
    <row r="737" spans="1:20" x14ac:dyDescent="0.15">
      <c r="A737">
        <v>733</v>
      </c>
      <c r="B737">
        <v>0</v>
      </c>
      <c r="C737">
        <v>-9296.4699999999993</v>
      </c>
      <c r="D737">
        <v>-1918.17</v>
      </c>
      <c r="E737">
        <v>-3420.04</v>
      </c>
      <c r="F737">
        <v>19952</v>
      </c>
      <c r="G737">
        <v>677.98900000000003</v>
      </c>
      <c r="H737">
        <v>-7326.27</v>
      </c>
      <c r="I737">
        <v>-9007.7999999999993</v>
      </c>
      <c r="J737">
        <v>2504.34</v>
      </c>
      <c r="K737">
        <v>-1153.4100000000001</v>
      </c>
      <c r="L737">
        <v>-10833.5</v>
      </c>
      <c r="M737">
        <v>-688.47400000000005</v>
      </c>
      <c r="N737">
        <v>-869.10799999999995</v>
      </c>
      <c r="O737">
        <v>-8562.76</v>
      </c>
      <c r="P737">
        <v>733.024</v>
      </c>
      <c r="Q737">
        <v>-2172.77</v>
      </c>
      <c r="R737">
        <v>-9306.9500000000007</v>
      </c>
      <c r="S737">
        <v>-2022.52</v>
      </c>
      <c r="T737">
        <v>-615.86900000000003</v>
      </c>
    </row>
    <row r="738" spans="1:20" x14ac:dyDescent="0.15">
      <c r="A738">
        <v>734</v>
      </c>
      <c r="B738">
        <v>1</v>
      </c>
      <c r="C738">
        <v>-10181.1</v>
      </c>
      <c r="D738">
        <v>-2276.44</v>
      </c>
      <c r="E738">
        <v>-3743.84</v>
      </c>
      <c r="F738">
        <v>19243</v>
      </c>
      <c r="G738">
        <v>996.07</v>
      </c>
      <c r="H738">
        <v>-8660.0300000000007</v>
      </c>
      <c r="I738">
        <v>-8810.2800000000007</v>
      </c>
      <c r="J738">
        <v>2575.59</v>
      </c>
      <c r="K738">
        <v>-1192.9100000000001</v>
      </c>
      <c r="L738">
        <v>-10477.9</v>
      </c>
      <c r="M738">
        <v>-395.73099999999999</v>
      </c>
      <c r="N738">
        <v>-861.34400000000005</v>
      </c>
      <c r="O738">
        <v>-9100.2999999999993</v>
      </c>
      <c r="P738">
        <v>1277.6400000000001</v>
      </c>
      <c r="Q738">
        <v>-2157.2399999999998</v>
      </c>
      <c r="R738">
        <v>-9417.7000000000007</v>
      </c>
      <c r="S738">
        <v>-2046.49</v>
      </c>
      <c r="T738">
        <v>-742.14700000000005</v>
      </c>
    </row>
    <row r="739" spans="1:20" x14ac:dyDescent="0.15">
      <c r="A739">
        <v>735</v>
      </c>
      <c r="B739">
        <v>0</v>
      </c>
      <c r="C739">
        <v>-10973.9</v>
      </c>
      <c r="D739">
        <v>-1930.03</v>
      </c>
      <c r="E739">
        <v>-3982.92</v>
      </c>
      <c r="F739">
        <v>18034.599999999999</v>
      </c>
      <c r="G739">
        <v>861.34400000000005</v>
      </c>
      <c r="H739">
        <v>-8214.73</v>
      </c>
      <c r="I739">
        <v>-8604.99</v>
      </c>
      <c r="J739">
        <v>2607.33</v>
      </c>
      <c r="K739">
        <v>-1240.18</v>
      </c>
      <c r="L739">
        <v>-10153.5</v>
      </c>
      <c r="M739">
        <v>-190.44300000000001</v>
      </c>
      <c r="N739">
        <v>-845.13199999999995</v>
      </c>
      <c r="O739">
        <v>-9512.24</v>
      </c>
      <c r="P739">
        <v>1832.76</v>
      </c>
      <c r="Q739">
        <v>-2086</v>
      </c>
      <c r="R739">
        <v>-9426.83</v>
      </c>
      <c r="S739">
        <v>-2014.75</v>
      </c>
      <c r="T739">
        <v>-876.87300000000005</v>
      </c>
    </row>
    <row r="740" spans="1:20" x14ac:dyDescent="0.15">
      <c r="A740">
        <v>736</v>
      </c>
      <c r="B740">
        <v>1</v>
      </c>
      <c r="C740">
        <v>-10790.3</v>
      </c>
      <c r="D740">
        <v>-1336.77</v>
      </c>
      <c r="E740">
        <v>-3800.24</v>
      </c>
      <c r="F740">
        <v>16917.2</v>
      </c>
      <c r="G740">
        <v>674.32299999999998</v>
      </c>
      <c r="H740">
        <v>-6851.25</v>
      </c>
      <c r="I740">
        <v>-8367.9699999999993</v>
      </c>
      <c r="J740">
        <v>2568.5100000000002</v>
      </c>
      <c r="K740">
        <v>-1319.19</v>
      </c>
      <c r="L740">
        <v>-9979.2199999999993</v>
      </c>
      <c r="M740">
        <v>23.292100000000001</v>
      </c>
      <c r="N740">
        <v>-900.84900000000005</v>
      </c>
      <c r="O740">
        <v>-9662.5</v>
      </c>
      <c r="P740">
        <v>1849.65</v>
      </c>
      <c r="Q740">
        <v>-2038.73</v>
      </c>
      <c r="R740">
        <v>-9134.77</v>
      </c>
      <c r="S740">
        <v>-2006.99</v>
      </c>
      <c r="T740">
        <v>-885.32100000000003</v>
      </c>
    </row>
    <row r="741" spans="1:20" x14ac:dyDescent="0.15">
      <c r="A741">
        <v>737</v>
      </c>
      <c r="B741">
        <v>0</v>
      </c>
      <c r="C741">
        <v>-9225.67</v>
      </c>
      <c r="D741">
        <v>-1003.15</v>
      </c>
      <c r="E741">
        <v>-3894.09</v>
      </c>
      <c r="F741">
        <v>16445.2</v>
      </c>
      <c r="G741">
        <v>-14.841200000000001</v>
      </c>
      <c r="H741">
        <v>-6682.72</v>
      </c>
      <c r="I741">
        <v>-8161.99</v>
      </c>
      <c r="J741">
        <v>2370.98</v>
      </c>
      <c r="K741">
        <v>-1382.67</v>
      </c>
      <c r="L741">
        <v>-9892.4500000000007</v>
      </c>
      <c r="M741">
        <v>118.515</v>
      </c>
      <c r="N741">
        <v>-869.10799999999995</v>
      </c>
      <c r="O741">
        <v>-9749.9500000000007</v>
      </c>
      <c r="P741">
        <v>1550.51</v>
      </c>
      <c r="Q741">
        <v>-1967.48</v>
      </c>
      <c r="R741">
        <v>-8787</v>
      </c>
      <c r="S741">
        <v>-1967.48</v>
      </c>
      <c r="T741">
        <v>-759.04399999999998</v>
      </c>
    </row>
    <row r="742" spans="1:20" x14ac:dyDescent="0.15">
      <c r="A742">
        <v>738</v>
      </c>
      <c r="B742">
        <v>1</v>
      </c>
      <c r="C742">
        <v>-8050.55</v>
      </c>
      <c r="D742">
        <v>-1097.69</v>
      </c>
      <c r="E742">
        <v>-4109.2</v>
      </c>
      <c r="F742">
        <v>15536</v>
      </c>
      <c r="G742">
        <v>-330.19099999999997</v>
      </c>
      <c r="H742">
        <v>-7000.82</v>
      </c>
      <c r="I742">
        <v>-8075.22</v>
      </c>
      <c r="J742">
        <v>2165.6999999999998</v>
      </c>
      <c r="K742">
        <v>-1405.96</v>
      </c>
      <c r="L742">
        <v>-9735.1200000000008</v>
      </c>
      <c r="M742">
        <v>110.751</v>
      </c>
      <c r="N742">
        <v>-869.10799999999995</v>
      </c>
      <c r="O742">
        <v>-9671.6299999999992</v>
      </c>
      <c r="P742">
        <v>1012.98</v>
      </c>
      <c r="Q742">
        <v>-1935.74</v>
      </c>
      <c r="R742">
        <v>-8439.9</v>
      </c>
      <c r="S742">
        <v>-1896.92</v>
      </c>
      <c r="T742">
        <v>-608.78899999999999</v>
      </c>
    </row>
    <row r="743" spans="1:20" x14ac:dyDescent="0.15">
      <c r="A743">
        <v>739</v>
      </c>
      <c r="B743">
        <v>0</v>
      </c>
      <c r="C743">
        <v>-8309.49</v>
      </c>
      <c r="D743">
        <v>-1209.1300000000001</v>
      </c>
      <c r="E743">
        <v>-3880.63</v>
      </c>
      <c r="F743">
        <v>14731</v>
      </c>
      <c r="G743">
        <v>-672.27300000000002</v>
      </c>
      <c r="H743">
        <v>-6990.3</v>
      </c>
      <c r="I743">
        <v>-7941.18</v>
      </c>
      <c r="J743">
        <v>1913.14</v>
      </c>
      <c r="K743">
        <v>-1516.71</v>
      </c>
      <c r="L743">
        <v>-9411.32</v>
      </c>
      <c r="M743">
        <v>71.246799999999993</v>
      </c>
      <c r="N743">
        <v>-900.16099999999994</v>
      </c>
      <c r="O743">
        <v>-9457.89</v>
      </c>
      <c r="P743">
        <v>577.73699999999997</v>
      </c>
      <c r="Q743">
        <v>-1935.74</v>
      </c>
      <c r="R743">
        <v>-7989.14</v>
      </c>
      <c r="S743">
        <v>-1707.16</v>
      </c>
      <c r="T743">
        <v>-498.03800000000001</v>
      </c>
    </row>
    <row r="744" spans="1:20" x14ac:dyDescent="0.15">
      <c r="A744">
        <v>740</v>
      </c>
      <c r="B744">
        <v>1</v>
      </c>
      <c r="C744">
        <v>-8880.16</v>
      </c>
      <c r="D744">
        <v>-1091.3</v>
      </c>
      <c r="E744">
        <v>-3602.71</v>
      </c>
      <c r="F744">
        <v>13657.3</v>
      </c>
      <c r="G744">
        <v>-373.834</v>
      </c>
      <c r="H744">
        <v>-7544.06</v>
      </c>
      <c r="I744">
        <v>-7766.95</v>
      </c>
      <c r="J744">
        <v>1620.39</v>
      </c>
      <c r="K744">
        <v>-1595.72</v>
      </c>
      <c r="L744">
        <v>-9071.2999999999993</v>
      </c>
      <c r="M744">
        <v>31.742100000000001</v>
      </c>
      <c r="N744">
        <v>-1019.37</v>
      </c>
      <c r="O744">
        <v>-9316.09</v>
      </c>
      <c r="P744">
        <v>347.78199999999998</v>
      </c>
      <c r="Q744">
        <v>-1951.27</v>
      </c>
      <c r="R744">
        <v>-7680.17</v>
      </c>
      <c r="S744">
        <v>-1494.81</v>
      </c>
      <c r="T744">
        <v>-419.029</v>
      </c>
    </row>
    <row r="745" spans="1:20" x14ac:dyDescent="0.15">
      <c r="A745">
        <v>741</v>
      </c>
      <c r="B745">
        <v>0</v>
      </c>
      <c r="C745">
        <v>-8952.7900000000009</v>
      </c>
      <c r="D745">
        <v>-807.00900000000001</v>
      </c>
      <c r="E745">
        <v>-3618.93</v>
      </c>
      <c r="F745">
        <v>12183.6</v>
      </c>
      <c r="G745">
        <v>399.34899999999999</v>
      </c>
      <c r="H745">
        <v>-7799.38</v>
      </c>
      <c r="I745">
        <v>-7680.17</v>
      </c>
      <c r="J745">
        <v>1438.39</v>
      </c>
      <c r="K745">
        <v>-1659.21</v>
      </c>
      <c r="L745">
        <v>-8833.58</v>
      </c>
      <c r="M745">
        <v>23.287400000000002</v>
      </c>
      <c r="N745">
        <v>-972.09799999999996</v>
      </c>
      <c r="O745">
        <v>-9071.2999999999993</v>
      </c>
      <c r="P745">
        <v>300.51400000000001</v>
      </c>
      <c r="Q745">
        <v>-2006.99</v>
      </c>
      <c r="R745">
        <v>-7561.66</v>
      </c>
      <c r="S745">
        <v>-1083.54</v>
      </c>
      <c r="T745">
        <v>-316.73200000000003</v>
      </c>
    </row>
    <row r="746" spans="1:20" x14ac:dyDescent="0.15">
      <c r="A746">
        <v>742</v>
      </c>
      <c r="B746">
        <v>1</v>
      </c>
      <c r="C746">
        <v>-8684.02</v>
      </c>
      <c r="D746">
        <v>-537.54499999999996</v>
      </c>
      <c r="E746">
        <v>-3570.97</v>
      </c>
      <c r="F746">
        <v>9697.57</v>
      </c>
      <c r="G746">
        <v>1573.95</v>
      </c>
      <c r="H746">
        <v>-7351.39</v>
      </c>
      <c r="I746">
        <v>-7569.42</v>
      </c>
      <c r="J746">
        <v>1343.17</v>
      </c>
      <c r="K746">
        <v>-1651.44</v>
      </c>
      <c r="L746">
        <v>-8777.86</v>
      </c>
      <c r="M746">
        <v>118.515</v>
      </c>
      <c r="N746">
        <v>-900.851</v>
      </c>
      <c r="O746">
        <v>-8818.06</v>
      </c>
      <c r="P746">
        <v>229.267</v>
      </c>
      <c r="Q746">
        <v>-1990.77</v>
      </c>
      <c r="R746">
        <v>-7458.67</v>
      </c>
      <c r="S746">
        <v>-790.79300000000001</v>
      </c>
      <c r="T746">
        <v>-165.78200000000001</v>
      </c>
    </row>
    <row r="747" spans="1:20" x14ac:dyDescent="0.15">
      <c r="A747">
        <v>743</v>
      </c>
      <c r="B747">
        <v>0</v>
      </c>
      <c r="C747">
        <v>-8555.65</v>
      </c>
      <c r="D747">
        <v>-411.964</v>
      </c>
      <c r="E747">
        <v>-3673.26</v>
      </c>
      <c r="F747">
        <v>6933.76</v>
      </c>
      <c r="G747">
        <v>1876.91</v>
      </c>
      <c r="H747">
        <v>-6410.34</v>
      </c>
      <c r="I747">
        <v>-7521.46</v>
      </c>
      <c r="J747">
        <v>1343.17</v>
      </c>
      <c r="K747">
        <v>-1611.94</v>
      </c>
      <c r="L747">
        <v>-8794.08</v>
      </c>
      <c r="M747">
        <v>110.753</v>
      </c>
      <c r="N747">
        <v>-876.87</v>
      </c>
      <c r="O747">
        <v>-8652.2800000000007</v>
      </c>
      <c r="P747">
        <v>174.239</v>
      </c>
      <c r="Q747">
        <v>-2038.73</v>
      </c>
      <c r="R747">
        <v>-7419.17</v>
      </c>
      <c r="S747">
        <v>-616.55499999999995</v>
      </c>
      <c r="T747">
        <v>-197.52500000000001</v>
      </c>
    </row>
    <row r="748" spans="1:20" x14ac:dyDescent="0.15">
      <c r="A748">
        <v>744</v>
      </c>
      <c r="B748">
        <v>1</v>
      </c>
      <c r="C748">
        <v>-8871.69</v>
      </c>
      <c r="D748">
        <v>-103.69</v>
      </c>
      <c r="E748">
        <v>-3886.31</v>
      </c>
      <c r="F748">
        <v>5777.57</v>
      </c>
      <c r="G748">
        <v>-3044.06</v>
      </c>
      <c r="H748">
        <v>-6125.44</v>
      </c>
      <c r="I748">
        <v>-7623.75</v>
      </c>
      <c r="J748">
        <v>1350.93</v>
      </c>
      <c r="K748">
        <v>-1580.2</v>
      </c>
      <c r="L748">
        <v>-8691.7800000000007</v>
      </c>
      <c r="M748">
        <v>71.248400000000004</v>
      </c>
      <c r="N748">
        <v>-924.13599999999997</v>
      </c>
      <c r="O748">
        <v>-8454.75</v>
      </c>
      <c r="P748">
        <v>24.6797</v>
      </c>
      <c r="Q748">
        <v>-1990.77</v>
      </c>
      <c r="R748">
        <v>-7395.18</v>
      </c>
      <c r="S748">
        <v>-560.83000000000004</v>
      </c>
      <c r="T748">
        <v>-197.52500000000001</v>
      </c>
    </row>
    <row r="749" spans="1:20" x14ac:dyDescent="0.15">
      <c r="A749">
        <v>745</v>
      </c>
      <c r="B749">
        <v>0</v>
      </c>
      <c r="C749">
        <v>-9148.92</v>
      </c>
      <c r="D749">
        <v>172.84299999999999</v>
      </c>
      <c r="E749">
        <v>-4186.12</v>
      </c>
      <c r="F749">
        <v>5216.75</v>
      </c>
      <c r="G749">
        <v>-3732.41</v>
      </c>
      <c r="H749">
        <v>-7388.12</v>
      </c>
      <c r="I749">
        <v>-7782.47</v>
      </c>
      <c r="J749">
        <v>1390.43</v>
      </c>
      <c r="K749">
        <v>-1564.67</v>
      </c>
      <c r="L749">
        <v>-8548.59</v>
      </c>
      <c r="M749">
        <v>31.7438</v>
      </c>
      <c r="N749">
        <v>-987.62300000000005</v>
      </c>
      <c r="O749">
        <v>-8272.75</v>
      </c>
      <c r="P749">
        <v>-275.13600000000002</v>
      </c>
      <c r="Q749">
        <v>-2046.5</v>
      </c>
      <c r="R749">
        <v>-7419.17</v>
      </c>
      <c r="S749">
        <v>-592.57399999999996</v>
      </c>
      <c r="T749">
        <v>-189.76400000000001</v>
      </c>
    </row>
    <row r="750" spans="1:20" x14ac:dyDescent="0.15">
      <c r="A750">
        <v>746</v>
      </c>
      <c r="B750">
        <v>1</v>
      </c>
      <c r="C750">
        <v>-9251.92</v>
      </c>
      <c r="D750">
        <v>371.767</v>
      </c>
      <c r="E750">
        <v>-4542.37</v>
      </c>
      <c r="F750">
        <v>4670.74</v>
      </c>
      <c r="G750">
        <v>-650.351</v>
      </c>
      <c r="H750">
        <v>-7105.23</v>
      </c>
      <c r="I750">
        <v>-7766.95</v>
      </c>
      <c r="J750">
        <v>1406.66</v>
      </c>
      <c r="K750">
        <v>-1493.43</v>
      </c>
      <c r="L750">
        <v>-8619.84</v>
      </c>
      <c r="M750">
        <v>-38.804200000000002</v>
      </c>
      <c r="N750">
        <v>-979.86199999999997</v>
      </c>
      <c r="O750">
        <v>-8146.48</v>
      </c>
      <c r="P750">
        <v>-662.42200000000003</v>
      </c>
      <c r="Q750">
        <v>-2022.51</v>
      </c>
      <c r="R750">
        <v>-7395.18</v>
      </c>
      <c r="S750">
        <v>-584.81299999999999</v>
      </c>
      <c r="T750">
        <v>-173.541</v>
      </c>
    </row>
    <row r="751" spans="1:20" x14ac:dyDescent="0.15">
      <c r="A751">
        <v>747</v>
      </c>
      <c r="B751">
        <v>0</v>
      </c>
      <c r="C751">
        <v>-9252.6200000000008</v>
      </c>
      <c r="D751">
        <v>315.33699999999999</v>
      </c>
      <c r="E751">
        <v>-4654.5200000000004</v>
      </c>
      <c r="F751">
        <v>4447.13</v>
      </c>
      <c r="G751">
        <v>2218.67</v>
      </c>
      <c r="H751">
        <v>-6581.8</v>
      </c>
      <c r="I751">
        <v>-7711.22</v>
      </c>
      <c r="J751">
        <v>1319.89</v>
      </c>
      <c r="K751">
        <v>-1453.92</v>
      </c>
      <c r="L751">
        <v>-8612.7800000000007</v>
      </c>
      <c r="M751">
        <v>-220.80600000000001</v>
      </c>
      <c r="N751">
        <v>-986.92100000000005</v>
      </c>
      <c r="O751">
        <v>-7996.22</v>
      </c>
      <c r="P751">
        <v>-994.68100000000004</v>
      </c>
      <c r="Q751">
        <v>-2069.7800000000002</v>
      </c>
      <c r="R751">
        <v>-7434.69</v>
      </c>
      <c r="S751">
        <v>-553.06899999999996</v>
      </c>
      <c r="T751">
        <v>-244.79</v>
      </c>
    </row>
    <row r="752" spans="1:20" x14ac:dyDescent="0.15">
      <c r="A752">
        <v>748</v>
      </c>
      <c r="B752">
        <v>1</v>
      </c>
      <c r="C752">
        <v>-9079.08</v>
      </c>
      <c r="D752">
        <v>505.1</v>
      </c>
      <c r="E752">
        <v>-4471.82</v>
      </c>
      <c r="F752">
        <v>4871.8100000000004</v>
      </c>
      <c r="G752">
        <v>4694.75</v>
      </c>
      <c r="H752">
        <v>-6611.44</v>
      </c>
      <c r="I752">
        <v>-7758.49</v>
      </c>
      <c r="J752">
        <v>1216.8900000000001</v>
      </c>
      <c r="K752">
        <v>-1406.66</v>
      </c>
      <c r="L752">
        <v>-8407.49</v>
      </c>
      <c r="M752">
        <v>-339.32</v>
      </c>
      <c r="N752">
        <v>-1153.4000000000001</v>
      </c>
      <c r="O752">
        <v>-7862.19</v>
      </c>
      <c r="P752">
        <v>-1208.43</v>
      </c>
      <c r="Q752">
        <v>-2156.5500000000002</v>
      </c>
      <c r="R752">
        <v>-7474.19</v>
      </c>
      <c r="S752">
        <v>-545.30899999999997</v>
      </c>
      <c r="T752">
        <v>-284.29500000000002</v>
      </c>
    </row>
    <row r="753" spans="1:20" x14ac:dyDescent="0.15">
      <c r="A753">
        <v>749</v>
      </c>
      <c r="B753">
        <v>0</v>
      </c>
      <c r="C753">
        <v>-8826.5300000000007</v>
      </c>
      <c r="D753">
        <v>616.55899999999997</v>
      </c>
      <c r="E753">
        <v>-4557.88</v>
      </c>
      <c r="F753">
        <v>5570.2</v>
      </c>
      <c r="G753">
        <v>6177.58</v>
      </c>
      <c r="H753">
        <v>-7155.33</v>
      </c>
      <c r="I753">
        <v>-7821.98</v>
      </c>
      <c r="J753">
        <v>1146.3499999999999</v>
      </c>
      <c r="K753">
        <v>-1350.93</v>
      </c>
      <c r="L753">
        <v>-8162.71</v>
      </c>
      <c r="M753">
        <v>-457.834</v>
      </c>
      <c r="N753">
        <v>-1200.67</v>
      </c>
      <c r="O753">
        <v>-7641.38</v>
      </c>
      <c r="P753">
        <v>-1319.18</v>
      </c>
      <c r="Q753">
        <v>-2321.62</v>
      </c>
      <c r="R753">
        <v>-7544.74</v>
      </c>
      <c r="S753">
        <v>-529.08399999999995</v>
      </c>
      <c r="T753">
        <v>-323.79899999999998</v>
      </c>
    </row>
    <row r="754" spans="1:20" x14ac:dyDescent="0.15">
      <c r="A754">
        <v>750</v>
      </c>
      <c r="B754">
        <v>1</v>
      </c>
      <c r="C754">
        <v>-8564.81</v>
      </c>
      <c r="D754">
        <v>537.54999999999995</v>
      </c>
      <c r="E754">
        <v>-4873.21</v>
      </c>
      <c r="F754">
        <v>5252.05</v>
      </c>
      <c r="G754">
        <v>6151.49</v>
      </c>
      <c r="H754">
        <v>-7767.66</v>
      </c>
      <c r="I754">
        <v>-7814.22</v>
      </c>
      <c r="J754">
        <v>964.34400000000005</v>
      </c>
      <c r="K754">
        <v>-1374.91</v>
      </c>
      <c r="L754">
        <v>-7893.93</v>
      </c>
      <c r="M754">
        <v>-560.82899999999995</v>
      </c>
      <c r="N754">
        <v>-1279.68</v>
      </c>
      <c r="O754">
        <v>-7317.58</v>
      </c>
      <c r="P754">
        <v>-1398.19</v>
      </c>
      <c r="Q754">
        <v>-2669.4</v>
      </c>
      <c r="R754">
        <v>-7680.18</v>
      </c>
      <c r="S754">
        <v>-608.09299999999996</v>
      </c>
      <c r="T754">
        <v>-340.02499999999998</v>
      </c>
    </row>
    <row r="755" spans="1:20" x14ac:dyDescent="0.15">
      <c r="A755">
        <v>751</v>
      </c>
      <c r="B755">
        <v>0</v>
      </c>
      <c r="C755">
        <v>-8525.31</v>
      </c>
      <c r="D755">
        <v>443.02199999999999</v>
      </c>
      <c r="E755">
        <v>-5323.99</v>
      </c>
      <c r="F755">
        <v>3616.84</v>
      </c>
      <c r="G755">
        <v>4778.71</v>
      </c>
      <c r="H755">
        <v>-7297.14</v>
      </c>
      <c r="I755">
        <v>-7774.71</v>
      </c>
      <c r="J755">
        <v>838.07100000000003</v>
      </c>
      <c r="K755">
        <v>-1327.65</v>
      </c>
      <c r="L755">
        <v>-7656.91</v>
      </c>
      <c r="M755">
        <v>-600.33299999999997</v>
      </c>
      <c r="N755">
        <v>-1374.2</v>
      </c>
      <c r="O755">
        <v>-6946.52</v>
      </c>
      <c r="P755">
        <v>-1484.96</v>
      </c>
      <c r="Q755">
        <v>-2962.16</v>
      </c>
      <c r="R755">
        <v>-7538.39</v>
      </c>
      <c r="S755">
        <v>-687.10199999999998</v>
      </c>
      <c r="T755">
        <v>-292.053</v>
      </c>
    </row>
    <row r="756" spans="1:20" x14ac:dyDescent="0.15">
      <c r="A756">
        <v>752</v>
      </c>
      <c r="B756">
        <v>1</v>
      </c>
      <c r="C756">
        <v>-8462.52</v>
      </c>
      <c r="D756">
        <v>323.798</v>
      </c>
      <c r="E756">
        <v>-5632.98</v>
      </c>
      <c r="F756">
        <v>2150.91</v>
      </c>
      <c r="G756">
        <v>3054.61</v>
      </c>
      <c r="H756">
        <v>-6033</v>
      </c>
      <c r="I756">
        <v>-7727.45</v>
      </c>
      <c r="J756">
        <v>672.29399999999998</v>
      </c>
      <c r="K756">
        <v>-1264.1600000000001</v>
      </c>
      <c r="L756">
        <v>-7427.64</v>
      </c>
      <c r="M756">
        <v>-639.83799999999997</v>
      </c>
      <c r="N756">
        <v>-1508.95</v>
      </c>
      <c r="O756">
        <v>-6566.29</v>
      </c>
      <c r="P756">
        <v>-1580.2</v>
      </c>
      <c r="Q756">
        <v>-3144.17</v>
      </c>
      <c r="R756">
        <v>-7270.33</v>
      </c>
      <c r="S756">
        <v>-758.35299999999995</v>
      </c>
      <c r="T756">
        <v>-363.303</v>
      </c>
    </row>
    <row r="757" spans="1:20" x14ac:dyDescent="0.15">
      <c r="A757">
        <v>753</v>
      </c>
      <c r="B757">
        <v>0</v>
      </c>
      <c r="C757">
        <v>-8312.26</v>
      </c>
      <c r="D757">
        <v>340.02699999999999</v>
      </c>
      <c r="E757">
        <v>-5689.42</v>
      </c>
      <c r="F757">
        <v>1831.32</v>
      </c>
      <c r="G757">
        <v>1804.56</v>
      </c>
      <c r="H757">
        <v>-4823.16</v>
      </c>
      <c r="I757">
        <v>-7656.2</v>
      </c>
      <c r="J757">
        <v>482.529</v>
      </c>
      <c r="K757">
        <v>-1240.8800000000001</v>
      </c>
      <c r="L757">
        <v>-7230.11</v>
      </c>
      <c r="M757">
        <v>-671.58399999999995</v>
      </c>
      <c r="N757">
        <v>-1548.45</v>
      </c>
      <c r="O757">
        <v>-6400.51</v>
      </c>
      <c r="P757">
        <v>-1580.2</v>
      </c>
      <c r="Q757">
        <v>-3239.4</v>
      </c>
      <c r="R757">
        <v>-6883.04</v>
      </c>
      <c r="S757">
        <v>-766.82299999999998</v>
      </c>
      <c r="T757">
        <v>-387.291</v>
      </c>
    </row>
    <row r="758" spans="1:20" x14ac:dyDescent="0.15">
      <c r="A758">
        <v>754</v>
      </c>
      <c r="B758">
        <v>1</v>
      </c>
      <c r="C758">
        <v>-8217.0300000000007</v>
      </c>
      <c r="D758">
        <v>276.53500000000003</v>
      </c>
      <c r="E758">
        <v>-5476.38</v>
      </c>
      <c r="F758">
        <v>2390.7199999999998</v>
      </c>
      <c r="G758">
        <v>982.00400000000002</v>
      </c>
      <c r="H758">
        <v>-3905.37</v>
      </c>
      <c r="I758">
        <v>-7616.69</v>
      </c>
      <c r="J758">
        <v>324.51100000000002</v>
      </c>
      <c r="K758">
        <v>-1114.6099999999999</v>
      </c>
      <c r="L758">
        <v>-7055.87</v>
      </c>
      <c r="M758">
        <v>-694.85900000000004</v>
      </c>
      <c r="N758">
        <v>-1572.44</v>
      </c>
      <c r="O758">
        <v>-6226.26</v>
      </c>
      <c r="P758">
        <v>-1595.71</v>
      </c>
      <c r="Q758">
        <v>-3239.4</v>
      </c>
      <c r="R758">
        <v>-6550.77</v>
      </c>
      <c r="S758">
        <v>-632.79200000000003</v>
      </c>
      <c r="T758">
        <v>-340.02800000000002</v>
      </c>
    </row>
    <row r="759" spans="1:20" x14ac:dyDescent="0.15">
      <c r="A759">
        <v>755</v>
      </c>
      <c r="B759">
        <v>0</v>
      </c>
      <c r="C759">
        <v>-8255.82</v>
      </c>
      <c r="D759">
        <v>284.29300000000001</v>
      </c>
      <c r="E759">
        <v>-5192.09</v>
      </c>
      <c r="F759">
        <v>3268.29</v>
      </c>
      <c r="G759">
        <v>342.17200000000003</v>
      </c>
      <c r="H759">
        <v>-3428.46</v>
      </c>
      <c r="I759">
        <v>-7584.95</v>
      </c>
      <c r="J759">
        <v>174.25</v>
      </c>
      <c r="K759">
        <v>-964.34900000000005</v>
      </c>
      <c r="L759">
        <v>-6984.61</v>
      </c>
      <c r="M759">
        <v>-797.85699999999997</v>
      </c>
      <c r="N759">
        <v>-1540.69</v>
      </c>
      <c r="O759">
        <v>-6139.5</v>
      </c>
      <c r="P759">
        <v>-1674.72</v>
      </c>
      <c r="Q759">
        <v>-3254.92</v>
      </c>
      <c r="R759">
        <v>-6321.5</v>
      </c>
      <c r="S759">
        <v>-450.78500000000003</v>
      </c>
      <c r="T759">
        <v>-276.53500000000003</v>
      </c>
    </row>
    <row r="760" spans="1:20" x14ac:dyDescent="0.15">
      <c r="A760">
        <v>756</v>
      </c>
      <c r="B760">
        <v>1</v>
      </c>
      <c r="C760">
        <v>-8430.07</v>
      </c>
      <c r="D760">
        <v>347.07100000000003</v>
      </c>
      <c r="E760">
        <v>-4868.3</v>
      </c>
      <c r="F760">
        <v>3980.09</v>
      </c>
      <c r="G760">
        <v>-197.52500000000001</v>
      </c>
      <c r="H760">
        <v>-3648.54</v>
      </c>
      <c r="I760">
        <v>-7584.95</v>
      </c>
      <c r="J760">
        <v>55.736499999999999</v>
      </c>
      <c r="K760">
        <v>-845.83500000000004</v>
      </c>
      <c r="L760">
        <v>-6976.14</v>
      </c>
      <c r="M760">
        <v>-852.87699999999995</v>
      </c>
      <c r="N760">
        <v>-1548.45</v>
      </c>
      <c r="O760">
        <v>-6059.77</v>
      </c>
      <c r="P760">
        <v>-1753.73</v>
      </c>
      <c r="Q760">
        <v>-3310.66</v>
      </c>
      <c r="R760">
        <v>-6147.25</v>
      </c>
      <c r="S760">
        <v>-324.51299999999998</v>
      </c>
      <c r="T760">
        <v>-284.29199999999997</v>
      </c>
    </row>
    <row r="761" spans="1:20" x14ac:dyDescent="0.15">
      <c r="A761">
        <v>757</v>
      </c>
      <c r="B761">
        <v>0</v>
      </c>
      <c r="C761">
        <v>-8516.83</v>
      </c>
      <c r="D761">
        <v>458.54399999999998</v>
      </c>
      <c r="E761">
        <v>-4551.54</v>
      </c>
      <c r="F761">
        <v>4502.13</v>
      </c>
      <c r="G761">
        <v>-96.677499999999995</v>
      </c>
      <c r="H761">
        <v>-4045.02</v>
      </c>
      <c r="I761">
        <v>-7592.7</v>
      </c>
      <c r="J761">
        <v>-47.2624</v>
      </c>
      <c r="K761">
        <v>-727.32100000000003</v>
      </c>
      <c r="L761">
        <v>-7063.63</v>
      </c>
      <c r="M761">
        <v>-971.39099999999996</v>
      </c>
      <c r="N761">
        <v>-1595.71</v>
      </c>
      <c r="O761">
        <v>-6146.54</v>
      </c>
      <c r="P761">
        <v>-1856.01</v>
      </c>
      <c r="Q761">
        <v>-3294.42</v>
      </c>
      <c r="R761">
        <v>-6091.52</v>
      </c>
      <c r="S761">
        <v>-166.495</v>
      </c>
      <c r="T761">
        <v>-347.06900000000002</v>
      </c>
    </row>
    <row r="762" spans="1:20" x14ac:dyDescent="0.15">
      <c r="A762">
        <v>758</v>
      </c>
      <c r="B762">
        <v>1</v>
      </c>
      <c r="C762">
        <v>-8619.83</v>
      </c>
      <c r="D762">
        <v>371.77800000000002</v>
      </c>
      <c r="E762">
        <v>-4409.04</v>
      </c>
      <c r="F762">
        <v>4881.66</v>
      </c>
      <c r="G762">
        <v>424.64</v>
      </c>
      <c r="H762">
        <v>-4100.76</v>
      </c>
      <c r="I762">
        <v>-7616.69</v>
      </c>
      <c r="J762">
        <v>-79.009900000000002</v>
      </c>
      <c r="K762">
        <v>-624.322</v>
      </c>
      <c r="L762">
        <v>-7031.88</v>
      </c>
      <c r="M762">
        <v>-1082.1500000000001</v>
      </c>
      <c r="N762">
        <v>-1682.48</v>
      </c>
      <c r="O762">
        <v>-6257.29</v>
      </c>
      <c r="P762">
        <v>-2014.75</v>
      </c>
      <c r="Q762">
        <v>-3357.92</v>
      </c>
      <c r="R762">
        <v>-6131.02</v>
      </c>
      <c r="S762">
        <v>-47.262099999999997</v>
      </c>
      <c r="T762">
        <v>-528.35900000000004</v>
      </c>
    </row>
    <row r="763" spans="1:20" x14ac:dyDescent="0.15">
      <c r="A763">
        <v>759</v>
      </c>
      <c r="B763">
        <v>0</v>
      </c>
      <c r="C763">
        <v>-8651.58</v>
      </c>
      <c r="D763">
        <v>245.50700000000001</v>
      </c>
      <c r="E763">
        <v>-4330.03</v>
      </c>
      <c r="F763">
        <v>5189.9399999999996</v>
      </c>
      <c r="G763">
        <v>993.21799999999996</v>
      </c>
      <c r="H763">
        <v>-4115.55</v>
      </c>
      <c r="I763">
        <v>-7569.43</v>
      </c>
      <c r="J763">
        <v>-63.496099999999998</v>
      </c>
      <c r="K763">
        <v>-577.05999999999995</v>
      </c>
      <c r="L763">
        <v>-7039.63</v>
      </c>
      <c r="M763">
        <v>-1153.4000000000001</v>
      </c>
      <c r="N763">
        <v>-1793.24</v>
      </c>
      <c r="O763">
        <v>-6359.57</v>
      </c>
      <c r="P763">
        <v>-2022.51</v>
      </c>
      <c r="Q763">
        <v>-3350.16</v>
      </c>
      <c r="R763">
        <v>-6201.55</v>
      </c>
      <c r="S763">
        <v>-55.7393</v>
      </c>
      <c r="T763">
        <v>-781.62099999999998</v>
      </c>
    </row>
    <row r="764" spans="1:20" x14ac:dyDescent="0.15">
      <c r="A764">
        <v>760</v>
      </c>
      <c r="B764">
        <v>1</v>
      </c>
      <c r="C764">
        <v>-8674.85</v>
      </c>
      <c r="D764">
        <v>87.488600000000005</v>
      </c>
      <c r="E764">
        <v>-4258.78</v>
      </c>
      <c r="F764">
        <v>5559.55</v>
      </c>
      <c r="G764">
        <v>1602.02</v>
      </c>
      <c r="H764">
        <v>-4344.82</v>
      </c>
      <c r="I764">
        <v>-7498.18</v>
      </c>
      <c r="J764">
        <v>0</v>
      </c>
      <c r="K764">
        <v>-505.80799999999999</v>
      </c>
      <c r="L764">
        <v>-7094.65</v>
      </c>
      <c r="M764">
        <v>-1185.1500000000001</v>
      </c>
      <c r="N764">
        <v>-1864.49</v>
      </c>
      <c r="O764">
        <v>-6564.85</v>
      </c>
      <c r="P764">
        <v>-1999.96</v>
      </c>
      <c r="Q764">
        <v>-3333.93</v>
      </c>
      <c r="R764">
        <v>-6391.32</v>
      </c>
      <c r="S764">
        <v>62.7746</v>
      </c>
      <c r="T764">
        <v>-924.12699999999995</v>
      </c>
    </row>
    <row r="765" spans="1:20" x14ac:dyDescent="0.15">
      <c r="A765">
        <v>761</v>
      </c>
      <c r="B765">
        <v>0</v>
      </c>
      <c r="C765">
        <v>-8777.85</v>
      </c>
      <c r="D765">
        <v>-62.773600000000002</v>
      </c>
      <c r="E765">
        <v>-4234.78</v>
      </c>
      <c r="F765">
        <v>6248.09</v>
      </c>
      <c r="G765">
        <v>1968.21</v>
      </c>
      <c r="H765">
        <v>-4557.8599999999997</v>
      </c>
      <c r="I765">
        <v>-7435.41</v>
      </c>
      <c r="J765">
        <v>15.5124</v>
      </c>
      <c r="K765">
        <v>-474.05900000000003</v>
      </c>
      <c r="L765">
        <v>-7189.9</v>
      </c>
      <c r="M765">
        <v>-1185.1500000000001</v>
      </c>
      <c r="N765">
        <v>-1919.51</v>
      </c>
      <c r="O765">
        <v>-6801.88</v>
      </c>
      <c r="P765">
        <v>-1762.21</v>
      </c>
      <c r="Q765">
        <v>-3381.91</v>
      </c>
      <c r="R765">
        <v>-6541.58</v>
      </c>
      <c r="S765">
        <v>165.77600000000001</v>
      </c>
      <c r="T765">
        <v>-979.86699999999996</v>
      </c>
    </row>
    <row r="766" spans="1:20" x14ac:dyDescent="0.15">
      <c r="A766">
        <v>762</v>
      </c>
      <c r="B766">
        <v>1</v>
      </c>
      <c r="C766">
        <v>-8809.6</v>
      </c>
      <c r="D766">
        <v>-158.02000000000001</v>
      </c>
      <c r="E766">
        <v>-4297.5600000000004</v>
      </c>
      <c r="F766">
        <v>6651.61</v>
      </c>
      <c r="G766">
        <v>1630.36</v>
      </c>
      <c r="H766">
        <v>-4880.92</v>
      </c>
      <c r="I766">
        <v>-7285.14</v>
      </c>
      <c r="J766">
        <v>102.277</v>
      </c>
      <c r="K766">
        <v>-481.815</v>
      </c>
      <c r="L766">
        <v>-7197.65</v>
      </c>
      <c r="M766">
        <v>-1185.1500000000001</v>
      </c>
      <c r="N766">
        <v>-2038.02</v>
      </c>
      <c r="O766">
        <v>-7031.15</v>
      </c>
      <c r="P766">
        <v>-1675.44</v>
      </c>
      <c r="Q766">
        <v>-3326.17</v>
      </c>
      <c r="R766">
        <v>-6636.83</v>
      </c>
      <c r="S766">
        <v>205.28</v>
      </c>
      <c r="T766">
        <v>-963.63</v>
      </c>
    </row>
    <row r="767" spans="1:20" x14ac:dyDescent="0.15">
      <c r="A767">
        <v>763</v>
      </c>
      <c r="B767">
        <v>0</v>
      </c>
      <c r="C767">
        <v>-8794.09</v>
      </c>
      <c r="D767">
        <v>-150.26400000000001</v>
      </c>
      <c r="E767">
        <v>-4440.0600000000004</v>
      </c>
      <c r="F767">
        <v>6982.43</v>
      </c>
      <c r="G767">
        <v>910.79600000000005</v>
      </c>
      <c r="H767">
        <v>-5394.48</v>
      </c>
      <c r="I767">
        <v>-7182.14</v>
      </c>
      <c r="J767">
        <v>213.036</v>
      </c>
      <c r="K767">
        <v>-544.58600000000001</v>
      </c>
      <c r="L767">
        <v>-7229.4</v>
      </c>
      <c r="M767">
        <v>-1185.1500000000001</v>
      </c>
      <c r="N767">
        <v>-2133.27</v>
      </c>
      <c r="O767">
        <v>-7213.16</v>
      </c>
      <c r="P767">
        <v>-1556.93</v>
      </c>
      <c r="Q767">
        <v>-3365.67</v>
      </c>
      <c r="R767">
        <v>-6636.83</v>
      </c>
      <c r="S767">
        <v>229.274</v>
      </c>
      <c r="T767">
        <v>-1027.1300000000001</v>
      </c>
    </row>
    <row r="768" spans="1:20" x14ac:dyDescent="0.15">
      <c r="A768">
        <v>764</v>
      </c>
      <c r="B768">
        <v>1</v>
      </c>
      <c r="C768">
        <v>-8722.83</v>
      </c>
      <c r="D768">
        <v>-126.27</v>
      </c>
      <c r="E768">
        <v>-4511.32</v>
      </c>
      <c r="F768">
        <v>7535.5</v>
      </c>
      <c r="G768">
        <v>318.226</v>
      </c>
      <c r="H768">
        <v>-5861.51</v>
      </c>
      <c r="I768">
        <v>-7134.88</v>
      </c>
      <c r="J768">
        <v>292.04500000000002</v>
      </c>
      <c r="K768">
        <v>-663.82899999999995</v>
      </c>
      <c r="L768">
        <v>-7229.4</v>
      </c>
      <c r="M768">
        <v>-1200.6600000000001</v>
      </c>
      <c r="N768">
        <v>-2117.7600000000002</v>
      </c>
      <c r="O768">
        <v>-7308.41</v>
      </c>
      <c r="P768">
        <v>-1446.17</v>
      </c>
      <c r="Q768">
        <v>-3397.42</v>
      </c>
      <c r="R768">
        <v>-6636.83</v>
      </c>
      <c r="S768">
        <v>182.01400000000001</v>
      </c>
      <c r="T768">
        <v>-1042.6400000000001</v>
      </c>
    </row>
    <row r="769" spans="1:20" x14ac:dyDescent="0.15">
      <c r="A769">
        <v>765</v>
      </c>
      <c r="B769">
        <v>0</v>
      </c>
      <c r="C769">
        <v>-8706.59</v>
      </c>
      <c r="D769">
        <v>-134.755</v>
      </c>
      <c r="E769">
        <v>-4550.82</v>
      </c>
      <c r="F769">
        <v>8073.05</v>
      </c>
      <c r="G769">
        <v>-258.83300000000003</v>
      </c>
      <c r="H769">
        <v>-6130.29</v>
      </c>
      <c r="I769">
        <v>-7055.87</v>
      </c>
      <c r="J769">
        <v>378.80900000000003</v>
      </c>
      <c r="K769">
        <v>-624.32399999999996</v>
      </c>
      <c r="L769">
        <v>-7221.65</v>
      </c>
      <c r="M769">
        <v>-1264.1600000000001</v>
      </c>
      <c r="N769">
        <v>-2069.77</v>
      </c>
      <c r="O769">
        <v>-7300.66</v>
      </c>
      <c r="P769">
        <v>-1359.41</v>
      </c>
      <c r="Q769">
        <v>-3420.69</v>
      </c>
      <c r="R769">
        <v>-6613.56</v>
      </c>
      <c r="S769">
        <v>71.985399999999998</v>
      </c>
      <c r="T769">
        <v>-1113.8900000000001</v>
      </c>
    </row>
    <row r="770" spans="1:20" x14ac:dyDescent="0.15">
      <c r="A770">
        <v>766</v>
      </c>
      <c r="B770">
        <v>1</v>
      </c>
      <c r="C770">
        <v>-8754.58</v>
      </c>
      <c r="D770">
        <v>-62.768700000000003</v>
      </c>
      <c r="E770">
        <v>-4574.82</v>
      </c>
      <c r="F770">
        <v>8562.6200000000008</v>
      </c>
      <c r="G770">
        <v>-733.62</v>
      </c>
      <c r="H770">
        <v>-6336.3</v>
      </c>
      <c r="I770">
        <v>-6969.11</v>
      </c>
      <c r="J770">
        <v>512.83199999999999</v>
      </c>
      <c r="K770">
        <v>-584.81899999999996</v>
      </c>
      <c r="L770">
        <v>-7189.9</v>
      </c>
      <c r="M770">
        <v>-1279.67</v>
      </c>
      <c r="N770">
        <v>-2133.27</v>
      </c>
      <c r="O770">
        <v>-7237.89</v>
      </c>
      <c r="P770">
        <v>-1256.4000000000001</v>
      </c>
      <c r="Q770">
        <v>-3531.45</v>
      </c>
      <c r="R770">
        <v>-6495.05</v>
      </c>
      <c r="S770">
        <v>-149.53299999999999</v>
      </c>
      <c r="T770">
        <v>-1130.1300000000001</v>
      </c>
    </row>
    <row r="771" spans="1:20" x14ac:dyDescent="0.15">
      <c r="A771">
        <v>767</v>
      </c>
      <c r="B771">
        <v>0</v>
      </c>
      <c r="C771">
        <v>-8691.08</v>
      </c>
      <c r="D771">
        <v>-196.791</v>
      </c>
      <c r="E771">
        <v>-4566.33</v>
      </c>
      <c r="F771">
        <v>9092.42</v>
      </c>
      <c r="G771">
        <v>-1065.17</v>
      </c>
      <c r="H771">
        <v>-6430.82</v>
      </c>
      <c r="I771">
        <v>-6881.61</v>
      </c>
      <c r="J771">
        <v>687.09199999999998</v>
      </c>
      <c r="K771">
        <v>-529.80600000000004</v>
      </c>
      <c r="L771">
        <v>-7182.14</v>
      </c>
      <c r="M771">
        <v>-1358.68</v>
      </c>
      <c r="N771">
        <v>-2156.5300000000002</v>
      </c>
      <c r="O771">
        <v>-7072.12</v>
      </c>
      <c r="P771">
        <v>-1247.92</v>
      </c>
      <c r="Q771">
        <v>-3618.21</v>
      </c>
      <c r="R771">
        <v>-6376.54</v>
      </c>
      <c r="S771">
        <v>-276.53500000000003</v>
      </c>
      <c r="T771">
        <v>-1082.1400000000001</v>
      </c>
    </row>
    <row r="772" spans="1:20" x14ac:dyDescent="0.15">
      <c r="A772">
        <v>768</v>
      </c>
      <c r="B772">
        <v>1</v>
      </c>
      <c r="C772">
        <v>-8691.08</v>
      </c>
      <c r="D772">
        <v>-386.56</v>
      </c>
      <c r="E772">
        <v>-4669.34</v>
      </c>
      <c r="F772">
        <v>9495.9599999999991</v>
      </c>
      <c r="G772">
        <v>-1444.7</v>
      </c>
      <c r="H772">
        <v>-6627.6</v>
      </c>
      <c r="I772">
        <v>-6913.36</v>
      </c>
      <c r="J772">
        <v>773.85500000000002</v>
      </c>
      <c r="K772">
        <v>-434.55399999999997</v>
      </c>
      <c r="L772">
        <v>-7150.39</v>
      </c>
      <c r="M772">
        <v>-1437.69</v>
      </c>
      <c r="N772">
        <v>-2267.29</v>
      </c>
      <c r="O772">
        <v>-6882.35</v>
      </c>
      <c r="P772">
        <v>-1381.94</v>
      </c>
      <c r="Q772">
        <v>-3744.48</v>
      </c>
      <c r="R772">
        <v>-6273.53</v>
      </c>
      <c r="S772">
        <v>-284.28800000000001</v>
      </c>
      <c r="T772">
        <v>-1130.1400000000001</v>
      </c>
    </row>
    <row r="773" spans="1:20" x14ac:dyDescent="0.15">
      <c r="A773">
        <v>769</v>
      </c>
      <c r="B773">
        <v>0</v>
      </c>
      <c r="C773">
        <v>-8667.82</v>
      </c>
      <c r="D773">
        <v>-498.05700000000002</v>
      </c>
      <c r="E773">
        <v>-4693.33</v>
      </c>
      <c r="F773">
        <v>9819.01</v>
      </c>
      <c r="G773">
        <v>-1776.25</v>
      </c>
      <c r="H773">
        <v>-6967.64</v>
      </c>
      <c r="I773">
        <v>-6913.36</v>
      </c>
      <c r="J773">
        <v>884.61599999999999</v>
      </c>
      <c r="K773">
        <v>-419.04700000000003</v>
      </c>
      <c r="L773">
        <v>-7158.15</v>
      </c>
      <c r="M773">
        <v>-1501.19</v>
      </c>
      <c r="N773">
        <v>-2338.54</v>
      </c>
      <c r="O773">
        <v>-6739.84</v>
      </c>
      <c r="P773">
        <v>-1563.95</v>
      </c>
      <c r="Q773">
        <v>-3894.74</v>
      </c>
      <c r="R773">
        <v>-6257.29</v>
      </c>
      <c r="S773">
        <v>-323.79300000000001</v>
      </c>
      <c r="T773">
        <v>-1074.3900000000001</v>
      </c>
    </row>
    <row r="774" spans="1:20" x14ac:dyDescent="0.15">
      <c r="A774">
        <v>770</v>
      </c>
      <c r="B774">
        <v>1</v>
      </c>
      <c r="C774">
        <v>-8572.57</v>
      </c>
      <c r="D774">
        <v>-426.80099999999999</v>
      </c>
      <c r="E774">
        <v>-4646.08</v>
      </c>
      <c r="F774">
        <v>10286</v>
      </c>
      <c r="G774">
        <v>-2117.02</v>
      </c>
      <c r="H774">
        <v>-7220.91</v>
      </c>
      <c r="I774">
        <v>-6921.12</v>
      </c>
      <c r="J774">
        <v>963.625</v>
      </c>
      <c r="K774">
        <v>-340.03800000000001</v>
      </c>
      <c r="L774">
        <v>-7197.65</v>
      </c>
      <c r="M774">
        <v>-1485.68</v>
      </c>
      <c r="N774">
        <v>-2393.56</v>
      </c>
      <c r="O774">
        <v>-6676.33</v>
      </c>
      <c r="P774">
        <v>-1635.95</v>
      </c>
      <c r="Q774">
        <v>-3990</v>
      </c>
      <c r="R774">
        <v>-6344.05</v>
      </c>
      <c r="S774">
        <v>-355.54399999999998</v>
      </c>
      <c r="T774">
        <v>-1121.6400000000001</v>
      </c>
    </row>
    <row r="775" spans="1:20" x14ac:dyDescent="0.15">
      <c r="A775">
        <v>771</v>
      </c>
      <c r="B775">
        <v>0</v>
      </c>
      <c r="C775">
        <v>-8595.83</v>
      </c>
      <c r="D775">
        <v>-387.29599999999999</v>
      </c>
      <c r="E775">
        <v>-4559.3100000000004</v>
      </c>
      <c r="F775">
        <v>10640.1</v>
      </c>
      <c r="G775">
        <v>-2158.0100000000002</v>
      </c>
      <c r="H775">
        <v>-7378.93</v>
      </c>
      <c r="I775">
        <v>-6945.11</v>
      </c>
      <c r="J775">
        <v>1042.6300000000001</v>
      </c>
      <c r="K775">
        <v>-268.78199999999998</v>
      </c>
      <c r="L775">
        <v>-7244.91</v>
      </c>
      <c r="M775">
        <v>-1422.18</v>
      </c>
      <c r="N775">
        <v>-2496.56</v>
      </c>
      <c r="O775">
        <v>-6684.09</v>
      </c>
      <c r="P775">
        <v>-1556.2</v>
      </c>
      <c r="Q775">
        <v>-4013.26</v>
      </c>
      <c r="R775">
        <v>-6470.32</v>
      </c>
      <c r="S775">
        <v>-355.54399999999998</v>
      </c>
      <c r="T775">
        <v>-1200.6500000000001</v>
      </c>
    </row>
    <row r="776" spans="1:20" x14ac:dyDescent="0.15">
      <c r="A776">
        <v>772</v>
      </c>
      <c r="B776">
        <v>1</v>
      </c>
      <c r="C776">
        <v>-8722.09</v>
      </c>
      <c r="D776">
        <v>-371.05</v>
      </c>
      <c r="E776">
        <v>-4479.5600000000004</v>
      </c>
      <c r="F776">
        <v>11342.7</v>
      </c>
      <c r="G776">
        <v>-1881.47</v>
      </c>
      <c r="H776">
        <v>-7482.68</v>
      </c>
      <c r="I776">
        <v>-6921.11</v>
      </c>
      <c r="J776">
        <v>1113.8900000000001</v>
      </c>
      <c r="K776">
        <v>-229.27699999999999</v>
      </c>
      <c r="L776">
        <v>-7300.66</v>
      </c>
      <c r="M776">
        <v>-1422.18</v>
      </c>
      <c r="N776">
        <v>-2543.8200000000002</v>
      </c>
      <c r="O776">
        <v>-6715.84</v>
      </c>
      <c r="P776">
        <v>-1611.95</v>
      </c>
      <c r="Q776">
        <v>-4131.7700000000004</v>
      </c>
      <c r="R776">
        <v>-6628.33</v>
      </c>
      <c r="S776">
        <v>-340.03899999999999</v>
      </c>
      <c r="T776">
        <v>-1271.9100000000001</v>
      </c>
    </row>
    <row r="777" spans="1:20" x14ac:dyDescent="0.15">
      <c r="A777">
        <v>773</v>
      </c>
      <c r="B777">
        <v>0</v>
      </c>
      <c r="C777">
        <v>-8849.1</v>
      </c>
      <c r="D777">
        <v>-426.80200000000002</v>
      </c>
      <c r="E777">
        <v>-4519.8100000000004</v>
      </c>
      <c r="F777">
        <v>12187.8</v>
      </c>
      <c r="G777">
        <v>-1651.45</v>
      </c>
      <c r="H777">
        <v>-7441.69</v>
      </c>
      <c r="I777">
        <v>-6937.36</v>
      </c>
      <c r="J777">
        <v>1153.4000000000001</v>
      </c>
      <c r="K777">
        <v>-205.27699999999999</v>
      </c>
      <c r="L777">
        <v>-7261.15</v>
      </c>
      <c r="M777">
        <v>-1406.67</v>
      </c>
      <c r="N777">
        <v>-2615.08</v>
      </c>
      <c r="O777">
        <v>-6700.33</v>
      </c>
      <c r="P777">
        <v>-1572.44</v>
      </c>
      <c r="Q777">
        <v>-4250.28</v>
      </c>
      <c r="R777">
        <v>-6755.34</v>
      </c>
      <c r="S777">
        <v>-292.03899999999999</v>
      </c>
      <c r="T777">
        <v>-1295.9100000000001</v>
      </c>
    </row>
    <row r="778" spans="1:20" x14ac:dyDescent="0.15">
      <c r="A778">
        <v>774</v>
      </c>
      <c r="B778">
        <v>1</v>
      </c>
      <c r="C778">
        <v>-8880.11</v>
      </c>
      <c r="D778">
        <v>-402.80099999999999</v>
      </c>
      <c r="E778">
        <v>-4447.8100000000004</v>
      </c>
      <c r="F778">
        <v>13111.9</v>
      </c>
      <c r="G778">
        <v>-1666.21</v>
      </c>
      <c r="H778">
        <v>-7749.23</v>
      </c>
      <c r="I778">
        <v>-6866.11</v>
      </c>
      <c r="J778">
        <v>1185.1500000000001</v>
      </c>
      <c r="K778">
        <v>-213.774</v>
      </c>
      <c r="L778">
        <v>-7229.4</v>
      </c>
      <c r="M778">
        <v>-1350.92</v>
      </c>
      <c r="N778">
        <v>-2677.84</v>
      </c>
      <c r="O778">
        <v>-6629.08</v>
      </c>
      <c r="P778">
        <v>-1540.69</v>
      </c>
      <c r="Q778">
        <v>-4345.54</v>
      </c>
      <c r="R778">
        <v>-6747.59</v>
      </c>
      <c r="S778">
        <v>-340.04</v>
      </c>
      <c r="T778">
        <v>-1264.1600000000001</v>
      </c>
    </row>
    <row r="779" spans="1:20" x14ac:dyDescent="0.15">
      <c r="A779">
        <v>775</v>
      </c>
      <c r="B779">
        <v>0</v>
      </c>
      <c r="C779">
        <v>-9014.8799999999992</v>
      </c>
      <c r="D779">
        <v>-442.30599999999998</v>
      </c>
      <c r="E779">
        <v>-4543.07</v>
      </c>
      <c r="F779">
        <v>14169.3</v>
      </c>
      <c r="G779">
        <v>-1903.24</v>
      </c>
      <c r="H779">
        <v>-8098.51</v>
      </c>
      <c r="I779">
        <v>-6834.35</v>
      </c>
      <c r="J779">
        <v>1185.1500000000001</v>
      </c>
      <c r="K779">
        <v>-126.26600000000001</v>
      </c>
      <c r="L779">
        <v>-7221.65</v>
      </c>
      <c r="M779">
        <v>-1374.92</v>
      </c>
      <c r="N779">
        <v>-2812.6</v>
      </c>
      <c r="O779">
        <v>-6597.32</v>
      </c>
      <c r="P779">
        <v>-1532.94</v>
      </c>
      <c r="Q779">
        <v>-4353.29</v>
      </c>
      <c r="R779">
        <v>-6700.33</v>
      </c>
      <c r="S779">
        <v>-284.286</v>
      </c>
      <c r="T779">
        <v>-1279.6600000000001</v>
      </c>
    </row>
    <row r="780" spans="1:20" x14ac:dyDescent="0.15">
      <c r="A780">
        <v>776</v>
      </c>
      <c r="B780">
        <v>1</v>
      </c>
      <c r="C780">
        <v>-9000.1200000000008</v>
      </c>
      <c r="D780">
        <v>-419.8</v>
      </c>
      <c r="E780">
        <v>-4535.32</v>
      </c>
      <c r="F780">
        <v>15551.2</v>
      </c>
      <c r="G780">
        <v>-2163.52</v>
      </c>
      <c r="H780">
        <v>-8090.76</v>
      </c>
      <c r="I780">
        <v>-6826.6</v>
      </c>
      <c r="J780">
        <v>1192.9000000000001</v>
      </c>
      <c r="K780">
        <v>-134.76599999999999</v>
      </c>
      <c r="L780">
        <v>-7197.65</v>
      </c>
      <c r="M780">
        <v>-1327.66</v>
      </c>
      <c r="N780">
        <v>-2836.6</v>
      </c>
      <c r="O780">
        <v>-6589.57</v>
      </c>
      <c r="P780">
        <v>-1501.19</v>
      </c>
      <c r="Q780">
        <v>-4369.54</v>
      </c>
      <c r="R780">
        <v>-6629.08</v>
      </c>
      <c r="S780">
        <v>-316.03899999999999</v>
      </c>
      <c r="T780">
        <v>-1358.67</v>
      </c>
    </row>
    <row r="781" spans="1:20" x14ac:dyDescent="0.15">
      <c r="A781">
        <v>777</v>
      </c>
      <c r="B781">
        <v>0</v>
      </c>
      <c r="C781">
        <v>-8786.35</v>
      </c>
      <c r="D781">
        <v>-236.28</v>
      </c>
      <c r="E781">
        <v>-4519.0600000000004</v>
      </c>
      <c r="F781">
        <v>17091.900000000001</v>
      </c>
      <c r="G781">
        <v>-2550.0700000000002</v>
      </c>
      <c r="H781">
        <v>-8035.75</v>
      </c>
      <c r="I781">
        <v>-6787.1</v>
      </c>
      <c r="J781">
        <v>1247.9100000000001</v>
      </c>
      <c r="K781">
        <v>-24.0029</v>
      </c>
      <c r="L781">
        <v>-7229.4</v>
      </c>
      <c r="M781">
        <v>-1256.4100000000001</v>
      </c>
      <c r="N781">
        <v>-2797.1</v>
      </c>
      <c r="O781">
        <v>-6581.07</v>
      </c>
      <c r="P781">
        <v>-1493.44</v>
      </c>
      <c r="Q781">
        <v>-4290.54</v>
      </c>
      <c r="R781">
        <v>-6589.57</v>
      </c>
      <c r="S781">
        <v>-323.79000000000002</v>
      </c>
      <c r="T781">
        <v>-1437.68</v>
      </c>
    </row>
    <row r="782" spans="1:20" x14ac:dyDescent="0.15">
      <c r="A782">
        <v>778</v>
      </c>
      <c r="B782">
        <v>1</v>
      </c>
      <c r="C782">
        <v>-8745.34</v>
      </c>
      <c r="D782">
        <v>-387.29899999999998</v>
      </c>
      <c r="E782">
        <v>-4605.82</v>
      </c>
      <c r="F782">
        <v>18524.099999999999</v>
      </c>
      <c r="G782">
        <v>-3125.64</v>
      </c>
      <c r="H782">
        <v>-7932.74</v>
      </c>
      <c r="I782">
        <v>-6739.84</v>
      </c>
      <c r="J782">
        <v>1358.67</v>
      </c>
      <c r="K782">
        <v>55.006399999999999</v>
      </c>
      <c r="L782">
        <v>-7237.15</v>
      </c>
      <c r="M782">
        <v>-1224.6500000000001</v>
      </c>
      <c r="N782">
        <v>-2757.59</v>
      </c>
      <c r="O782">
        <v>-6676.33</v>
      </c>
      <c r="P782">
        <v>-1446.18</v>
      </c>
      <c r="Q782">
        <v>-4196.0200000000004</v>
      </c>
      <c r="R782">
        <v>-6542.32</v>
      </c>
      <c r="S782">
        <v>-363.29500000000002</v>
      </c>
      <c r="T782">
        <v>-1493.44</v>
      </c>
    </row>
    <row r="783" spans="1:20" x14ac:dyDescent="0.15">
      <c r="A783">
        <v>779</v>
      </c>
      <c r="B783">
        <v>0</v>
      </c>
      <c r="C783">
        <v>-9006.3700000000008</v>
      </c>
      <c r="D783">
        <v>-355.54399999999998</v>
      </c>
      <c r="E783">
        <v>-4708.84</v>
      </c>
      <c r="F783">
        <v>19379.900000000001</v>
      </c>
      <c r="G783">
        <v>-3962.98</v>
      </c>
      <c r="H783">
        <v>-7939.74</v>
      </c>
      <c r="I783">
        <v>-6668.58</v>
      </c>
      <c r="J783">
        <v>1429.93</v>
      </c>
      <c r="K783">
        <v>126.265</v>
      </c>
      <c r="L783">
        <v>-7261.16</v>
      </c>
      <c r="M783">
        <v>-1224.6500000000001</v>
      </c>
      <c r="N783">
        <v>-2710.34</v>
      </c>
      <c r="O783">
        <v>-6668.58</v>
      </c>
      <c r="P783">
        <v>-1382.67</v>
      </c>
      <c r="Q783">
        <v>-4076.76</v>
      </c>
      <c r="R783">
        <v>-6471.06</v>
      </c>
      <c r="S783">
        <v>-402.8</v>
      </c>
      <c r="T783">
        <v>-1453.93</v>
      </c>
    </row>
    <row r="784" spans="1:20" x14ac:dyDescent="0.15">
      <c r="A784">
        <v>780</v>
      </c>
      <c r="B784">
        <v>1</v>
      </c>
      <c r="C784">
        <v>-9157.39</v>
      </c>
      <c r="D784">
        <v>-409.79500000000002</v>
      </c>
      <c r="E784">
        <v>-4756.09</v>
      </c>
      <c r="F784">
        <v>19696</v>
      </c>
      <c r="G784">
        <v>-4816.58</v>
      </c>
      <c r="H784">
        <v>-8176.01</v>
      </c>
      <c r="I784">
        <v>-6621.33</v>
      </c>
      <c r="J784">
        <v>1469.43</v>
      </c>
      <c r="K784">
        <v>142.52000000000001</v>
      </c>
      <c r="L784">
        <v>-7206.15</v>
      </c>
      <c r="M784">
        <v>-1224.6500000000001</v>
      </c>
      <c r="N784">
        <v>-2646.83</v>
      </c>
      <c r="O784">
        <v>-6621.33</v>
      </c>
      <c r="P784">
        <v>-1367.17</v>
      </c>
      <c r="Q784">
        <v>-4124.01</v>
      </c>
      <c r="R784">
        <v>-6439.3</v>
      </c>
      <c r="S784">
        <v>-434.55399999999997</v>
      </c>
      <c r="T784">
        <v>-1422.18</v>
      </c>
    </row>
    <row r="785" spans="1:20" x14ac:dyDescent="0.15">
      <c r="A785">
        <v>781</v>
      </c>
      <c r="B785">
        <v>0</v>
      </c>
      <c r="C785">
        <v>-9172.14</v>
      </c>
      <c r="D785">
        <v>-663.07799999999997</v>
      </c>
      <c r="E785">
        <v>-4842.8500000000004</v>
      </c>
      <c r="F785">
        <v>19965.5</v>
      </c>
      <c r="G785">
        <v>-5544.68</v>
      </c>
      <c r="H785">
        <v>-8540.06</v>
      </c>
      <c r="I785">
        <v>-6557.82</v>
      </c>
      <c r="J785">
        <v>1508.94</v>
      </c>
      <c r="K785">
        <v>63.510300000000001</v>
      </c>
      <c r="L785">
        <v>-7095.39</v>
      </c>
      <c r="M785">
        <v>-1232.4000000000001</v>
      </c>
      <c r="N785">
        <v>-2639.08</v>
      </c>
      <c r="O785">
        <v>-6534.57</v>
      </c>
      <c r="P785">
        <v>-1303.6600000000001</v>
      </c>
      <c r="Q785">
        <v>-4210.7700000000004</v>
      </c>
      <c r="R785">
        <v>-6439.3</v>
      </c>
      <c r="S785">
        <v>-442.30399999999997</v>
      </c>
      <c r="T785">
        <v>-1414.43</v>
      </c>
    </row>
    <row r="786" spans="1:20" x14ac:dyDescent="0.15">
      <c r="A786">
        <v>782</v>
      </c>
      <c r="B786">
        <v>1</v>
      </c>
      <c r="C786">
        <v>-9362.67</v>
      </c>
      <c r="D786">
        <v>-774.6</v>
      </c>
      <c r="E786">
        <v>-4922.62</v>
      </c>
      <c r="F786">
        <v>20036.7</v>
      </c>
      <c r="G786">
        <v>-5809.5</v>
      </c>
      <c r="H786">
        <v>-8567.85</v>
      </c>
      <c r="I786">
        <v>-6550.07</v>
      </c>
      <c r="J786">
        <v>1556.19</v>
      </c>
      <c r="K786">
        <v>-15.499000000000001</v>
      </c>
      <c r="L786">
        <v>-7047.38</v>
      </c>
      <c r="M786">
        <v>-1271.9100000000001</v>
      </c>
      <c r="N786">
        <v>-2599.58</v>
      </c>
      <c r="O786">
        <v>-6439.3</v>
      </c>
      <c r="P786">
        <v>-1295.9100000000001</v>
      </c>
      <c r="Q786">
        <v>-4306.04</v>
      </c>
      <c r="R786">
        <v>-6431.55</v>
      </c>
      <c r="S786">
        <v>-489.55799999999999</v>
      </c>
      <c r="T786">
        <v>-1374.92</v>
      </c>
    </row>
    <row r="787" spans="1:20" x14ac:dyDescent="0.15">
      <c r="A787">
        <v>783</v>
      </c>
      <c r="B787">
        <v>0</v>
      </c>
      <c r="C787">
        <v>-9370.42</v>
      </c>
      <c r="D787">
        <v>-757.58399999999995</v>
      </c>
      <c r="E787">
        <v>-4859.1099999999997</v>
      </c>
      <c r="F787">
        <v>20068.5</v>
      </c>
      <c r="G787">
        <v>-5147.1899999999996</v>
      </c>
      <c r="H787">
        <v>-7684.01</v>
      </c>
      <c r="I787">
        <v>-6518.31</v>
      </c>
      <c r="J787">
        <v>1635.2</v>
      </c>
      <c r="K787">
        <v>-94.508200000000002</v>
      </c>
      <c r="L787">
        <v>-7134.13</v>
      </c>
      <c r="M787">
        <v>-1311.41</v>
      </c>
      <c r="N787">
        <v>-2536.8200000000002</v>
      </c>
      <c r="O787">
        <v>-6439.3</v>
      </c>
      <c r="P787">
        <v>-1271.9100000000001</v>
      </c>
      <c r="Q787">
        <v>-4337.03</v>
      </c>
      <c r="R787">
        <v>-6384.3</v>
      </c>
      <c r="S787">
        <v>-560.81799999999998</v>
      </c>
      <c r="T787">
        <v>-1319.92</v>
      </c>
    </row>
    <row r="788" spans="1:20" x14ac:dyDescent="0.15">
      <c r="A788">
        <v>784</v>
      </c>
      <c r="B788">
        <v>1</v>
      </c>
      <c r="C788">
        <v>-9448.67</v>
      </c>
      <c r="D788">
        <v>-979.11300000000006</v>
      </c>
      <c r="E788">
        <v>-4859.1099999999997</v>
      </c>
      <c r="F788">
        <v>20068.5</v>
      </c>
      <c r="G788">
        <v>-4439.29</v>
      </c>
      <c r="H788">
        <v>-6787.1</v>
      </c>
      <c r="I788">
        <v>-6541.56</v>
      </c>
      <c r="J788">
        <v>1690.96</v>
      </c>
      <c r="K788">
        <v>-181.26599999999999</v>
      </c>
      <c r="L788">
        <v>-7252.65</v>
      </c>
      <c r="M788">
        <v>-1358.67</v>
      </c>
      <c r="N788">
        <v>-2417.5500000000002</v>
      </c>
      <c r="O788">
        <v>-6462.55</v>
      </c>
      <c r="P788">
        <v>-1334.66</v>
      </c>
      <c r="Q788">
        <v>-4456.3100000000004</v>
      </c>
      <c r="R788">
        <v>-6328.54</v>
      </c>
      <c r="S788">
        <v>-615.82000000000005</v>
      </c>
      <c r="T788">
        <v>-1216.9000000000001</v>
      </c>
    </row>
    <row r="789" spans="1:20" x14ac:dyDescent="0.15">
      <c r="A789">
        <v>785</v>
      </c>
      <c r="B789">
        <v>0</v>
      </c>
      <c r="C789">
        <v>-9732.18</v>
      </c>
      <c r="D789">
        <v>-1152.6300000000001</v>
      </c>
      <c r="E789">
        <v>-4897.8500000000004</v>
      </c>
      <c r="F789">
        <v>20068.5</v>
      </c>
      <c r="G789">
        <v>-4863.04</v>
      </c>
      <c r="H789">
        <v>-6491.9</v>
      </c>
      <c r="I789">
        <v>-6675.57</v>
      </c>
      <c r="J789">
        <v>1659.21</v>
      </c>
      <c r="K789">
        <v>-284.28300000000002</v>
      </c>
      <c r="L789">
        <v>-7363.41</v>
      </c>
      <c r="M789">
        <v>-1422.18</v>
      </c>
      <c r="N789">
        <v>-2457.0500000000002</v>
      </c>
      <c r="O789">
        <v>-6565.57</v>
      </c>
      <c r="P789">
        <v>-1484.93</v>
      </c>
      <c r="Q789">
        <v>-4409.0600000000004</v>
      </c>
      <c r="R789">
        <v>-6391.29</v>
      </c>
      <c r="S789">
        <v>-711.08900000000006</v>
      </c>
      <c r="T789">
        <v>-1154.1500000000001</v>
      </c>
    </row>
    <row r="790" spans="1:20" x14ac:dyDescent="0.15">
      <c r="A790">
        <v>786</v>
      </c>
      <c r="B790">
        <v>1</v>
      </c>
      <c r="C790">
        <v>-9966.0499999999993</v>
      </c>
      <c r="D790">
        <v>-1668.59</v>
      </c>
      <c r="E790">
        <v>-5560.26</v>
      </c>
      <c r="F790">
        <v>20068.5</v>
      </c>
      <c r="G790">
        <v>-6045.12</v>
      </c>
      <c r="H790">
        <v>-5195.2299999999996</v>
      </c>
      <c r="I790">
        <v>-6865.35</v>
      </c>
      <c r="J790">
        <v>1659.21</v>
      </c>
      <c r="K790">
        <v>-316.03899999999999</v>
      </c>
      <c r="L790">
        <v>-7426.93</v>
      </c>
      <c r="M790">
        <v>-1422.18</v>
      </c>
      <c r="N790">
        <v>-2504.31</v>
      </c>
      <c r="O790">
        <v>-6589.58</v>
      </c>
      <c r="P790">
        <v>-1603.44</v>
      </c>
      <c r="Q790">
        <v>-4392.03</v>
      </c>
      <c r="R790">
        <v>-6580.3</v>
      </c>
      <c r="S790">
        <v>-711.08900000000006</v>
      </c>
      <c r="T790">
        <v>-1003.88</v>
      </c>
    </row>
    <row r="791" spans="1:20" x14ac:dyDescent="0.15">
      <c r="A791">
        <v>787</v>
      </c>
      <c r="B791">
        <v>0</v>
      </c>
      <c r="C791">
        <v>-9595.1</v>
      </c>
      <c r="D791">
        <v>-2444.54</v>
      </c>
      <c r="E791">
        <v>-7012.38</v>
      </c>
      <c r="F791">
        <v>20068.5</v>
      </c>
      <c r="G791">
        <v>-7885.58</v>
      </c>
      <c r="H791">
        <v>-3709.46</v>
      </c>
      <c r="I791">
        <v>-7031.11</v>
      </c>
      <c r="J791">
        <v>1659.21</v>
      </c>
      <c r="K791">
        <v>-308.29199999999997</v>
      </c>
      <c r="L791">
        <v>-7395.94</v>
      </c>
      <c r="M791">
        <v>-1422.18</v>
      </c>
      <c r="N791">
        <v>-2583.3200000000002</v>
      </c>
      <c r="O791">
        <v>-6557.82</v>
      </c>
      <c r="P791">
        <v>-1760.69</v>
      </c>
      <c r="Q791">
        <v>-4629.0600000000004</v>
      </c>
      <c r="R791">
        <v>-6880.84</v>
      </c>
      <c r="S791">
        <v>-734.33199999999999</v>
      </c>
      <c r="T791">
        <v>-900.86599999999999</v>
      </c>
    </row>
    <row r="792" spans="1:20" x14ac:dyDescent="0.15">
      <c r="A792">
        <v>788</v>
      </c>
      <c r="B792">
        <v>1</v>
      </c>
      <c r="C792">
        <v>-10400.6</v>
      </c>
      <c r="D792">
        <v>-491.161</v>
      </c>
      <c r="E792">
        <v>-4503.5600000000004</v>
      </c>
      <c r="F792">
        <v>20068.5</v>
      </c>
      <c r="G792">
        <v>-9743.83</v>
      </c>
      <c r="H792">
        <v>-1008.49</v>
      </c>
      <c r="I792">
        <v>-7213.14</v>
      </c>
      <c r="J792">
        <v>1674.7</v>
      </c>
      <c r="K792">
        <v>-261.04000000000002</v>
      </c>
      <c r="L792">
        <v>-7307.64</v>
      </c>
      <c r="M792">
        <v>-1414.43</v>
      </c>
      <c r="N792">
        <v>-2608.09</v>
      </c>
      <c r="O792">
        <v>-6550.07</v>
      </c>
      <c r="P792">
        <v>-2053.4899999999998</v>
      </c>
      <c r="Q792">
        <v>-4827.3500000000004</v>
      </c>
      <c r="R792">
        <v>-7110.12</v>
      </c>
      <c r="S792">
        <v>-860.59299999999996</v>
      </c>
      <c r="T792">
        <v>-853.61400000000003</v>
      </c>
    </row>
    <row r="793" spans="1:20" x14ac:dyDescent="0.15">
      <c r="A793">
        <v>789</v>
      </c>
      <c r="B793">
        <v>0</v>
      </c>
      <c r="C793">
        <v>-9828.2099999999991</v>
      </c>
      <c r="D793">
        <v>-1848.98</v>
      </c>
      <c r="E793">
        <v>-4790.21</v>
      </c>
      <c r="F793">
        <v>19967.8</v>
      </c>
      <c r="G793">
        <v>-11013.4</v>
      </c>
      <c r="H793">
        <v>-293.62299999999999</v>
      </c>
      <c r="I793">
        <v>-7339.4</v>
      </c>
      <c r="J793">
        <v>1745.96</v>
      </c>
      <c r="K793">
        <v>-220.76599999999999</v>
      </c>
      <c r="L793">
        <v>-7536.16</v>
      </c>
      <c r="M793">
        <v>-1390.42</v>
      </c>
      <c r="N793">
        <v>-2433.81</v>
      </c>
      <c r="O793">
        <v>-6557.05</v>
      </c>
      <c r="P793">
        <v>-2227.77</v>
      </c>
      <c r="Q793">
        <v>-4882.3500000000004</v>
      </c>
      <c r="R793">
        <v>-7307.64</v>
      </c>
      <c r="S793">
        <v>-1018.61</v>
      </c>
      <c r="T793">
        <v>-790.09900000000005</v>
      </c>
    </row>
    <row r="794" spans="1:20" x14ac:dyDescent="0.15">
      <c r="A794">
        <v>790</v>
      </c>
      <c r="B794">
        <v>1</v>
      </c>
      <c r="C794">
        <v>-10249.6</v>
      </c>
      <c r="D794">
        <v>-1677.78</v>
      </c>
      <c r="E794">
        <v>-5314.51</v>
      </c>
      <c r="F794">
        <v>19152.099999999999</v>
      </c>
      <c r="G794">
        <v>-10970</v>
      </c>
      <c r="H794">
        <v>-2193.7399999999998</v>
      </c>
      <c r="I794">
        <v>-7528.41</v>
      </c>
      <c r="J794">
        <v>1800.96</v>
      </c>
      <c r="K794">
        <v>-308.29300000000001</v>
      </c>
      <c r="L794">
        <v>-7914.94</v>
      </c>
      <c r="M794">
        <v>-1422.18</v>
      </c>
      <c r="N794">
        <v>-2339.31</v>
      </c>
      <c r="O794">
        <v>-6770.07</v>
      </c>
      <c r="P794">
        <v>-2252.5500000000002</v>
      </c>
      <c r="Q794">
        <v>-4985.37</v>
      </c>
      <c r="R794">
        <v>-7497.42</v>
      </c>
      <c r="S794">
        <v>-1184.3800000000001</v>
      </c>
      <c r="T794">
        <v>-790.09900000000005</v>
      </c>
    </row>
    <row r="795" spans="1:20" x14ac:dyDescent="0.15">
      <c r="A795">
        <v>791</v>
      </c>
      <c r="B795">
        <v>0</v>
      </c>
      <c r="C795">
        <v>-11231.8</v>
      </c>
      <c r="D795">
        <v>-1137.1199999999999</v>
      </c>
      <c r="E795">
        <v>-2863.73</v>
      </c>
      <c r="F795">
        <v>17245</v>
      </c>
      <c r="G795">
        <v>-10093.1</v>
      </c>
      <c r="H795">
        <v>-4671.67</v>
      </c>
      <c r="I795">
        <v>-7859.94</v>
      </c>
      <c r="J795">
        <v>1934.97</v>
      </c>
      <c r="K795">
        <v>-261.041</v>
      </c>
      <c r="L795">
        <v>-8373.5</v>
      </c>
      <c r="M795">
        <v>-1422.18</v>
      </c>
      <c r="N795">
        <v>-2212.2800000000002</v>
      </c>
      <c r="O795">
        <v>-7069.84</v>
      </c>
      <c r="P795">
        <v>-2039.54</v>
      </c>
      <c r="Q795">
        <v>-5048.1099999999997</v>
      </c>
      <c r="R795">
        <v>-7686.42</v>
      </c>
      <c r="S795">
        <v>-1381.9</v>
      </c>
      <c r="T795">
        <v>-774.60599999999999</v>
      </c>
    </row>
    <row r="796" spans="1:20" x14ac:dyDescent="0.15">
      <c r="A796">
        <v>792</v>
      </c>
      <c r="B796">
        <v>1</v>
      </c>
      <c r="C796">
        <v>-10256.6</v>
      </c>
      <c r="D796">
        <v>-1202.19</v>
      </c>
      <c r="E796">
        <v>-3938.88</v>
      </c>
      <c r="F796">
        <v>16088.6</v>
      </c>
      <c r="G796">
        <v>-9409.15</v>
      </c>
      <c r="H796">
        <v>-5970.67</v>
      </c>
      <c r="I796">
        <v>-8254.98</v>
      </c>
      <c r="J796">
        <v>2109.25</v>
      </c>
      <c r="K796">
        <v>-189.77799999999999</v>
      </c>
      <c r="L796">
        <v>-8706.58</v>
      </c>
      <c r="M796">
        <v>-1437.67</v>
      </c>
      <c r="N796">
        <v>-2235.5100000000002</v>
      </c>
      <c r="O796">
        <v>-7457.14</v>
      </c>
      <c r="P796">
        <v>-1747.51</v>
      </c>
      <c r="Q796">
        <v>-5198.38</v>
      </c>
      <c r="R796">
        <v>-8041.19</v>
      </c>
      <c r="S796">
        <v>-1579.42</v>
      </c>
      <c r="T796">
        <v>-703.34199999999998</v>
      </c>
    </row>
    <row r="797" spans="1:20" x14ac:dyDescent="0.15">
      <c r="A797">
        <v>793</v>
      </c>
      <c r="B797">
        <v>0</v>
      </c>
      <c r="C797">
        <v>-10111.700000000001</v>
      </c>
      <c r="D797">
        <v>-932.62599999999998</v>
      </c>
      <c r="E797">
        <v>-4344.7700000000004</v>
      </c>
      <c r="F797">
        <v>15543.3</v>
      </c>
      <c r="G797">
        <v>-9886.2999999999993</v>
      </c>
      <c r="H797">
        <v>-6548.52</v>
      </c>
      <c r="I797">
        <v>-8642.2800000000007</v>
      </c>
      <c r="J797">
        <v>2203.75</v>
      </c>
      <c r="K797">
        <v>-150.274</v>
      </c>
      <c r="L797">
        <v>-8793.33</v>
      </c>
      <c r="M797">
        <v>-1501.19</v>
      </c>
      <c r="N797">
        <v>-2361.77</v>
      </c>
      <c r="O797">
        <v>-7781.7</v>
      </c>
      <c r="P797">
        <v>-1407.46</v>
      </c>
      <c r="Q797">
        <v>-5316.9</v>
      </c>
      <c r="R797">
        <v>-8531.51</v>
      </c>
      <c r="S797">
        <v>-1769.2</v>
      </c>
      <c r="T797">
        <v>-656.09199999999998</v>
      </c>
    </row>
    <row r="798" spans="1:20" x14ac:dyDescent="0.15">
      <c r="A798">
        <v>794</v>
      </c>
      <c r="B798">
        <v>1</v>
      </c>
      <c r="C798">
        <v>-10475.799999999999</v>
      </c>
      <c r="D798">
        <v>-830.38</v>
      </c>
      <c r="E798">
        <v>-2860.62</v>
      </c>
      <c r="F798">
        <v>15052.9</v>
      </c>
      <c r="G798">
        <v>-11456.4</v>
      </c>
      <c r="H798">
        <v>-6679.44</v>
      </c>
      <c r="I798">
        <v>-8966.84</v>
      </c>
      <c r="J798">
        <v>2361.77</v>
      </c>
      <c r="K798">
        <v>-110.76900000000001</v>
      </c>
      <c r="L798">
        <v>-8927.34</v>
      </c>
      <c r="M798">
        <v>-1501.19</v>
      </c>
      <c r="N798">
        <v>-2496.56</v>
      </c>
      <c r="O798">
        <v>-7979.22</v>
      </c>
      <c r="P798">
        <v>-1138.67</v>
      </c>
      <c r="Q798">
        <v>-5427.67</v>
      </c>
      <c r="R798">
        <v>-8903.32</v>
      </c>
      <c r="S798">
        <v>-1919.47</v>
      </c>
      <c r="T798">
        <v>-608.06500000000005</v>
      </c>
    </row>
    <row r="799" spans="1:20" x14ac:dyDescent="0.15">
      <c r="A799">
        <v>795</v>
      </c>
      <c r="B799">
        <v>0</v>
      </c>
      <c r="C799">
        <v>-10650.8</v>
      </c>
      <c r="D799">
        <v>-632.85699999999997</v>
      </c>
      <c r="E799">
        <v>-2827.31</v>
      </c>
      <c r="F799">
        <v>14541.7</v>
      </c>
      <c r="G799">
        <v>-13447.9</v>
      </c>
      <c r="H799">
        <v>-5773.17</v>
      </c>
      <c r="I799">
        <v>-9156.6200000000008</v>
      </c>
      <c r="J799">
        <v>2519.79</v>
      </c>
      <c r="K799">
        <v>-55.773899999999998</v>
      </c>
      <c r="L799">
        <v>-9109.3700000000008</v>
      </c>
      <c r="M799">
        <v>-1477.95</v>
      </c>
      <c r="N799">
        <v>-2567.04</v>
      </c>
      <c r="O799">
        <v>-8176.74</v>
      </c>
      <c r="P799">
        <v>-963.60900000000004</v>
      </c>
      <c r="Q799">
        <v>-5514.42</v>
      </c>
      <c r="R799">
        <v>-9156.6200000000008</v>
      </c>
      <c r="S799">
        <v>-2030.24</v>
      </c>
      <c r="T799">
        <v>-679.32899999999995</v>
      </c>
    </row>
    <row r="800" spans="1:20" x14ac:dyDescent="0.15">
      <c r="A800">
        <v>796</v>
      </c>
      <c r="B800">
        <v>1</v>
      </c>
      <c r="C800">
        <v>-10626</v>
      </c>
      <c r="D800">
        <v>-481.80399999999997</v>
      </c>
      <c r="E800">
        <v>-3073.64</v>
      </c>
      <c r="F800">
        <v>13499.9</v>
      </c>
      <c r="G800">
        <v>-15228</v>
      </c>
      <c r="H800">
        <v>-4436.9799999999996</v>
      </c>
      <c r="I800">
        <v>-9306.89</v>
      </c>
      <c r="J800">
        <v>2670.07</v>
      </c>
      <c r="K800">
        <v>62.74</v>
      </c>
      <c r="L800">
        <v>-9212.39</v>
      </c>
      <c r="M800">
        <v>-1374.93</v>
      </c>
      <c r="N800">
        <v>-2741.33</v>
      </c>
      <c r="O800">
        <v>-8366.52</v>
      </c>
      <c r="P800">
        <v>-1050.3599999999999</v>
      </c>
      <c r="Q800">
        <v>-5648.42</v>
      </c>
      <c r="R800">
        <v>-9306.89</v>
      </c>
      <c r="S800">
        <v>-2093.7600000000002</v>
      </c>
      <c r="T800">
        <v>-718.83399999999995</v>
      </c>
    </row>
    <row r="801" spans="1:20" x14ac:dyDescent="0.15">
      <c r="A801">
        <v>797</v>
      </c>
      <c r="B801">
        <v>0</v>
      </c>
      <c r="C801">
        <v>-10808.1</v>
      </c>
      <c r="D801">
        <v>-451.60599999999999</v>
      </c>
      <c r="E801">
        <v>-2871.5</v>
      </c>
      <c r="F801">
        <v>12359.6</v>
      </c>
      <c r="G801">
        <v>-16338</v>
      </c>
      <c r="H801">
        <v>-3492.7</v>
      </c>
      <c r="I801">
        <v>-9425.41</v>
      </c>
      <c r="J801">
        <v>2788.58</v>
      </c>
      <c r="K801">
        <v>196.74299999999999</v>
      </c>
      <c r="L801">
        <v>-9236.41</v>
      </c>
      <c r="M801">
        <v>-1327.68</v>
      </c>
      <c r="N801">
        <v>-2835.83</v>
      </c>
      <c r="O801">
        <v>-8509.0499999999993</v>
      </c>
      <c r="P801">
        <v>-1199.8599999999999</v>
      </c>
      <c r="Q801">
        <v>-5853.69</v>
      </c>
      <c r="R801">
        <v>-9409.92</v>
      </c>
      <c r="S801">
        <v>-2086.02</v>
      </c>
      <c r="T801">
        <v>-735.10400000000004</v>
      </c>
    </row>
    <row r="802" spans="1:20" x14ac:dyDescent="0.15">
      <c r="A802">
        <v>798</v>
      </c>
      <c r="B802">
        <v>1</v>
      </c>
      <c r="C802">
        <v>-10864.6</v>
      </c>
      <c r="D802">
        <v>-243.99100000000001</v>
      </c>
      <c r="E802">
        <v>-2335.4</v>
      </c>
      <c r="F802">
        <v>11936.7</v>
      </c>
      <c r="G802">
        <v>-16413.900000000001</v>
      </c>
      <c r="H802">
        <v>-3381.94</v>
      </c>
      <c r="I802">
        <v>-9528.43</v>
      </c>
      <c r="J802">
        <v>2907.09</v>
      </c>
      <c r="K802">
        <v>371.03300000000002</v>
      </c>
      <c r="L802">
        <v>-9204.65</v>
      </c>
      <c r="M802">
        <v>-1256.4100000000001</v>
      </c>
      <c r="N802">
        <v>-2962.87</v>
      </c>
      <c r="O802">
        <v>-8557.08</v>
      </c>
      <c r="P802">
        <v>-1453.16</v>
      </c>
      <c r="Q802">
        <v>-6075.23</v>
      </c>
      <c r="R802">
        <v>-9441.68</v>
      </c>
      <c r="S802">
        <v>-2046.51</v>
      </c>
      <c r="T802">
        <v>-656.09500000000003</v>
      </c>
    </row>
    <row r="803" spans="1:20" x14ac:dyDescent="0.15">
      <c r="A803">
        <v>799</v>
      </c>
      <c r="B803">
        <v>0</v>
      </c>
      <c r="C803">
        <v>-10713.6</v>
      </c>
      <c r="D803">
        <v>-450.04199999999997</v>
      </c>
      <c r="E803">
        <v>-2986.89</v>
      </c>
      <c r="F803">
        <v>12417.7</v>
      </c>
      <c r="G803">
        <v>-15218.8</v>
      </c>
      <c r="H803">
        <v>-3240.97</v>
      </c>
      <c r="I803">
        <v>-9560.19</v>
      </c>
      <c r="J803">
        <v>3025.61</v>
      </c>
      <c r="K803">
        <v>465.53100000000001</v>
      </c>
      <c r="L803">
        <v>-9212.39</v>
      </c>
      <c r="M803">
        <v>-1209.1600000000001</v>
      </c>
      <c r="N803">
        <v>-3009.33</v>
      </c>
      <c r="O803">
        <v>-8516.7900000000009</v>
      </c>
      <c r="P803">
        <v>-1618.92</v>
      </c>
      <c r="Q803">
        <v>-6225.51</v>
      </c>
      <c r="R803">
        <v>-9426.19</v>
      </c>
      <c r="S803">
        <v>-1983.78</v>
      </c>
      <c r="T803">
        <v>-577.08600000000001</v>
      </c>
    </row>
    <row r="804" spans="1:20" x14ac:dyDescent="0.15">
      <c r="A804">
        <v>800</v>
      </c>
      <c r="B804">
        <v>1</v>
      </c>
      <c r="C804">
        <v>-10745.3</v>
      </c>
      <c r="D804">
        <v>-490.33300000000003</v>
      </c>
      <c r="E804">
        <v>-2962.08</v>
      </c>
      <c r="F804">
        <v>13058.3</v>
      </c>
      <c r="G804">
        <v>-12871.8</v>
      </c>
      <c r="H804">
        <v>-2838.18</v>
      </c>
      <c r="I804">
        <v>-9583.42</v>
      </c>
      <c r="J804">
        <v>3128.63</v>
      </c>
      <c r="K804">
        <v>615.80499999999995</v>
      </c>
      <c r="L804">
        <v>-9251.9</v>
      </c>
      <c r="M804">
        <v>-1161.1300000000001</v>
      </c>
      <c r="N804">
        <v>-3215.39</v>
      </c>
      <c r="O804">
        <v>-8643.0499999999993</v>
      </c>
      <c r="P804">
        <v>-1785.47</v>
      </c>
      <c r="Q804">
        <v>-6336.28</v>
      </c>
      <c r="R804">
        <v>-9370.41</v>
      </c>
      <c r="S804">
        <v>-1825.76</v>
      </c>
      <c r="T804">
        <v>-505.82</v>
      </c>
    </row>
    <row r="805" spans="1:20" x14ac:dyDescent="0.15">
      <c r="A805">
        <v>801</v>
      </c>
      <c r="B805">
        <v>0</v>
      </c>
      <c r="C805">
        <v>-10776.3</v>
      </c>
      <c r="D805">
        <v>-402.79300000000001</v>
      </c>
      <c r="E805">
        <v>-3237.04</v>
      </c>
      <c r="F805">
        <v>13533.1</v>
      </c>
      <c r="G805">
        <v>-10712.9</v>
      </c>
      <c r="H805">
        <v>-2349.4299999999998</v>
      </c>
      <c r="I805">
        <v>-9678.7099999999991</v>
      </c>
      <c r="J805">
        <v>3175.88</v>
      </c>
      <c r="K805">
        <v>734.31899999999996</v>
      </c>
      <c r="L805">
        <v>-9291.4</v>
      </c>
      <c r="M805">
        <v>-1255.6300000000001</v>
      </c>
      <c r="N805">
        <v>-3302.14</v>
      </c>
      <c r="O805">
        <v>-8777.84</v>
      </c>
      <c r="P805">
        <v>-1863.69</v>
      </c>
      <c r="Q805">
        <v>-6399.8</v>
      </c>
      <c r="R805">
        <v>-9394.43</v>
      </c>
      <c r="S805">
        <v>-1690.97</v>
      </c>
      <c r="T805">
        <v>-489.54599999999999</v>
      </c>
    </row>
    <row r="806" spans="1:20" x14ac:dyDescent="0.15">
      <c r="A806">
        <v>802</v>
      </c>
      <c r="B806">
        <v>1</v>
      </c>
      <c r="C806">
        <v>-10980.8</v>
      </c>
      <c r="D806">
        <v>-496.5</v>
      </c>
      <c r="E806">
        <v>-3759.92</v>
      </c>
      <c r="F806">
        <v>13864.7</v>
      </c>
      <c r="G806">
        <v>-8958.44</v>
      </c>
      <c r="H806">
        <v>-1746.75</v>
      </c>
      <c r="I806">
        <v>-9670.9599999999991</v>
      </c>
      <c r="J806">
        <v>3247.15</v>
      </c>
      <c r="K806">
        <v>868.32</v>
      </c>
      <c r="L806">
        <v>-9315.42</v>
      </c>
      <c r="M806">
        <v>-1421.39</v>
      </c>
      <c r="N806">
        <v>-3397.42</v>
      </c>
      <c r="O806">
        <v>-8801.86</v>
      </c>
      <c r="P806">
        <v>-2085.23</v>
      </c>
      <c r="Q806">
        <v>-6407.54</v>
      </c>
      <c r="R806">
        <v>-9354.92</v>
      </c>
      <c r="S806">
        <v>-1651.46</v>
      </c>
      <c r="T806">
        <v>-584.04200000000003</v>
      </c>
    </row>
    <row r="807" spans="1:20" x14ac:dyDescent="0.15">
      <c r="A807">
        <v>803</v>
      </c>
      <c r="B807">
        <v>0</v>
      </c>
      <c r="C807">
        <v>-11375.8</v>
      </c>
      <c r="D807">
        <v>-742.851</v>
      </c>
      <c r="E807">
        <v>-4043.41</v>
      </c>
      <c r="F807">
        <v>14190</v>
      </c>
      <c r="G807">
        <v>-6734.02</v>
      </c>
      <c r="H807">
        <v>-1898.45</v>
      </c>
      <c r="I807">
        <v>-9623.7199999999993</v>
      </c>
      <c r="J807">
        <v>3271.17</v>
      </c>
      <c r="K807">
        <v>1050.3599999999999</v>
      </c>
      <c r="L807">
        <v>-9322.3700000000008</v>
      </c>
      <c r="M807">
        <v>-1618.91</v>
      </c>
      <c r="N807">
        <v>-3397.42</v>
      </c>
      <c r="O807">
        <v>-8770.09</v>
      </c>
      <c r="P807">
        <v>-2250.9899999999998</v>
      </c>
      <c r="Q807">
        <v>-6431.56</v>
      </c>
      <c r="R807">
        <v>-9338.65</v>
      </c>
      <c r="S807">
        <v>-1611.96</v>
      </c>
      <c r="T807">
        <v>-734.31700000000001</v>
      </c>
    </row>
    <row r="808" spans="1:20" x14ac:dyDescent="0.15">
      <c r="A808">
        <v>804</v>
      </c>
      <c r="B808">
        <v>1</v>
      </c>
      <c r="C808">
        <v>-11732.2</v>
      </c>
      <c r="D808">
        <v>-633.66399999999999</v>
      </c>
      <c r="E808">
        <v>-4509.72</v>
      </c>
      <c r="F808">
        <v>14005</v>
      </c>
      <c r="G808">
        <v>-2702</v>
      </c>
      <c r="H808">
        <v>-2639.27</v>
      </c>
      <c r="I808">
        <v>-9536.9699999999993</v>
      </c>
      <c r="J808">
        <v>3231.66</v>
      </c>
      <c r="K808">
        <v>1168.8699999999999</v>
      </c>
      <c r="L808">
        <v>-9589.58</v>
      </c>
      <c r="M808">
        <v>-1831.92</v>
      </c>
      <c r="N808">
        <v>-3358.71</v>
      </c>
      <c r="O808">
        <v>-8808.81</v>
      </c>
      <c r="P808">
        <v>-2409.8000000000002</v>
      </c>
      <c r="Q808">
        <v>-6368.83</v>
      </c>
      <c r="R808">
        <v>-9409.92</v>
      </c>
      <c r="S808">
        <v>-1587.94</v>
      </c>
      <c r="T808">
        <v>-883.80100000000004</v>
      </c>
    </row>
    <row r="809" spans="1:20" x14ac:dyDescent="0.15">
      <c r="A809">
        <v>805</v>
      </c>
      <c r="B809">
        <v>0</v>
      </c>
      <c r="C809">
        <v>-11976.1</v>
      </c>
      <c r="D809">
        <v>-254.102</v>
      </c>
      <c r="E809">
        <v>-4913.3</v>
      </c>
      <c r="F809">
        <v>13100.2</v>
      </c>
      <c r="G809">
        <v>-642.40099999999995</v>
      </c>
      <c r="H809">
        <v>-1119.24</v>
      </c>
      <c r="I809">
        <v>-9433.94</v>
      </c>
      <c r="J809">
        <v>3192.16</v>
      </c>
      <c r="K809">
        <v>1287.3800000000001</v>
      </c>
      <c r="L809">
        <v>-10073</v>
      </c>
      <c r="M809">
        <v>-2085.23</v>
      </c>
      <c r="N809">
        <v>-3230.87</v>
      </c>
      <c r="O809">
        <v>-8983.1</v>
      </c>
      <c r="P809">
        <v>-2425.29</v>
      </c>
      <c r="Q809">
        <v>-6272.75</v>
      </c>
      <c r="R809">
        <v>-9472.65</v>
      </c>
      <c r="S809">
        <v>-1635.19</v>
      </c>
      <c r="T809">
        <v>-1121.6199999999999</v>
      </c>
    </row>
    <row r="810" spans="1:20" x14ac:dyDescent="0.15">
      <c r="A810">
        <v>806</v>
      </c>
      <c r="B810">
        <v>1</v>
      </c>
      <c r="C810">
        <v>-12387.5</v>
      </c>
      <c r="D810">
        <v>38.709400000000002</v>
      </c>
      <c r="E810">
        <v>-5166.6099999999997</v>
      </c>
      <c r="F810">
        <v>12634</v>
      </c>
      <c r="G810">
        <v>1878.95</v>
      </c>
      <c r="H810">
        <v>-2526.3000000000002</v>
      </c>
      <c r="I810">
        <v>-9417.66</v>
      </c>
      <c r="J810">
        <v>3129.43</v>
      </c>
      <c r="K810">
        <v>1413.64</v>
      </c>
      <c r="L810">
        <v>-10200.799999999999</v>
      </c>
      <c r="M810">
        <v>-2227.7600000000002</v>
      </c>
      <c r="N810">
        <v>-3396.63</v>
      </c>
      <c r="O810">
        <v>-9069.85</v>
      </c>
      <c r="P810">
        <v>-2504.29</v>
      </c>
      <c r="Q810">
        <v>-6415.28</v>
      </c>
      <c r="R810">
        <v>-9646.15</v>
      </c>
      <c r="S810">
        <v>-1706.45</v>
      </c>
      <c r="T810">
        <v>-1177.4100000000001</v>
      </c>
    </row>
    <row r="811" spans="1:20" x14ac:dyDescent="0.15">
      <c r="A811">
        <v>807</v>
      </c>
      <c r="B811">
        <v>0</v>
      </c>
      <c r="C811">
        <v>-12633.8</v>
      </c>
      <c r="D811">
        <v>197.52500000000001</v>
      </c>
      <c r="E811">
        <v>-5285.92</v>
      </c>
      <c r="F811">
        <v>10471.4</v>
      </c>
      <c r="G811">
        <v>4821.3</v>
      </c>
      <c r="H811">
        <v>-6687.6</v>
      </c>
      <c r="I811">
        <v>-9496.67</v>
      </c>
      <c r="J811">
        <v>2979.15</v>
      </c>
      <c r="K811">
        <v>1571.66</v>
      </c>
      <c r="L811">
        <v>-10097</v>
      </c>
      <c r="M811">
        <v>-2314.5100000000002</v>
      </c>
      <c r="N811">
        <v>-3532.22</v>
      </c>
      <c r="O811">
        <v>-9180.6299999999992</v>
      </c>
      <c r="P811">
        <v>-2614.27</v>
      </c>
      <c r="Q811">
        <v>-6463.33</v>
      </c>
      <c r="R811">
        <v>-9867.69</v>
      </c>
      <c r="S811">
        <v>-1738.22</v>
      </c>
      <c r="T811">
        <v>-1168.8699999999999</v>
      </c>
    </row>
    <row r="812" spans="1:20" x14ac:dyDescent="0.15">
      <c r="A812">
        <v>808</v>
      </c>
      <c r="B812">
        <v>1</v>
      </c>
      <c r="C812">
        <v>-12602.1</v>
      </c>
      <c r="D812">
        <v>336.86700000000002</v>
      </c>
      <c r="E812">
        <v>-5122.55</v>
      </c>
      <c r="F812">
        <v>8382.7900000000009</v>
      </c>
      <c r="G812">
        <v>10861.3</v>
      </c>
      <c r="H812">
        <v>-10411.5</v>
      </c>
      <c r="I812">
        <v>-9591.16</v>
      </c>
      <c r="J812">
        <v>2860.64</v>
      </c>
      <c r="K812">
        <v>1698.71</v>
      </c>
      <c r="L812">
        <v>-10455.5</v>
      </c>
      <c r="M812">
        <v>-2417.54</v>
      </c>
      <c r="N812">
        <v>-3344.03</v>
      </c>
      <c r="O812">
        <v>-9321.57</v>
      </c>
      <c r="P812">
        <v>-2812.59</v>
      </c>
      <c r="Q812">
        <v>-6283.68</v>
      </c>
      <c r="R812">
        <v>-10041.200000000001</v>
      </c>
      <c r="S812">
        <v>-1722.73</v>
      </c>
      <c r="T812">
        <v>-1302.8599999999999</v>
      </c>
    </row>
    <row r="813" spans="1:20" x14ac:dyDescent="0.15">
      <c r="A813">
        <v>809</v>
      </c>
      <c r="B813">
        <v>0</v>
      </c>
      <c r="C813">
        <v>-12602.1</v>
      </c>
      <c r="D813">
        <v>931.83600000000001</v>
      </c>
      <c r="E813">
        <v>-4458.72</v>
      </c>
      <c r="F813">
        <v>10001.4</v>
      </c>
      <c r="G813">
        <v>18061.2</v>
      </c>
      <c r="H813">
        <v>-15734.4</v>
      </c>
      <c r="I813">
        <v>-9795.6200000000008</v>
      </c>
      <c r="J813">
        <v>2757.6</v>
      </c>
      <c r="K813">
        <v>1706.45</v>
      </c>
      <c r="L813">
        <v>-12038.6</v>
      </c>
      <c r="M813">
        <v>-2433.8200000000002</v>
      </c>
      <c r="N813">
        <v>-2839.02</v>
      </c>
      <c r="O813">
        <v>-9855.9500000000007</v>
      </c>
      <c r="P813">
        <v>-2821.13</v>
      </c>
      <c r="Q813">
        <v>-5644.67</v>
      </c>
      <c r="R813">
        <v>-10347.9</v>
      </c>
      <c r="S813">
        <v>-1628.24</v>
      </c>
      <c r="T813">
        <v>-1531.35</v>
      </c>
    </row>
    <row r="814" spans="1:20" x14ac:dyDescent="0.15">
      <c r="A814">
        <v>810</v>
      </c>
      <c r="B814">
        <v>1</v>
      </c>
      <c r="C814">
        <v>-12733.7</v>
      </c>
      <c r="D814">
        <v>972.94399999999996</v>
      </c>
      <c r="E814">
        <v>-3842.12</v>
      </c>
      <c r="F814">
        <v>17124.599999999999</v>
      </c>
      <c r="G814">
        <v>18784.099999999999</v>
      </c>
      <c r="H814">
        <v>-13828.7</v>
      </c>
      <c r="I814">
        <v>-10260.299999999999</v>
      </c>
      <c r="J814">
        <v>2741.32</v>
      </c>
      <c r="K814">
        <v>1738.22</v>
      </c>
      <c r="L814">
        <v>-14281.3</v>
      </c>
      <c r="M814">
        <v>-2269.67</v>
      </c>
      <c r="N814">
        <v>-2408.1999999999998</v>
      </c>
      <c r="O814">
        <v>-11000.8</v>
      </c>
      <c r="P814">
        <v>-2702.62</v>
      </c>
      <c r="Q814">
        <v>-4869.25</v>
      </c>
      <c r="R814">
        <v>-11056.6</v>
      </c>
      <c r="S814">
        <v>-1454.74</v>
      </c>
      <c r="T814">
        <v>-1855.93</v>
      </c>
    </row>
    <row r="815" spans="1:20" x14ac:dyDescent="0.15">
      <c r="A815">
        <v>811</v>
      </c>
      <c r="B815">
        <v>0</v>
      </c>
      <c r="C815">
        <v>-13413</v>
      </c>
      <c r="D815">
        <v>982.80200000000002</v>
      </c>
      <c r="E815">
        <v>-3397.42</v>
      </c>
      <c r="F815">
        <v>19603</v>
      </c>
      <c r="G815">
        <v>12185.9</v>
      </c>
      <c r="H815">
        <v>-1087.82</v>
      </c>
      <c r="I815">
        <v>-11041.9</v>
      </c>
      <c r="J815">
        <v>2797.11</v>
      </c>
      <c r="K815">
        <v>1745.96</v>
      </c>
      <c r="L815">
        <v>-14632.6</v>
      </c>
      <c r="M815">
        <v>-1748.37</v>
      </c>
      <c r="N815">
        <v>-2834.2</v>
      </c>
      <c r="O815">
        <v>-12273.5</v>
      </c>
      <c r="P815">
        <v>-2560.88</v>
      </c>
      <c r="Q815">
        <v>-4385.8500000000004</v>
      </c>
      <c r="R815">
        <v>-12288.1</v>
      </c>
      <c r="S815">
        <v>-1209.98</v>
      </c>
      <c r="T815">
        <v>-1952.83</v>
      </c>
    </row>
    <row r="816" spans="1:20" x14ac:dyDescent="0.15">
      <c r="A816">
        <v>812</v>
      </c>
      <c r="B816">
        <v>1</v>
      </c>
      <c r="C816">
        <v>-14015.7</v>
      </c>
      <c r="D816">
        <v>1982.18</v>
      </c>
      <c r="E816">
        <v>-3482.56</v>
      </c>
      <c r="F816">
        <v>19576.599999999999</v>
      </c>
      <c r="G816">
        <v>-333.00400000000002</v>
      </c>
      <c r="H816">
        <v>4808.6400000000003</v>
      </c>
      <c r="I816">
        <v>-11834.4</v>
      </c>
      <c r="J816">
        <v>2726.65</v>
      </c>
      <c r="K816">
        <v>1746.76</v>
      </c>
      <c r="L816">
        <v>-12882.6</v>
      </c>
      <c r="M816">
        <v>-1187.56</v>
      </c>
      <c r="N816">
        <v>-3278.91</v>
      </c>
      <c r="O816">
        <v>-13364.9</v>
      </c>
      <c r="P816">
        <v>-2192.2800000000002</v>
      </c>
      <c r="Q816">
        <v>-4118.67</v>
      </c>
      <c r="R816">
        <v>-13547.8</v>
      </c>
      <c r="S816">
        <v>-902.48299999999995</v>
      </c>
      <c r="T816">
        <v>-1652.27</v>
      </c>
    </row>
    <row r="817" spans="1:20" x14ac:dyDescent="0.15">
      <c r="A817">
        <v>813</v>
      </c>
      <c r="B817">
        <v>0</v>
      </c>
      <c r="C817">
        <v>-14049.9</v>
      </c>
      <c r="D817">
        <v>2180.5100000000002</v>
      </c>
      <c r="E817">
        <v>-3715.88</v>
      </c>
      <c r="F817">
        <v>19997.2</v>
      </c>
      <c r="G817">
        <v>-5964.26</v>
      </c>
      <c r="H817">
        <v>5388.96</v>
      </c>
      <c r="I817">
        <v>-12003.4</v>
      </c>
      <c r="J817">
        <v>2513.64</v>
      </c>
      <c r="K817">
        <v>1604.22</v>
      </c>
      <c r="L817">
        <v>-12158.2</v>
      </c>
      <c r="M817">
        <v>-579.51499999999999</v>
      </c>
      <c r="N817">
        <v>-3240.21</v>
      </c>
      <c r="O817">
        <v>-14203.1</v>
      </c>
      <c r="P817">
        <v>-1183.05</v>
      </c>
      <c r="Q817">
        <v>-3581.08</v>
      </c>
      <c r="R817">
        <v>-13869.5</v>
      </c>
      <c r="S817">
        <v>-436.97399999999999</v>
      </c>
      <c r="T817">
        <v>-1461.68</v>
      </c>
    </row>
    <row r="818" spans="1:20" x14ac:dyDescent="0.15">
      <c r="A818">
        <v>814</v>
      </c>
      <c r="B818">
        <v>1</v>
      </c>
      <c r="C818">
        <v>-13591.3</v>
      </c>
      <c r="D818">
        <v>2630.2</v>
      </c>
      <c r="E818">
        <v>-3239.4</v>
      </c>
      <c r="F818">
        <v>19649.8</v>
      </c>
      <c r="G818">
        <v>-11095.2</v>
      </c>
      <c r="H818">
        <v>3544.58</v>
      </c>
      <c r="I818">
        <v>-11506.9</v>
      </c>
      <c r="J818">
        <v>2213.89</v>
      </c>
      <c r="K818">
        <v>1486.52</v>
      </c>
      <c r="L818">
        <v>-12459.5</v>
      </c>
      <c r="M818">
        <v>76.584299999999999</v>
      </c>
      <c r="N818">
        <v>-3042.69</v>
      </c>
      <c r="O818">
        <v>-14767.1</v>
      </c>
      <c r="P818">
        <v>146.238</v>
      </c>
      <c r="Q818">
        <v>-3168.94</v>
      </c>
      <c r="R818">
        <v>-12986.5</v>
      </c>
      <c r="S818">
        <v>124.637</v>
      </c>
      <c r="T818">
        <v>-1484.9</v>
      </c>
    </row>
    <row r="819" spans="1:20" x14ac:dyDescent="0.15">
      <c r="A819">
        <v>815</v>
      </c>
      <c r="B819">
        <v>0</v>
      </c>
      <c r="C819">
        <v>-13180.8</v>
      </c>
      <c r="D819">
        <v>4229.46</v>
      </c>
      <c r="E819">
        <v>-3216.19</v>
      </c>
      <c r="F819">
        <v>17187.8</v>
      </c>
      <c r="G819">
        <v>-11526</v>
      </c>
      <c r="H819">
        <v>-4245.83</v>
      </c>
      <c r="I819">
        <v>-10802.8</v>
      </c>
      <c r="J819">
        <v>1857.54</v>
      </c>
      <c r="K819">
        <v>1194.51</v>
      </c>
      <c r="L819">
        <v>-12538.5</v>
      </c>
      <c r="M819">
        <v>645.93700000000001</v>
      </c>
      <c r="N819">
        <v>-2775.51</v>
      </c>
      <c r="O819">
        <v>-14572.8</v>
      </c>
      <c r="P819">
        <v>947.30799999999999</v>
      </c>
      <c r="Q819">
        <v>-3010.92</v>
      </c>
      <c r="R819">
        <v>-11792</v>
      </c>
      <c r="S819">
        <v>497.27600000000001</v>
      </c>
      <c r="T819">
        <v>-1572.46</v>
      </c>
    </row>
    <row r="820" spans="1:20" x14ac:dyDescent="0.15">
      <c r="A820">
        <v>816</v>
      </c>
      <c r="B820">
        <v>1</v>
      </c>
      <c r="C820">
        <v>-12861.5</v>
      </c>
      <c r="D820">
        <v>3861.31</v>
      </c>
      <c r="E820">
        <v>-3066.72</v>
      </c>
      <c r="F820">
        <v>13726.6</v>
      </c>
      <c r="G820">
        <v>-8018.63</v>
      </c>
      <c r="H820">
        <v>-6159.47</v>
      </c>
      <c r="I820">
        <v>-10366.6</v>
      </c>
      <c r="J820">
        <v>1683.23</v>
      </c>
      <c r="K820">
        <v>823.48800000000006</v>
      </c>
      <c r="L820">
        <v>-12586.6</v>
      </c>
      <c r="M820">
        <v>1058.08</v>
      </c>
      <c r="N820">
        <v>-2307.5700000000002</v>
      </c>
      <c r="O820">
        <v>-13743.2</v>
      </c>
      <c r="P820">
        <v>1021.01</v>
      </c>
      <c r="Q820">
        <v>-2899.34</v>
      </c>
      <c r="R820">
        <v>-10984</v>
      </c>
      <c r="S820">
        <v>577.09699999999998</v>
      </c>
      <c r="T820">
        <v>-1509.74</v>
      </c>
    </row>
    <row r="821" spans="1:20" x14ac:dyDescent="0.15">
      <c r="A821">
        <v>817</v>
      </c>
      <c r="B821">
        <v>0</v>
      </c>
      <c r="C821">
        <v>-13162.1</v>
      </c>
      <c r="D821">
        <v>4468.54</v>
      </c>
      <c r="E821">
        <v>-2782.45</v>
      </c>
      <c r="F821">
        <v>15138.5</v>
      </c>
      <c r="G821">
        <v>-4508.0200000000004</v>
      </c>
      <c r="H821">
        <v>-3574.17</v>
      </c>
      <c r="I821">
        <v>-10286.799999999999</v>
      </c>
      <c r="J821">
        <v>1604.23</v>
      </c>
      <c r="K821">
        <v>388.93700000000001</v>
      </c>
      <c r="L821">
        <v>-12205.8</v>
      </c>
      <c r="M821">
        <v>1161.93</v>
      </c>
      <c r="N821">
        <v>-2289.66</v>
      </c>
      <c r="O821">
        <v>-12797.5</v>
      </c>
      <c r="P821">
        <v>485.863</v>
      </c>
      <c r="Q821">
        <v>-3148.59</v>
      </c>
      <c r="R821">
        <v>-10666.3</v>
      </c>
      <c r="S821">
        <v>490.34899999999999</v>
      </c>
      <c r="T821">
        <v>-1305.29</v>
      </c>
    </row>
    <row r="822" spans="1:20" x14ac:dyDescent="0.15">
      <c r="A822">
        <v>818</v>
      </c>
      <c r="B822">
        <v>1</v>
      </c>
      <c r="C822">
        <v>-13329.5</v>
      </c>
      <c r="D822">
        <v>4918.9799999999996</v>
      </c>
      <c r="E822">
        <v>-2567.0100000000002</v>
      </c>
      <c r="F822">
        <v>16035.7</v>
      </c>
      <c r="G822">
        <v>-1552.1</v>
      </c>
      <c r="H822">
        <v>-3017.85</v>
      </c>
      <c r="I822">
        <v>-10303.9</v>
      </c>
      <c r="J822">
        <v>1502</v>
      </c>
      <c r="K822">
        <v>-30.1373</v>
      </c>
      <c r="L822">
        <v>-10725.4</v>
      </c>
      <c r="M822">
        <v>989.25300000000004</v>
      </c>
      <c r="N822">
        <v>-2607.33</v>
      </c>
      <c r="O822">
        <v>-11305.7</v>
      </c>
      <c r="P822">
        <v>-392.60500000000002</v>
      </c>
      <c r="Q822">
        <v>-4119.92</v>
      </c>
      <c r="R822">
        <v>-10650.9</v>
      </c>
      <c r="S822">
        <v>371.83499999999998</v>
      </c>
      <c r="T822">
        <v>-910.24300000000005</v>
      </c>
    </row>
    <row r="823" spans="1:20" x14ac:dyDescent="0.15">
      <c r="A823">
        <v>819</v>
      </c>
      <c r="B823">
        <v>0</v>
      </c>
      <c r="C823">
        <v>-13187.7</v>
      </c>
      <c r="D823">
        <v>3526.55</v>
      </c>
      <c r="E823">
        <v>-2872.86</v>
      </c>
      <c r="F823">
        <v>12800.4</v>
      </c>
      <c r="G823">
        <v>532.30499999999995</v>
      </c>
      <c r="H823">
        <v>-3328.99</v>
      </c>
      <c r="I823">
        <v>-10074.6</v>
      </c>
      <c r="J823">
        <v>1296.74</v>
      </c>
      <c r="K823">
        <v>-339.25299999999999</v>
      </c>
      <c r="L823">
        <v>-10041.200000000001</v>
      </c>
      <c r="M823">
        <v>594.20699999999999</v>
      </c>
      <c r="N823">
        <v>-2576.37</v>
      </c>
      <c r="O823">
        <v>-9721.48</v>
      </c>
      <c r="P823">
        <v>-961.96100000000001</v>
      </c>
      <c r="Q823">
        <v>-4985.3599999999997</v>
      </c>
      <c r="R823">
        <v>-10502.2</v>
      </c>
      <c r="S823">
        <v>268.79700000000003</v>
      </c>
      <c r="T823">
        <v>-584.83600000000001</v>
      </c>
    </row>
    <row r="824" spans="1:20" x14ac:dyDescent="0.15">
      <c r="A824">
        <v>820</v>
      </c>
      <c r="B824">
        <v>1</v>
      </c>
      <c r="C824">
        <v>-13097.7</v>
      </c>
      <c r="D824">
        <v>1012.91</v>
      </c>
      <c r="E824">
        <v>-3445.48</v>
      </c>
      <c r="F824">
        <v>9041.7900000000009</v>
      </c>
      <c r="G824">
        <v>-410.90100000000001</v>
      </c>
      <c r="H824">
        <v>-4531.24</v>
      </c>
      <c r="I824">
        <v>-9853.84</v>
      </c>
      <c r="J824">
        <v>1075.19</v>
      </c>
      <c r="K824">
        <v>-411.34199999999998</v>
      </c>
      <c r="L824">
        <v>-10270.5</v>
      </c>
      <c r="M824">
        <v>160.47300000000001</v>
      </c>
      <c r="N824">
        <v>-2426.09</v>
      </c>
      <c r="O824">
        <v>-8985.5499999999993</v>
      </c>
      <c r="P824">
        <v>-1350.91</v>
      </c>
      <c r="Q824">
        <v>-4792.74</v>
      </c>
      <c r="R824">
        <v>-10021.200000000001</v>
      </c>
      <c r="S824">
        <v>229.292</v>
      </c>
      <c r="T824">
        <v>-591.75599999999997</v>
      </c>
    </row>
    <row r="825" spans="1:20" x14ac:dyDescent="0.15">
      <c r="A825">
        <v>821</v>
      </c>
      <c r="B825">
        <v>0</v>
      </c>
      <c r="C825">
        <v>-13642.2</v>
      </c>
      <c r="D825">
        <v>-1255.1400000000001</v>
      </c>
      <c r="E825">
        <v>-3511.84</v>
      </c>
      <c r="F825">
        <v>6812.78</v>
      </c>
      <c r="G825">
        <v>-2268.44</v>
      </c>
      <c r="H825">
        <v>-5518.04</v>
      </c>
      <c r="I825">
        <v>-9561.01</v>
      </c>
      <c r="J825">
        <v>971.33</v>
      </c>
      <c r="K825">
        <v>-292.82799999999997</v>
      </c>
      <c r="L825">
        <v>-10475.700000000001</v>
      </c>
      <c r="M825">
        <v>-408.88499999999999</v>
      </c>
      <c r="N825">
        <v>-2253.42</v>
      </c>
      <c r="O825">
        <v>-8417.83</v>
      </c>
      <c r="P825">
        <v>-1343.99</v>
      </c>
      <c r="Q825">
        <v>-3654.84</v>
      </c>
      <c r="R825">
        <v>-9380.6</v>
      </c>
      <c r="S825">
        <v>189.78800000000001</v>
      </c>
      <c r="T825">
        <v>-804.75300000000004</v>
      </c>
    </row>
    <row r="826" spans="1:20" x14ac:dyDescent="0.15">
      <c r="A826">
        <v>822</v>
      </c>
      <c r="B826">
        <v>1</v>
      </c>
      <c r="C826">
        <v>-14398.9</v>
      </c>
      <c r="D826">
        <v>-3118.43</v>
      </c>
      <c r="E826">
        <v>-4538.1400000000003</v>
      </c>
      <c r="F826">
        <v>6647.38</v>
      </c>
      <c r="G826">
        <v>-3789.19</v>
      </c>
      <c r="H826">
        <v>-6199.46</v>
      </c>
      <c r="I826">
        <v>-9363.49</v>
      </c>
      <c r="J826">
        <v>1051.1600000000001</v>
      </c>
      <c r="K826">
        <v>-174.31399999999999</v>
      </c>
      <c r="L826">
        <v>-10759.2</v>
      </c>
      <c r="M826">
        <v>-898.41399999999999</v>
      </c>
      <c r="N826">
        <v>-1858.37</v>
      </c>
      <c r="O826">
        <v>-7751.52</v>
      </c>
      <c r="P826">
        <v>-1200.6199999999999</v>
      </c>
      <c r="Q826">
        <v>-2726.66</v>
      </c>
      <c r="R826">
        <v>-8897.99</v>
      </c>
      <c r="S826">
        <v>142.54599999999999</v>
      </c>
      <c r="T826">
        <v>-1081.29</v>
      </c>
    </row>
    <row r="827" spans="1:20" x14ac:dyDescent="0.15">
      <c r="A827">
        <v>823</v>
      </c>
      <c r="B827">
        <v>0</v>
      </c>
      <c r="C827">
        <v>-15365.8</v>
      </c>
      <c r="D827">
        <v>-3130.76</v>
      </c>
      <c r="E827">
        <v>-5522.13</v>
      </c>
      <c r="F827">
        <v>8012.1</v>
      </c>
      <c r="G827">
        <v>-4146.04</v>
      </c>
      <c r="H827">
        <v>-4812.3500000000004</v>
      </c>
      <c r="I827">
        <v>-9173.7000000000007</v>
      </c>
      <c r="J827">
        <v>964.41399999999999</v>
      </c>
      <c r="K827">
        <v>-63.536900000000003</v>
      </c>
      <c r="L827">
        <v>-11094</v>
      </c>
      <c r="M827">
        <v>-1397.32</v>
      </c>
      <c r="N827">
        <v>-1532.96</v>
      </c>
      <c r="O827">
        <v>-7624.45</v>
      </c>
      <c r="P827">
        <v>-1357</v>
      </c>
      <c r="Q827">
        <v>-2560.08</v>
      </c>
      <c r="R827">
        <v>-8596.6</v>
      </c>
      <c r="S827">
        <v>71.273399999999995</v>
      </c>
      <c r="T827">
        <v>-1326.87</v>
      </c>
    </row>
    <row r="828" spans="1:20" x14ac:dyDescent="0.15">
      <c r="A828">
        <v>824</v>
      </c>
      <c r="B828">
        <v>1</v>
      </c>
      <c r="C828">
        <v>-15675.7</v>
      </c>
      <c r="D828">
        <v>-1054.46</v>
      </c>
      <c r="E828">
        <v>-5626</v>
      </c>
      <c r="F828">
        <v>9696.9699999999993</v>
      </c>
      <c r="G828">
        <v>-2561.41</v>
      </c>
      <c r="H828">
        <v>-2943.78</v>
      </c>
      <c r="I828">
        <v>-9031.16</v>
      </c>
      <c r="J828">
        <v>822.69100000000003</v>
      </c>
      <c r="K828">
        <v>-7.7361800000000001</v>
      </c>
      <c r="L828">
        <v>-10802.8</v>
      </c>
      <c r="M828">
        <v>-1673.86</v>
      </c>
      <c r="N828">
        <v>-1477.98</v>
      </c>
      <c r="O828">
        <v>-7786.91</v>
      </c>
      <c r="P828">
        <v>-1792.37</v>
      </c>
      <c r="Q828">
        <v>-2489.63</v>
      </c>
      <c r="R828">
        <v>-8564.01</v>
      </c>
      <c r="S828">
        <v>54.9773</v>
      </c>
      <c r="T828">
        <v>-1414.44</v>
      </c>
    </row>
    <row r="829" spans="1:20" x14ac:dyDescent="0.15">
      <c r="A829">
        <v>825</v>
      </c>
      <c r="B829">
        <v>0</v>
      </c>
      <c r="C829">
        <v>-15698.1</v>
      </c>
      <c r="D829">
        <v>-781.01700000000005</v>
      </c>
      <c r="E829">
        <v>-5267.67</v>
      </c>
      <c r="F829">
        <v>10961.9</v>
      </c>
      <c r="G829">
        <v>-510.78199999999998</v>
      </c>
      <c r="H829">
        <v>-2154.8200000000002</v>
      </c>
      <c r="I829">
        <v>-8928.94</v>
      </c>
      <c r="J829">
        <v>593.4</v>
      </c>
      <c r="K829">
        <v>-70.448400000000007</v>
      </c>
      <c r="L829">
        <v>-10351.1</v>
      </c>
      <c r="M829">
        <v>-1942.65</v>
      </c>
      <c r="N829">
        <v>-1390.41</v>
      </c>
      <c r="O829">
        <v>-8616.51</v>
      </c>
      <c r="P829">
        <v>-2099.85</v>
      </c>
      <c r="Q829">
        <v>-2268.9</v>
      </c>
      <c r="R829">
        <v>-8745.24</v>
      </c>
      <c r="S829">
        <v>157.19399999999999</v>
      </c>
      <c r="T829">
        <v>-1374.94</v>
      </c>
    </row>
    <row r="830" spans="1:20" x14ac:dyDescent="0.15">
      <c r="A830">
        <v>826</v>
      </c>
      <c r="B830">
        <v>1</v>
      </c>
      <c r="C830">
        <v>-15866.3</v>
      </c>
      <c r="D830">
        <v>-3031.13</v>
      </c>
      <c r="E830">
        <v>-4226.2</v>
      </c>
      <c r="F830">
        <v>12075.8</v>
      </c>
      <c r="G830">
        <v>535.94399999999996</v>
      </c>
      <c r="H830">
        <v>-2854.04</v>
      </c>
      <c r="I830">
        <v>-8723.68</v>
      </c>
      <c r="J830">
        <v>395.87599999999998</v>
      </c>
      <c r="K830">
        <v>-212.99600000000001</v>
      </c>
      <c r="L830">
        <v>-10176.799999999999</v>
      </c>
      <c r="M830">
        <v>-2133.27</v>
      </c>
      <c r="N830">
        <v>-1437.65</v>
      </c>
      <c r="O830">
        <v>-9345.5400000000009</v>
      </c>
      <c r="P830">
        <v>-2557.6</v>
      </c>
      <c r="Q830">
        <v>-1952.87</v>
      </c>
      <c r="R830">
        <v>-8998.56</v>
      </c>
      <c r="S830">
        <v>331.51100000000002</v>
      </c>
      <c r="T830">
        <v>-1335.43</v>
      </c>
    </row>
    <row r="831" spans="1:20" x14ac:dyDescent="0.15">
      <c r="A831">
        <v>827</v>
      </c>
      <c r="B831">
        <v>0</v>
      </c>
      <c r="C831">
        <v>-15481.5</v>
      </c>
      <c r="D831">
        <v>-4956.8999999999996</v>
      </c>
      <c r="E831">
        <v>-4446.93</v>
      </c>
      <c r="F831">
        <v>13105.4</v>
      </c>
      <c r="G831">
        <v>782.36300000000006</v>
      </c>
      <c r="H831">
        <v>-4300.24</v>
      </c>
      <c r="I831">
        <v>-8494.39</v>
      </c>
      <c r="J831">
        <v>206.089</v>
      </c>
      <c r="K831">
        <v>-299.74</v>
      </c>
      <c r="L831">
        <v>-10082.299999999999</v>
      </c>
      <c r="M831">
        <v>-2102.33</v>
      </c>
      <c r="N831">
        <v>-1524.39</v>
      </c>
      <c r="O831">
        <v>-9646.11</v>
      </c>
      <c r="P831">
        <v>-3102.93</v>
      </c>
      <c r="Q831">
        <v>-1683.24</v>
      </c>
      <c r="R831">
        <v>-9133.3700000000008</v>
      </c>
      <c r="S831">
        <v>402.78500000000003</v>
      </c>
      <c r="T831">
        <v>-1295.93</v>
      </c>
    </row>
    <row r="832" spans="1:20" x14ac:dyDescent="0.15">
      <c r="A832">
        <v>828</v>
      </c>
      <c r="B832">
        <v>1</v>
      </c>
      <c r="C832">
        <v>-14760.2</v>
      </c>
      <c r="D832">
        <v>-4238.08</v>
      </c>
      <c r="E832">
        <v>-4724.29</v>
      </c>
      <c r="F832">
        <v>13387.8</v>
      </c>
      <c r="G832">
        <v>719.654</v>
      </c>
      <c r="H832">
        <v>-5582.34</v>
      </c>
      <c r="I832">
        <v>-8296.8700000000008</v>
      </c>
      <c r="J832">
        <v>55.805</v>
      </c>
      <c r="K832">
        <v>-418.25400000000002</v>
      </c>
      <c r="L832">
        <v>-9901.1</v>
      </c>
      <c r="M832">
        <v>-1913.37</v>
      </c>
      <c r="N832">
        <v>-1627.44</v>
      </c>
      <c r="O832">
        <v>-9828.99</v>
      </c>
      <c r="P832">
        <v>-3608.76</v>
      </c>
      <c r="Q832">
        <v>-1611.97</v>
      </c>
      <c r="R832">
        <v>-9141.94</v>
      </c>
      <c r="S832">
        <v>434.55399999999997</v>
      </c>
      <c r="T832">
        <v>-1271.8900000000001</v>
      </c>
    </row>
    <row r="833" spans="1:20" x14ac:dyDescent="0.15">
      <c r="A833">
        <v>829</v>
      </c>
      <c r="B833">
        <v>0</v>
      </c>
      <c r="C833">
        <v>-14367.7</v>
      </c>
      <c r="D833">
        <v>-3789.15</v>
      </c>
      <c r="E833">
        <v>-4989.76</v>
      </c>
      <c r="F833">
        <v>12418.9</v>
      </c>
      <c r="G833">
        <v>631.24699999999996</v>
      </c>
      <c r="H833">
        <v>-6319.96</v>
      </c>
      <c r="I833">
        <v>-8091.61</v>
      </c>
      <c r="J833">
        <v>-47.239600000000003</v>
      </c>
      <c r="K833">
        <v>-521.29899999999998</v>
      </c>
      <c r="L833">
        <v>-9624.57</v>
      </c>
      <c r="M833">
        <v>-1605.06</v>
      </c>
      <c r="N833">
        <v>-1666.94</v>
      </c>
      <c r="O833">
        <v>-9766.2800000000007</v>
      </c>
      <c r="P833">
        <v>-4028.67</v>
      </c>
      <c r="Q833">
        <v>-1595.67</v>
      </c>
      <c r="R833">
        <v>-9007.9599999999991</v>
      </c>
      <c r="S833">
        <v>419.08499999999998</v>
      </c>
      <c r="T833">
        <v>-1303.6600000000001</v>
      </c>
    </row>
    <row r="834" spans="1:20" x14ac:dyDescent="0.15">
      <c r="A834">
        <v>830</v>
      </c>
      <c r="B834">
        <v>1</v>
      </c>
      <c r="C834">
        <v>-13367.1</v>
      </c>
      <c r="D834">
        <v>-4316.2700000000004</v>
      </c>
      <c r="E834">
        <v>-5951.67</v>
      </c>
      <c r="F834">
        <v>10986.5</v>
      </c>
      <c r="G834">
        <v>735.95899999999995</v>
      </c>
      <c r="H834">
        <v>-6447.87</v>
      </c>
      <c r="I834">
        <v>-7870.05</v>
      </c>
      <c r="J834">
        <v>-109.947</v>
      </c>
      <c r="K834">
        <v>-568.53800000000001</v>
      </c>
      <c r="L834">
        <v>-9363.5</v>
      </c>
      <c r="M834">
        <v>-1344</v>
      </c>
      <c r="N834">
        <v>-1675.51</v>
      </c>
      <c r="O834">
        <v>-9577.33</v>
      </c>
      <c r="P834">
        <v>-4172.05</v>
      </c>
      <c r="Q834">
        <v>-1659.21</v>
      </c>
      <c r="R834">
        <v>-8794.9599999999991</v>
      </c>
      <c r="S834">
        <v>355.54399999999998</v>
      </c>
      <c r="T834">
        <v>-1319.13</v>
      </c>
    </row>
    <row r="835" spans="1:20" x14ac:dyDescent="0.15">
      <c r="A835">
        <v>831</v>
      </c>
      <c r="B835">
        <v>0</v>
      </c>
      <c r="C835">
        <v>-11919.2</v>
      </c>
      <c r="D835">
        <v>-3546.66</v>
      </c>
      <c r="E835">
        <v>-7109.22</v>
      </c>
      <c r="F835">
        <v>10114.9</v>
      </c>
      <c r="G835">
        <v>382.08699999999999</v>
      </c>
      <c r="H835">
        <v>-6320.79</v>
      </c>
      <c r="I835">
        <v>-7742.97</v>
      </c>
      <c r="J835">
        <v>-260.23099999999999</v>
      </c>
      <c r="K835">
        <v>-632.07899999999995</v>
      </c>
      <c r="L835">
        <v>-9212.3799999999992</v>
      </c>
      <c r="M835">
        <v>-1131.01</v>
      </c>
      <c r="N835">
        <v>-1564.73</v>
      </c>
      <c r="O835">
        <v>-9276.76</v>
      </c>
      <c r="P835">
        <v>-4069.84</v>
      </c>
      <c r="Q835">
        <v>-1690.14</v>
      </c>
      <c r="R835">
        <v>-8518.43</v>
      </c>
      <c r="S835">
        <v>363.27800000000002</v>
      </c>
      <c r="T835">
        <v>-1398.14</v>
      </c>
    </row>
    <row r="836" spans="1:20" x14ac:dyDescent="0.15">
      <c r="A836">
        <v>832</v>
      </c>
      <c r="B836">
        <v>1</v>
      </c>
      <c r="C836">
        <v>-10759.8</v>
      </c>
      <c r="D836">
        <v>-1786.93</v>
      </c>
      <c r="E836">
        <v>-7504.26</v>
      </c>
      <c r="F836">
        <v>9843.6200000000008</v>
      </c>
      <c r="G836">
        <v>-289.49099999999999</v>
      </c>
      <c r="H836">
        <v>-6328.52</v>
      </c>
      <c r="I836">
        <v>-7758.43</v>
      </c>
      <c r="J836">
        <v>-355.54399999999998</v>
      </c>
      <c r="K836">
        <v>-639.81299999999999</v>
      </c>
      <c r="L836">
        <v>-9259.6200000000008</v>
      </c>
      <c r="M836">
        <v>-908.61300000000006</v>
      </c>
      <c r="N836">
        <v>-1493.45</v>
      </c>
      <c r="O836">
        <v>-9055.2000000000007</v>
      </c>
      <c r="P836">
        <v>-3841.39</v>
      </c>
      <c r="Q836">
        <v>-1840.43</v>
      </c>
      <c r="R836">
        <v>-8241.9</v>
      </c>
      <c r="S836">
        <v>402.78300000000002</v>
      </c>
      <c r="T836">
        <v>-1469.42</v>
      </c>
    </row>
    <row r="837" spans="1:20" x14ac:dyDescent="0.15">
      <c r="A837">
        <v>833</v>
      </c>
      <c r="B837">
        <v>0</v>
      </c>
      <c r="C837">
        <v>-9048.9599999999991</v>
      </c>
      <c r="D837">
        <v>-124.571</v>
      </c>
      <c r="E837">
        <v>-7481.71</v>
      </c>
      <c r="F837">
        <v>10181.200000000001</v>
      </c>
      <c r="G837">
        <v>-829.60400000000004</v>
      </c>
      <c r="H837">
        <v>-6313.89</v>
      </c>
      <c r="I837">
        <v>-7829.71</v>
      </c>
      <c r="J837">
        <v>-347.81099999999998</v>
      </c>
      <c r="K837">
        <v>-663.85</v>
      </c>
      <c r="L837">
        <v>-9307.7000000000007</v>
      </c>
      <c r="M837">
        <v>-908.61300000000006</v>
      </c>
      <c r="N837">
        <v>-1469.42</v>
      </c>
      <c r="O837">
        <v>-8897.18</v>
      </c>
      <c r="P837">
        <v>-3501.31</v>
      </c>
      <c r="Q837">
        <v>-1928.01</v>
      </c>
      <c r="R837">
        <v>-7988.57</v>
      </c>
      <c r="S837">
        <v>388.154</v>
      </c>
      <c r="T837">
        <v>-1632.65</v>
      </c>
    </row>
    <row r="838" spans="1:20" x14ac:dyDescent="0.15">
      <c r="A838">
        <v>834</v>
      </c>
      <c r="B838">
        <v>1</v>
      </c>
      <c r="C838">
        <v>-6530.91</v>
      </c>
      <c r="D838">
        <v>-1502.55</v>
      </c>
      <c r="E838">
        <v>-6640.54</v>
      </c>
      <c r="F838">
        <v>10862.2</v>
      </c>
      <c r="G838">
        <v>-682.67600000000004</v>
      </c>
      <c r="H838">
        <v>-6053.67</v>
      </c>
      <c r="I838">
        <v>-7869.21</v>
      </c>
      <c r="J838">
        <v>-292.83999999999997</v>
      </c>
      <c r="K838">
        <v>-616.61300000000006</v>
      </c>
      <c r="L838">
        <v>-9236.42</v>
      </c>
      <c r="M838">
        <v>-931.81200000000001</v>
      </c>
      <c r="N838">
        <v>-1501.19</v>
      </c>
      <c r="O838">
        <v>-8754.6299999999992</v>
      </c>
      <c r="P838">
        <v>-3201.58</v>
      </c>
      <c r="Q838">
        <v>-1873.04</v>
      </c>
      <c r="R838">
        <v>-7876.95</v>
      </c>
      <c r="S838">
        <v>290.32100000000003</v>
      </c>
      <c r="T838">
        <v>-2056.7800000000002</v>
      </c>
    </row>
    <row r="839" spans="1:20" x14ac:dyDescent="0.15">
      <c r="A839">
        <v>835</v>
      </c>
      <c r="B839">
        <v>0</v>
      </c>
      <c r="C839">
        <v>-4171.22</v>
      </c>
      <c r="D839">
        <v>-5225.59</v>
      </c>
      <c r="E839">
        <v>-8935.85</v>
      </c>
      <c r="F839">
        <v>11179.9</v>
      </c>
      <c r="G839">
        <v>44.7134</v>
      </c>
      <c r="H839">
        <v>-5636.26</v>
      </c>
      <c r="I839">
        <v>-7908.72</v>
      </c>
      <c r="J839">
        <v>-205.25700000000001</v>
      </c>
      <c r="K839">
        <v>-553.06899999999996</v>
      </c>
      <c r="L839">
        <v>-9204.65</v>
      </c>
      <c r="M839">
        <v>-1019.4</v>
      </c>
      <c r="N839">
        <v>-1493.45</v>
      </c>
      <c r="O839">
        <v>-8691.08</v>
      </c>
      <c r="P839">
        <v>-2806.53</v>
      </c>
      <c r="Q839">
        <v>-1793.19</v>
      </c>
      <c r="R839">
        <v>-7948.22</v>
      </c>
      <c r="S839">
        <v>702.51499999999999</v>
      </c>
      <c r="T839">
        <v>-1456.47</v>
      </c>
    </row>
    <row r="840" spans="1:20" x14ac:dyDescent="0.15">
      <c r="A840">
        <v>836</v>
      </c>
      <c r="B840">
        <v>1</v>
      </c>
      <c r="C840">
        <v>-4568.1000000000004</v>
      </c>
      <c r="D840">
        <v>-2155.1799999999998</v>
      </c>
      <c r="E840">
        <v>-8557.7999999999993</v>
      </c>
      <c r="F840">
        <v>11187.6</v>
      </c>
      <c r="G840">
        <v>622.66099999999994</v>
      </c>
      <c r="H840">
        <v>-5003.3500000000004</v>
      </c>
      <c r="I840">
        <v>-7971.42</v>
      </c>
      <c r="J840">
        <v>-260.22699999999998</v>
      </c>
      <c r="K840">
        <v>-545.33699999999999</v>
      </c>
      <c r="L840">
        <v>-9212.3799999999992</v>
      </c>
      <c r="M840">
        <v>-972.15800000000002</v>
      </c>
      <c r="N840">
        <v>-1477.15</v>
      </c>
      <c r="O840">
        <v>-8698.82</v>
      </c>
      <c r="P840">
        <v>-2403.75</v>
      </c>
      <c r="Q840">
        <v>-1887.66</v>
      </c>
      <c r="R840">
        <v>-7980</v>
      </c>
      <c r="S840">
        <v>798.67399999999998</v>
      </c>
      <c r="T840">
        <v>-963.58299999999997</v>
      </c>
    </row>
    <row r="841" spans="1:20" x14ac:dyDescent="0.15">
      <c r="A841">
        <v>837</v>
      </c>
      <c r="B841">
        <v>0</v>
      </c>
      <c r="C841">
        <v>-5892.28</v>
      </c>
      <c r="D841">
        <v>2454.64</v>
      </c>
      <c r="E841">
        <v>-6657.36</v>
      </c>
      <c r="F841">
        <v>11203.9</v>
      </c>
      <c r="G841">
        <v>854.48900000000003</v>
      </c>
      <c r="H841">
        <v>-4676.2</v>
      </c>
      <c r="I841">
        <v>-8129.44</v>
      </c>
      <c r="J841">
        <v>-394.20499999999998</v>
      </c>
      <c r="K841">
        <v>-529.02800000000002</v>
      </c>
      <c r="L841">
        <v>-9267.35</v>
      </c>
      <c r="M841">
        <v>-893.149</v>
      </c>
      <c r="N841">
        <v>-1548.42</v>
      </c>
      <c r="O841">
        <v>-8753.7900000000009</v>
      </c>
      <c r="P841">
        <v>-1969.2</v>
      </c>
      <c r="Q841">
        <v>-2061.14</v>
      </c>
      <c r="R841">
        <v>-8003.19</v>
      </c>
      <c r="S841">
        <v>671.58399999999995</v>
      </c>
      <c r="T841">
        <v>-1034.8599999999999</v>
      </c>
    </row>
    <row r="842" spans="1:20" x14ac:dyDescent="0.15">
      <c r="A842">
        <v>838</v>
      </c>
      <c r="B842">
        <v>1</v>
      </c>
      <c r="C842">
        <v>-6071.68</v>
      </c>
      <c r="D842">
        <v>4633.3100000000004</v>
      </c>
      <c r="E842">
        <v>-5667.21</v>
      </c>
      <c r="F842">
        <v>11163.6</v>
      </c>
      <c r="G842">
        <v>577.95600000000002</v>
      </c>
      <c r="H842">
        <v>-4929.54</v>
      </c>
      <c r="I842">
        <v>-8295.19</v>
      </c>
      <c r="J842">
        <v>-568.53300000000002</v>
      </c>
      <c r="K842">
        <v>-584.84199999999998</v>
      </c>
      <c r="L842">
        <v>-9339.4699999999993</v>
      </c>
      <c r="M842">
        <v>-814.14</v>
      </c>
      <c r="N842">
        <v>-1603.39</v>
      </c>
      <c r="O842">
        <v>-8849.1</v>
      </c>
      <c r="P842">
        <v>-1557.85</v>
      </c>
      <c r="Q842">
        <v>-2274.98</v>
      </c>
      <c r="R842">
        <v>-8113.97</v>
      </c>
      <c r="S842">
        <v>648.38800000000003</v>
      </c>
      <c r="T842">
        <v>-1113.02</v>
      </c>
    </row>
    <row r="843" spans="1:20" x14ac:dyDescent="0.15">
      <c r="A843">
        <v>839</v>
      </c>
      <c r="B843">
        <v>0</v>
      </c>
      <c r="C843">
        <v>-5086.6099999999997</v>
      </c>
      <c r="D843">
        <v>5390.68</v>
      </c>
      <c r="E843">
        <v>-5114.99</v>
      </c>
      <c r="F843">
        <v>11282.1</v>
      </c>
      <c r="G843">
        <v>347.81299999999999</v>
      </c>
      <c r="H843">
        <v>-5056.63</v>
      </c>
      <c r="I843">
        <v>-8461.7900000000009</v>
      </c>
      <c r="J843">
        <v>-655.27300000000002</v>
      </c>
      <c r="K843">
        <v>-560.79999999999995</v>
      </c>
      <c r="L843">
        <v>-9197.77</v>
      </c>
      <c r="M843">
        <v>-727.399</v>
      </c>
      <c r="N843">
        <v>-1721.91</v>
      </c>
      <c r="O843">
        <v>-8841.3700000000008</v>
      </c>
      <c r="P843">
        <v>-1257.27</v>
      </c>
      <c r="Q843">
        <v>-2408.9499999999998</v>
      </c>
      <c r="R843">
        <v>-8200.7099999999991</v>
      </c>
      <c r="S843">
        <v>529.875</v>
      </c>
      <c r="T843">
        <v>-1319.13</v>
      </c>
    </row>
    <row r="844" spans="1:20" x14ac:dyDescent="0.15">
      <c r="A844">
        <v>840</v>
      </c>
      <c r="B844">
        <v>1</v>
      </c>
      <c r="C844">
        <v>-3586.28</v>
      </c>
      <c r="D844">
        <v>4544.68</v>
      </c>
      <c r="E844">
        <v>-4272.4799999999996</v>
      </c>
      <c r="F844">
        <v>11307.8</v>
      </c>
      <c r="G844">
        <v>246.459</v>
      </c>
      <c r="H844">
        <v>-5133.9399999999996</v>
      </c>
      <c r="I844">
        <v>-8516.75</v>
      </c>
      <c r="J844">
        <v>-766.05600000000004</v>
      </c>
      <c r="K844">
        <v>-608.03599999999994</v>
      </c>
      <c r="L844">
        <v>-8945.27</v>
      </c>
      <c r="M844">
        <v>-632.07899999999995</v>
      </c>
      <c r="N844">
        <v>-1855.88</v>
      </c>
      <c r="O844">
        <v>-8763.2099999999991</v>
      </c>
      <c r="P844">
        <v>-1027.98</v>
      </c>
      <c r="Q844">
        <v>-2606.48</v>
      </c>
      <c r="R844">
        <v>-8296.0400000000009</v>
      </c>
      <c r="S844">
        <v>403.63</v>
      </c>
      <c r="T844">
        <v>-1398.13</v>
      </c>
    </row>
    <row r="845" spans="1:20" x14ac:dyDescent="0.15">
      <c r="A845">
        <v>841</v>
      </c>
      <c r="B845">
        <v>0</v>
      </c>
      <c r="C845">
        <v>-2035.32</v>
      </c>
      <c r="D845">
        <v>2471.5700000000002</v>
      </c>
      <c r="E845">
        <v>-2998.05</v>
      </c>
      <c r="F845">
        <v>10983.2</v>
      </c>
      <c r="G845">
        <v>-62.697400000000002</v>
      </c>
      <c r="H845">
        <v>-5513.53</v>
      </c>
      <c r="I845">
        <v>-8596.61</v>
      </c>
      <c r="J845">
        <v>-775.48800000000006</v>
      </c>
      <c r="K845">
        <v>-679.31500000000005</v>
      </c>
      <c r="L845">
        <v>-8629.24</v>
      </c>
      <c r="M845">
        <v>-616.61699999999996</v>
      </c>
      <c r="N845">
        <v>-2022.48</v>
      </c>
      <c r="O845">
        <v>-8510.7199999999993</v>
      </c>
      <c r="P845">
        <v>-845.91600000000005</v>
      </c>
      <c r="Q845">
        <v>-2796.27</v>
      </c>
      <c r="R845">
        <v>-8257.3799999999992</v>
      </c>
      <c r="S845">
        <v>245.61099999999999</v>
      </c>
      <c r="T845">
        <v>-1477.14</v>
      </c>
    </row>
    <row r="846" spans="1:20" x14ac:dyDescent="0.15">
      <c r="A846">
        <v>842</v>
      </c>
      <c r="B846">
        <v>1</v>
      </c>
      <c r="C846">
        <v>-1060.6099999999999</v>
      </c>
      <c r="D846">
        <v>1240.97</v>
      </c>
      <c r="E846">
        <v>-2292.14</v>
      </c>
      <c r="F846">
        <v>10808.9</v>
      </c>
      <c r="G846">
        <v>-127.098</v>
      </c>
      <c r="H846">
        <v>-5767.72</v>
      </c>
      <c r="I846">
        <v>-8502.14</v>
      </c>
      <c r="J846">
        <v>-452.572</v>
      </c>
      <c r="K846">
        <v>-695.62800000000004</v>
      </c>
      <c r="L846">
        <v>-8336.39</v>
      </c>
      <c r="M846">
        <v>-545.33900000000006</v>
      </c>
      <c r="N846">
        <v>-2054.2600000000002</v>
      </c>
      <c r="O846">
        <v>-8179.23</v>
      </c>
      <c r="P846">
        <v>-735.13300000000004</v>
      </c>
      <c r="Q846">
        <v>-2954.29</v>
      </c>
      <c r="R846">
        <v>-8044.4</v>
      </c>
      <c r="S846">
        <v>133.976</v>
      </c>
      <c r="T846">
        <v>-1494.31</v>
      </c>
    </row>
    <row r="847" spans="1:20" x14ac:dyDescent="0.15">
      <c r="A847">
        <v>843</v>
      </c>
      <c r="B847">
        <v>0</v>
      </c>
      <c r="C847">
        <v>-711.08900000000006</v>
      </c>
      <c r="D847">
        <v>1215.21</v>
      </c>
      <c r="E847">
        <v>-2141</v>
      </c>
      <c r="F847">
        <v>10729.9</v>
      </c>
      <c r="G847">
        <v>23.1906</v>
      </c>
      <c r="H847">
        <v>-5806.37</v>
      </c>
      <c r="I847">
        <v>-8320.93</v>
      </c>
      <c r="J847">
        <v>30.067</v>
      </c>
      <c r="K847">
        <v>-616.61800000000005</v>
      </c>
      <c r="L847">
        <v>-8131.14</v>
      </c>
      <c r="M847">
        <v>-513.56399999999996</v>
      </c>
      <c r="N847">
        <v>-2061.9899999999998</v>
      </c>
      <c r="O847">
        <v>-7822.83</v>
      </c>
      <c r="P847">
        <v>-632.93299999999999</v>
      </c>
      <c r="Q847">
        <v>-3112.31</v>
      </c>
      <c r="R847">
        <v>-7767.86</v>
      </c>
      <c r="S847">
        <v>182.06399999999999</v>
      </c>
      <c r="T847">
        <v>-1249.55</v>
      </c>
    </row>
    <row r="848" spans="1:20" x14ac:dyDescent="0.15">
      <c r="A848">
        <v>844</v>
      </c>
      <c r="B848">
        <v>1</v>
      </c>
      <c r="C848">
        <v>-742.00800000000004</v>
      </c>
      <c r="D848">
        <v>1563.03</v>
      </c>
      <c r="E848">
        <v>-2180.5</v>
      </c>
      <c r="F848">
        <v>10681.8</v>
      </c>
      <c r="G848">
        <v>110.785</v>
      </c>
      <c r="H848">
        <v>-6019.35</v>
      </c>
      <c r="I848">
        <v>-8052.13</v>
      </c>
      <c r="J848">
        <v>370.149</v>
      </c>
      <c r="K848">
        <v>-553.06899999999996</v>
      </c>
      <c r="L848">
        <v>-7909.57</v>
      </c>
      <c r="M848">
        <v>-490.37400000000002</v>
      </c>
      <c r="N848">
        <v>-2101.4899999999998</v>
      </c>
      <c r="O848">
        <v>-7602.12</v>
      </c>
      <c r="P848">
        <v>-450.86900000000003</v>
      </c>
      <c r="Q848">
        <v>-3247.13</v>
      </c>
      <c r="R848">
        <v>-7491.33</v>
      </c>
      <c r="S848">
        <v>110.785</v>
      </c>
      <c r="T848">
        <v>-1019.4</v>
      </c>
    </row>
    <row r="849" spans="1:20" x14ac:dyDescent="0.15">
      <c r="A849">
        <v>845</v>
      </c>
      <c r="B849">
        <v>0</v>
      </c>
      <c r="C849">
        <v>-923.21600000000001</v>
      </c>
      <c r="D849">
        <v>1863.6</v>
      </c>
      <c r="E849">
        <v>-2189.09</v>
      </c>
      <c r="F849">
        <v>10753.1</v>
      </c>
      <c r="G849">
        <v>55.821100000000001</v>
      </c>
      <c r="H849">
        <v>-6210.86</v>
      </c>
      <c r="I849">
        <v>-7830.56</v>
      </c>
      <c r="J849">
        <v>623.49199999999996</v>
      </c>
      <c r="K849">
        <v>-553.06899999999996</v>
      </c>
      <c r="L849">
        <v>-7759.28</v>
      </c>
      <c r="M849">
        <v>-379.59</v>
      </c>
      <c r="N849">
        <v>-2133.27</v>
      </c>
      <c r="O849">
        <v>-7278.35</v>
      </c>
      <c r="P849">
        <v>-324.62599999999998</v>
      </c>
      <c r="Q849">
        <v>-3286.64</v>
      </c>
      <c r="R849">
        <v>-7214.8</v>
      </c>
      <c r="S849">
        <v>94.468999999999994</v>
      </c>
      <c r="T849">
        <v>-1003.08</v>
      </c>
    </row>
    <row r="850" spans="1:20" x14ac:dyDescent="0.15">
      <c r="A850">
        <v>846</v>
      </c>
      <c r="B850">
        <v>1</v>
      </c>
      <c r="C850">
        <v>-1122.46</v>
      </c>
      <c r="D850">
        <v>2061.9899999999998</v>
      </c>
      <c r="E850">
        <v>-2070.5700000000002</v>
      </c>
      <c r="F850">
        <v>10815.8</v>
      </c>
      <c r="G850">
        <v>-31.775600000000001</v>
      </c>
      <c r="H850">
        <v>-5991.01</v>
      </c>
      <c r="I850">
        <v>-7672.54</v>
      </c>
      <c r="J850">
        <v>781.51099999999997</v>
      </c>
      <c r="K850">
        <v>-560.798</v>
      </c>
      <c r="L850">
        <v>-7625.31</v>
      </c>
      <c r="M850">
        <v>-292.85199999999998</v>
      </c>
      <c r="N850">
        <v>-2125.54</v>
      </c>
      <c r="O850">
        <v>-6938.27</v>
      </c>
      <c r="P850">
        <v>-166.607</v>
      </c>
      <c r="Q850">
        <v>-3310.68</v>
      </c>
      <c r="R850">
        <v>-6961.46</v>
      </c>
      <c r="S850">
        <v>188.93700000000001</v>
      </c>
      <c r="T850">
        <v>-1051.17</v>
      </c>
    </row>
    <row r="851" spans="1:20" x14ac:dyDescent="0.15">
      <c r="A851">
        <v>847</v>
      </c>
      <c r="B851">
        <v>0</v>
      </c>
      <c r="C851">
        <v>-1042.5899999999999</v>
      </c>
      <c r="D851">
        <v>2078.3000000000002</v>
      </c>
      <c r="E851">
        <v>-1959.79</v>
      </c>
      <c r="F851">
        <v>10942.9</v>
      </c>
      <c r="G851">
        <v>-15.458</v>
      </c>
      <c r="H851">
        <v>-5547.87</v>
      </c>
      <c r="I851">
        <v>-7522.25</v>
      </c>
      <c r="J851">
        <v>931.8</v>
      </c>
      <c r="K851">
        <v>-592.57399999999996</v>
      </c>
      <c r="L851">
        <v>-7466.43</v>
      </c>
      <c r="M851">
        <v>-174.33799999999999</v>
      </c>
      <c r="N851">
        <v>-2093.7600000000002</v>
      </c>
      <c r="O851">
        <v>-6669.46</v>
      </c>
      <c r="P851">
        <v>-16.318000000000001</v>
      </c>
      <c r="Q851">
        <v>-3286.64</v>
      </c>
      <c r="R851">
        <v>-6811.17</v>
      </c>
      <c r="S851">
        <v>300.58100000000002</v>
      </c>
      <c r="T851">
        <v>-995.35199999999998</v>
      </c>
    </row>
    <row r="852" spans="1:20" x14ac:dyDescent="0.15">
      <c r="A852">
        <v>848</v>
      </c>
      <c r="B852">
        <v>1</v>
      </c>
      <c r="C852">
        <v>-1137.05</v>
      </c>
      <c r="D852">
        <v>1976.11</v>
      </c>
      <c r="E852">
        <v>-1873.05</v>
      </c>
      <c r="F852">
        <v>10942.9</v>
      </c>
      <c r="G852">
        <v>-55.823799999999999</v>
      </c>
      <c r="H852">
        <v>-5285.93</v>
      </c>
      <c r="I852">
        <v>-7388.28</v>
      </c>
      <c r="J852">
        <v>1027.1300000000001</v>
      </c>
      <c r="K852">
        <v>-592.57399999999996</v>
      </c>
      <c r="L852">
        <v>-7450.97</v>
      </c>
      <c r="M852">
        <v>-63.552500000000002</v>
      </c>
      <c r="N852">
        <v>-2093.7600000000002</v>
      </c>
      <c r="O852">
        <v>-6455.62</v>
      </c>
      <c r="P852">
        <v>102.196</v>
      </c>
      <c r="Q852">
        <v>-3333.87</v>
      </c>
      <c r="R852">
        <v>-6692.65</v>
      </c>
      <c r="S852">
        <v>229.30099999999999</v>
      </c>
      <c r="T852">
        <v>-1050.31</v>
      </c>
    </row>
    <row r="853" spans="1:20" x14ac:dyDescent="0.15">
      <c r="A853">
        <v>849</v>
      </c>
      <c r="B853">
        <v>0</v>
      </c>
      <c r="C853">
        <v>-1287.3399999999999</v>
      </c>
      <c r="D853">
        <v>1747.67</v>
      </c>
      <c r="E853">
        <v>-1769.99</v>
      </c>
      <c r="F853">
        <v>10935.1</v>
      </c>
      <c r="G853">
        <v>31.776599999999998</v>
      </c>
      <c r="H853">
        <v>-5261.88</v>
      </c>
      <c r="I853">
        <v>-7198.49</v>
      </c>
      <c r="J853">
        <v>1019.4</v>
      </c>
      <c r="K853">
        <v>-584.846</v>
      </c>
      <c r="L853">
        <v>-7371.96</v>
      </c>
      <c r="M853">
        <v>23.184899999999999</v>
      </c>
      <c r="N853">
        <v>-2086.0300000000002</v>
      </c>
      <c r="O853">
        <v>-6344.84</v>
      </c>
      <c r="P853">
        <v>205.25299999999999</v>
      </c>
      <c r="Q853">
        <v>-3428.34</v>
      </c>
      <c r="R853">
        <v>-6597.32</v>
      </c>
      <c r="S853">
        <v>212.98099999999999</v>
      </c>
      <c r="T853">
        <v>-1153.3699999999999</v>
      </c>
    </row>
    <row r="854" spans="1:20" x14ac:dyDescent="0.15">
      <c r="A854">
        <v>850</v>
      </c>
      <c r="B854">
        <v>1</v>
      </c>
      <c r="C854">
        <v>-1436.77</v>
      </c>
      <c r="D854">
        <v>1453.95</v>
      </c>
      <c r="E854">
        <v>-1745.94</v>
      </c>
      <c r="F854">
        <v>10942</v>
      </c>
      <c r="G854">
        <v>-30.910799999999998</v>
      </c>
      <c r="H854">
        <v>-5309.12</v>
      </c>
      <c r="I854">
        <v>-7040.47</v>
      </c>
      <c r="J854">
        <v>979.89599999999996</v>
      </c>
      <c r="K854">
        <v>-560.79700000000003</v>
      </c>
      <c r="L854">
        <v>-7316.14</v>
      </c>
      <c r="M854">
        <v>126.242</v>
      </c>
      <c r="N854">
        <v>-2061.98</v>
      </c>
      <c r="O854">
        <v>-6289.01</v>
      </c>
      <c r="P854">
        <v>244.75700000000001</v>
      </c>
      <c r="Q854">
        <v>-3547.72</v>
      </c>
      <c r="R854">
        <v>-6558.69</v>
      </c>
      <c r="S854">
        <v>268.80700000000002</v>
      </c>
      <c r="T854">
        <v>-1208.33</v>
      </c>
    </row>
    <row r="855" spans="1:20" x14ac:dyDescent="0.15">
      <c r="A855">
        <v>851</v>
      </c>
      <c r="B855">
        <v>0</v>
      </c>
      <c r="C855">
        <v>-1682.39</v>
      </c>
      <c r="D855">
        <v>1360.36</v>
      </c>
      <c r="E855">
        <v>-1831.81</v>
      </c>
      <c r="F855">
        <v>11093.2</v>
      </c>
      <c r="G855">
        <v>-142.565</v>
      </c>
      <c r="H855">
        <v>-5326.31</v>
      </c>
      <c r="I855">
        <v>-6882.45</v>
      </c>
      <c r="J855">
        <v>955.846</v>
      </c>
      <c r="K855">
        <v>-577.11900000000003</v>
      </c>
      <c r="L855">
        <v>-7347.92</v>
      </c>
      <c r="M855">
        <v>196.65700000000001</v>
      </c>
      <c r="N855">
        <v>-2093.7600000000002</v>
      </c>
      <c r="O855">
        <v>-6320.79</v>
      </c>
      <c r="P855">
        <v>284.262</v>
      </c>
      <c r="Q855">
        <v>-3508.21</v>
      </c>
      <c r="R855">
        <v>-6422.98</v>
      </c>
      <c r="S855">
        <v>244.75700000000001</v>
      </c>
      <c r="T855">
        <v>-1326.84</v>
      </c>
    </row>
    <row r="856" spans="1:20" x14ac:dyDescent="0.15">
      <c r="A856">
        <v>852</v>
      </c>
      <c r="B856">
        <v>1</v>
      </c>
      <c r="C856">
        <v>-1831.81</v>
      </c>
      <c r="D856">
        <v>1082.96</v>
      </c>
      <c r="E856">
        <v>-2154.71</v>
      </c>
      <c r="F856">
        <v>11038.2</v>
      </c>
      <c r="G856">
        <v>-40.374499999999998</v>
      </c>
      <c r="H856">
        <v>-5112.46</v>
      </c>
      <c r="I856">
        <v>-6732.16</v>
      </c>
      <c r="J856">
        <v>987.62300000000005</v>
      </c>
      <c r="K856">
        <v>-490.38299999999998</v>
      </c>
      <c r="L856">
        <v>-7347.92</v>
      </c>
      <c r="M856">
        <v>378.726</v>
      </c>
      <c r="N856">
        <v>-2109.2199999999998</v>
      </c>
      <c r="O856">
        <v>-6313.06</v>
      </c>
      <c r="P856">
        <v>292.858</v>
      </c>
      <c r="Q856">
        <v>-3460.98</v>
      </c>
      <c r="R856">
        <v>-6502.86</v>
      </c>
      <c r="S856">
        <v>291.98899999999998</v>
      </c>
      <c r="T856">
        <v>-1437.63</v>
      </c>
    </row>
    <row r="857" spans="1:20" x14ac:dyDescent="0.15">
      <c r="A857">
        <v>853</v>
      </c>
      <c r="B857">
        <v>0</v>
      </c>
      <c r="C857">
        <v>-2154.6999999999998</v>
      </c>
      <c r="D857">
        <v>995.35</v>
      </c>
      <c r="E857">
        <v>-2691.45</v>
      </c>
      <c r="F857">
        <v>10888.8</v>
      </c>
      <c r="G857">
        <v>95.334500000000006</v>
      </c>
      <c r="H857">
        <v>-5032.58</v>
      </c>
      <c r="I857">
        <v>-6605.92</v>
      </c>
      <c r="J857">
        <v>995.35</v>
      </c>
      <c r="K857">
        <v>-387.32299999999998</v>
      </c>
      <c r="L857">
        <v>-7340.19</v>
      </c>
      <c r="M857">
        <v>481.786</v>
      </c>
      <c r="N857">
        <v>-2172.77</v>
      </c>
      <c r="O857">
        <v>-6304.46</v>
      </c>
      <c r="P857">
        <v>174.34399999999999</v>
      </c>
      <c r="Q857">
        <v>-3405.15</v>
      </c>
      <c r="R857">
        <v>-6431.58</v>
      </c>
      <c r="S857">
        <v>347.81799999999998</v>
      </c>
      <c r="T857">
        <v>-1524.37</v>
      </c>
    </row>
    <row r="858" spans="1:20" x14ac:dyDescent="0.15">
      <c r="A858">
        <v>854</v>
      </c>
      <c r="B858">
        <v>1</v>
      </c>
      <c r="C858">
        <v>-2683.72</v>
      </c>
      <c r="D858">
        <v>1065.76</v>
      </c>
      <c r="E858">
        <v>-3323.52</v>
      </c>
      <c r="F858">
        <v>10674.1</v>
      </c>
      <c r="G858">
        <v>-7.7264699999999999</v>
      </c>
      <c r="H858">
        <v>-5111.59</v>
      </c>
      <c r="I858">
        <v>-6455.63</v>
      </c>
      <c r="J858">
        <v>1034.8499999999999</v>
      </c>
      <c r="K858">
        <v>-355.54399999999998</v>
      </c>
      <c r="L858">
        <v>-7300.69</v>
      </c>
      <c r="M858">
        <v>529.01700000000005</v>
      </c>
      <c r="N858">
        <v>-2149.59</v>
      </c>
      <c r="O858">
        <v>-6422.98</v>
      </c>
      <c r="P858">
        <v>86.7363</v>
      </c>
      <c r="Q858">
        <v>-3413.75</v>
      </c>
      <c r="R858">
        <v>-6438.43</v>
      </c>
      <c r="S858">
        <v>323.76600000000002</v>
      </c>
      <c r="T858">
        <v>-1635.16</v>
      </c>
    </row>
    <row r="859" spans="1:20" x14ac:dyDescent="0.15">
      <c r="A859">
        <v>855</v>
      </c>
      <c r="B859">
        <v>0</v>
      </c>
      <c r="C859">
        <v>-3291.74</v>
      </c>
      <c r="D859">
        <v>1271.01</v>
      </c>
      <c r="E859">
        <v>-3955.6</v>
      </c>
      <c r="F859">
        <v>10744.5</v>
      </c>
      <c r="G859">
        <v>-54.9572</v>
      </c>
      <c r="H859">
        <v>-5198.32</v>
      </c>
      <c r="I859">
        <v>-6337.12</v>
      </c>
      <c r="J859">
        <v>1074.3599999999999</v>
      </c>
      <c r="K859">
        <v>-370.99700000000001</v>
      </c>
      <c r="L859">
        <v>-7268.91</v>
      </c>
      <c r="M859">
        <v>600.29999999999995</v>
      </c>
      <c r="N859">
        <v>-2077.4299999999998</v>
      </c>
      <c r="O859">
        <v>-6541.49</v>
      </c>
      <c r="P859">
        <v>56.7057</v>
      </c>
      <c r="Q859">
        <v>-3318.41</v>
      </c>
      <c r="R859">
        <v>-6628.23</v>
      </c>
      <c r="S859">
        <v>370.99700000000001</v>
      </c>
      <c r="T859">
        <v>-1690.99</v>
      </c>
    </row>
    <row r="860" spans="1:20" x14ac:dyDescent="0.15">
      <c r="A860">
        <v>856</v>
      </c>
      <c r="B860">
        <v>1</v>
      </c>
      <c r="C860">
        <v>-3955.59</v>
      </c>
      <c r="D860">
        <v>1469.41</v>
      </c>
      <c r="E860">
        <v>-4572.22</v>
      </c>
      <c r="F860">
        <v>10918.8</v>
      </c>
      <c r="G860">
        <v>-103.063</v>
      </c>
      <c r="H860">
        <v>-5316.84</v>
      </c>
      <c r="I860">
        <v>-6218.6</v>
      </c>
      <c r="J860">
        <v>1121.5899999999999</v>
      </c>
      <c r="K860">
        <v>-442.28</v>
      </c>
      <c r="L860">
        <v>-7276.63</v>
      </c>
      <c r="M860">
        <v>632.07899999999995</v>
      </c>
      <c r="N860">
        <v>-2180.5</v>
      </c>
      <c r="O860">
        <v>-6660.01</v>
      </c>
      <c r="P860">
        <v>-236.15299999999999</v>
      </c>
      <c r="Q860">
        <v>-3318.41</v>
      </c>
      <c r="R860">
        <v>-6755.34</v>
      </c>
      <c r="S860">
        <v>457.73099999999999</v>
      </c>
      <c r="T860">
        <v>-1643.76</v>
      </c>
    </row>
    <row r="861" spans="1:20" x14ac:dyDescent="0.15">
      <c r="A861">
        <v>857</v>
      </c>
      <c r="B861">
        <v>0</v>
      </c>
      <c r="C861">
        <v>-4579.9399999999996</v>
      </c>
      <c r="D861">
        <v>1470.29</v>
      </c>
      <c r="E861">
        <v>-5117.5600000000004</v>
      </c>
      <c r="F861">
        <v>10966.9</v>
      </c>
      <c r="G861">
        <v>-16.328600000000002</v>
      </c>
      <c r="H861">
        <v>-5450.8</v>
      </c>
      <c r="I861">
        <v>-6115.54</v>
      </c>
      <c r="J861">
        <v>1177.42</v>
      </c>
      <c r="K861">
        <v>-489.51</v>
      </c>
      <c r="L861">
        <v>-7308.41</v>
      </c>
      <c r="M861">
        <v>632.07899999999995</v>
      </c>
      <c r="N861">
        <v>-2212.2800000000002</v>
      </c>
      <c r="O861">
        <v>-6786.24</v>
      </c>
      <c r="P861">
        <v>-410.5</v>
      </c>
      <c r="Q861">
        <v>-3318.41</v>
      </c>
      <c r="R861">
        <v>-6763.07</v>
      </c>
      <c r="S861">
        <v>537.61800000000005</v>
      </c>
      <c r="T861">
        <v>-1587.92</v>
      </c>
    </row>
    <row r="862" spans="1:20" x14ac:dyDescent="0.15">
      <c r="A862">
        <v>858</v>
      </c>
      <c r="B862">
        <v>1</v>
      </c>
      <c r="C862">
        <v>-5157.0600000000004</v>
      </c>
      <c r="D862">
        <v>1242.74</v>
      </c>
      <c r="E862">
        <v>-5615.67</v>
      </c>
      <c r="F862">
        <v>10864.7</v>
      </c>
      <c r="G862">
        <v>79.009900000000002</v>
      </c>
      <c r="H862">
        <v>-5617.42</v>
      </c>
      <c r="I862">
        <v>-6106.93</v>
      </c>
      <c r="J862">
        <v>1091.57</v>
      </c>
      <c r="K862">
        <v>-553.06899999999996</v>
      </c>
      <c r="L862">
        <v>-7308.41</v>
      </c>
      <c r="M862">
        <v>624.35400000000004</v>
      </c>
      <c r="N862">
        <v>-2204.5500000000002</v>
      </c>
      <c r="O862">
        <v>-6921.09</v>
      </c>
      <c r="P862">
        <v>-489.50900000000001</v>
      </c>
      <c r="Q862">
        <v>-3326.14</v>
      </c>
      <c r="R862">
        <v>-6763.95</v>
      </c>
      <c r="S862">
        <v>481.78399999999999</v>
      </c>
      <c r="T862">
        <v>-1611.98</v>
      </c>
    </row>
    <row r="863" spans="1:20" x14ac:dyDescent="0.15">
      <c r="A863">
        <v>859</v>
      </c>
      <c r="B863">
        <v>0</v>
      </c>
      <c r="C863">
        <v>-5678.34</v>
      </c>
      <c r="D863">
        <v>744.63099999999997</v>
      </c>
      <c r="E863">
        <v>-6011.59</v>
      </c>
      <c r="F863">
        <v>10705.8</v>
      </c>
      <c r="G863">
        <v>17.211400000000001</v>
      </c>
      <c r="H863">
        <v>-5626.03</v>
      </c>
      <c r="I863">
        <v>-6210</v>
      </c>
      <c r="J863">
        <v>845.93399999999997</v>
      </c>
      <c r="K863">
        <v>-568.51900000000001</v>
      </c>
      <c r="L863">
        <v>-7308.41</v>
      </c>
      <c r="M863">
        <v>584.84900000000005</v>
      </c>
      <c r="N863">
        <v>-2188.2199999999998</v>
      </c>
      <c r="O863">
        <v>-6968.32</v>
      </c>
      <c r="P863">
        <v>-560.79399999999998</v>
      </c>
      <c r="Q863">
        <v>-3381.09</v>
      </c>
      <c r="R863">
        <v>-6629.1</v>
      </c>
      <c r="S863">
        <v>505.839</v>
      </c>
      <c r="T863">
        <v>-1580.2</v>
      </c>
    </row>
    <row r="864" spans="1:20" x14ac:dyDescent="0.15">
      <c r="A864">
        <v>860</v>
      </c>
      <c r="B864">
        <v>1</v>
      </c>
      <c r="C864">
        <v>-6231.41</v>
      </c>
      <c r="D864">
        <v>325.529</v>
      </c>
      <c r="E864">
        <v>-6271.79</v>
      </c>
      <c r="F864">
        <v>10729</v>
      </c>
      <c r="G864">
        <v>-306.55</v>
      </c>
      <c r="H864">
        <v>-5522.97</v>
      </c>
      <c r="I864">
        <v>-6264.95</v>
      </c>
      <c r="J864">
        <v>742.86900000000003</v>
      </c>
      <c r="K864">
        <v>-624.35400000000004</v>
      </c>
      <c r="L864">
        <v>-7316.14</v>
      </c>
      <c r="M864">
        <v>537.62</v>
      </c>
      <c r="N864">
        <v>-2251.7800000000002</v>
      </c>
      <c r="O864">
        <v>-7024.15</v>
      </c>
      <c r="P864">
        <v>-608.02300000000002</v>
      </c>
      <c r="Q864">
        <v>-3491.88</v>
      </c>
      <c r="R864">
        <v>-6597.32</v>
      </c>
      <c r="S864">
        <v>474.05900000000003</v>
      </c>
      <c r="T864">
        <v>-1587.92</v>
      </c>
    </row>
    <row r="865" spans="1:20" x14ac:dyDescent="0.15">
      <c r="A865">
        <v>861</v>
      </c>
      <c r="B865">
        <v>0</v>
      </c>
      <c r="C865">
        <v>-6838.54</v>
      </c>
      <c r="D865">
        <v>-99.529899999999998</v>
      </c>
      <c r="E865">
        <v>-6580.99</v>
      </c>
      <c r="F865">
        <v>10832.1</v>
      </c>
      <c r="G865">
        <v>-584.85</v>
      </c>
      <c r="H865">
        <v>-5483.46</v>
      </c>
      <c r="I865">
        <v>-6375.74</v>
      </c>
      <c r="J865">
        <v>703.36500000000001</v>
      </c>
      <c r="K865">
        <v>-577.12599999999998</v>
      </c>
      <c r="L865">
        <v>-7363.37</v>
      </c>
      <c r="M865">
        <v>474.05900000000003</v>
      </c>
      <c r="N865">
        <v>-2267.23</v>
      </c>
      <c r="O865">
        <v>-6992.37</v>
      </c>
      <c r="P865">
        <v>-671.58399999999995</v>
      </c>
      <c r="Q865">
        <v>-3578.62</v>
      </c>
      <c r="R865">
        <v>-6612.77</v>
      </c>
      <c r="S865">
        <v>466.33499999999998</v>
      </c>
      <c r="T865">
        <v>-1619.7</v>
      </c>
    </row>
    <row r="866" spans="1:20" x14ac:dyDescent="0.15">
      <c r="A866">
        <v>862</v>
      </c>
      <c r="B866">
        <v>1</v>
      </c>
      <c r="C866">
        <v>-7699.03</v>
      </c>
      <c r="D866">
        <v>-710.20299999999997</v>
      </c>
      <c r="E866">
        <v>-6668.61</v>
      </c>
      <c r="F866">
        <v>10863.9</v>
      </c>
      <c r="G866">
        <v>-553.06899999999996</v>
      </c>
      <c r="H866">
        <v>-5443.96</v>
      </c>
      <c r="I866">
        <v>-6470.2</v>
      </c>
      <c r="J866">
        <v>656.13599999999997</v>
      </c>
      <c r="K866">
        <v>-505.84</v>
      </c>
      <c r="L866">
        <v>-7434.65</v>
      </c>
      <c r="M866">
        <v>466.33499999999998</v>
      </c>
      <c r="N866">
        <v>-2346.2399999999998</v>
      </c>
      <c r="O866">
        <v>-7007.82</v>
      </c>
      <c r="P866">
        <v>-632.96500000000003</v>
      </c>
      <c r="Q866">
        <v>-3689.41</v>
      </c>
      <c r="R866">
        <v>-6676.33</v>
      </c>
      <c r="S866">
        <v>426.83</v>
      </c>
      <c r="T866">
        <v>-1627.43</v>
      </c>
    </row>
    <row r="867" spans="1:20" x14ac:dyDescent="0.15">
      <c r="A867">
        <v>863</v>
      </c>
      <c r="B867">
        <v>0</v>
      </c>
      <c r="C867">
        <v>-8593.9699999999993</v>
      </c>
      <c r="D867">
        <v>-884.55600000000004</v>
      </c>
      <c r="E867">
        <v>-6613.66</v>
      </c>
      <c r="F867">
        <v>10840.7</v>
      </c>
      <c r="G867">
        <v>-522.17499999999995</v>
      </c>
      <c r="H867">
        <v>-5396.73</v>
      </c>
      <c r="I867">
        <v>-6620.49</v>
      </c>
      <c r="J867">
        <v>592.57399999999996</v>
      </c>
      <c r="K867">
        <v>-450.88900000000001</v>
      </c>
      <c r="L867">
        <v>-7466.43</v>
      </c>
      <c r="M867">
        <v>434.55399999999997</v>
      </c>
      <c r="N867">
        <v>-2432.9699999999998</v>
      </c>
      <c r="O867">
        <v>-7079.11</v>
      </c>
      <c r="P867">
        <v>-474.05900000000003</v>
      </c>
      <c r="Q867">
        <v>-3768.42</v>
      </c>
      <c r="R867">
        <v>-6684.06</v>
      </c>
      <c r="S867">
        <v>395.04899999999998</v>
      </c>
      <c r="T867">
        <v>-1659.21</v>
      </c>
    </row>
    <row r="868" spans="1:20" x14ac:dyDescent="0.15">
      <c r="A868">
        <v>864</v>
      </c>
      <c r="B868">
        <v>1</v>
      </c>
      <c r="C868">
        <v>-9099.7999999999993</v>
      </c>
      <c r="D868">
        <v>-924.94899999999996</v>
      </c>
      <c r="E868">
        <v>-6471.97</v>
      </c>
      <c r="F868">
        <v>10760.8</v>
      </c>
      <c r="G868">
        <v>-402.77300000000002</v>
      </c>
      <c r="H868">
        <v>-5340.89</v>
      </c>
      <c r="I868">
        <v>-6754.45</v>
      </c>
      <c r="J868">
        <v>592.57399999999996</v>
      </c>
      <c r="K868">
        <v>-324.65100000000001</v>
      </c>
      <c r="L868">
        <v>-7481.88</v>
      </c>
      <c r="M868">
        <v>426.83100000000002</v>
      </c>
      <c r="N868">
        <v>-2543.7600000000002</v>
      </c>
      <c r="O868">
        <v>-7118.61</v>
      </c>
      <c r="P868">
        <v>-474.05900000000003</v>
      </c>
      <c r="Q868">
        <v>-3855.15</v>
      </c>
      <c r="R868">
        <v>-6800.79</v>
      </c>
      <c r="S868">
        <v>402.77300000000002</v>
      </c>
      <c r="T868">
        <v>-1643.76</v>
      </c>
    </row>
    <row r="869" spans="1:20" x14ac:dyDescent="0.15">
      <c r="A869">
        <v>865</v>
      </c>
      <c r="B869">
        <v>0</v>
      </c>
      <c r="C869">
        <v>-9635.64</v>
      </c>
      <c r="D869">
        <v>-814.15800000000002</v>
      </c>
      <c r="E869">
        <v>-6265.84</v>
      </c>
      <c r="F869">
        <v>10832.1</v>
      </c>
      <c r="G869">
        <v>-434.55399999999997</v>
      </c>
      <c r="H869">
        <v>-5364.95</v>
      </c>
      <c r="I869">
        <v>-6959.7</v>
      </c>
      <c r="J869">
        <v>577.12800000000004</v>
      </c>
      <c r="K869">
        <v>-182.07900000000001</v>
      </c>
      <c r="L869">
        <v>-7530</v>
      </c>
      <c r="M869">
        <v>387.32600000000002</v>
      </c>
      <c r="N869">
        <v>-2622.77</v>
      </c>
      <c r="O869">
        <v>-7142.67</v>
      </c>
      <c r="P869">
        <v>-489.505</v>
      </c>
      <c r="Q869">
        <v>-3973.66</v>
      </c>
      <c r="R869">
        <v>-7158.11</v>
      </c>
      <c r="S869">
        <v>442.27699999999999</v>
      </c>
      <c r="T869">
        <v>-1572.47</v>
      </c>
    </row>
    <row r="870" spans="1:20" x14ac:dyDescent="0.15">
      <c r="A870">
        <v>866</v>
      </c>
      <c r="B870">
        <v>1</v>
      </c>
      <c r="C870">
        <v>-10456.6</v>
      </c>
      <c r="D870">
        <v>-804.65200000000004</v>
      </c>
      <c r="E870">
        <v>-6210</v>
      </c>
      <c r="F870">
        <v>10871.6</v>
      </c>
      <c r="G870">
        <v>-419.10899999999998</v>
      </c>
      <c r="H870">
        <v>-5294.55</v>
      </c>
      <c r="I870">
        <v>-7189.01</v>
      </c>
      <c r="J870">
        <v>505.84100000000001</v>
      </c>
      <c r="K870">
        <v>-103.07</v>
      </c>
      <c r="L870">
        <v>-7435.54</v>
      </c>
      <c r="M870">
        <v>340.09899999999999</v>
      </c>
      <c r="N870">
        <v>-2701.78</v>
      </c>
      <c r="O870">
        <v>-7103.16</v>
      </c>
      <c r="P870">
        <v>-568.51400000000001</v>
      </c>
      <c r="Q870">
        <v>-4092.18</v>
      </c>
      <c r="R870">
        <v>-7189.9</v>
      </c>
      <c r="S870">
        <v>489.50400000000002</v>
      </c>
      <c r="T870">
        <v>-1548.41</v>
      </c>
    </row>
    <row r="871" spans="1:20" x14ac:dyDescent="0.15">
      <c r="A871">
        <v>867</v>
      </c>
      <c r="B871">
        <v>0</v>
      </c>
      <c r="C871">
        <v>-11482</v>
      </c>
      <c r="D871">
        <v>-1189.3</v>
      </c>
      <c r="E871">
        <v>-6280.39</v>
      </c>
      <c r="F871">
        <v>10911.1</v>
      </c>
      <c r="G871">
        <v>-401.87799999999999</v>
      </c>
      <c r="H871">
        <v>-5120.2</v>
      </c>
      <c r="I871">
        <v>-7371.08</v>
      </c>
      <c r="J871">
        <v>481.78100000000001</v>
      </c>
      <c r="K871">
        <v>-31.782599999999999</v>
      </c>
      <c r="L871">
        <v>-7292.97</v>
      </c>
      <c r="M871">
        <v>276.53500000000003</v>
      </c>
      <c r="N871">
        <v>-2780.79</v>
      </c>
      <c r="O871">
        <v>-7055.94</v>
      </c>
      <c r="P871">
        <v>-655.24599999999998</v>
      </c>
      <c r="Q871">
        <v>-4179.8</v>
      </c>
      <c r="R871">
        <v>-7189.9</v>
      </c>
      <c r="S871">
        <v>568.51400000000001</v>
      </c>
      <c r="T871">
        <v>-1564.75</v>
      </c>
    </row>
    <row r="872" spans="1:20" x14ac:dyDescent="0.15">
      <c r="A872">
        <v>868</v>
      </c>
      <c r="B872">
        <v>1</v>
      </c>
      <c r="C872">
        <v>-12863.7</v>
      </c>
      <c r="D872">
        <v>-2165.61</v>
      </c>
      <c r="E872">
        <v>-6547.41</v>
      </c>
      <c r="F872">
        <v>10973.8</v>
      </c>
      <c r="G872">
        <v>-770.18</v>
      </c>
      <c r="H872">
        <v>-5164.74</v>
      </c>
      <c r="I872">
        <v>-7481.88</v>
      </c>
      <c r="J872">
        <v>498.12</v>
      </c>
      <c r="K872">
        <v>7.7220000000000004</v>
      </c>
      <c r="L872">
        <v>-7206.24</v>
      </c>
      <c r="M872">
        <v>268.81299999999999</v>
      </c>
      <c r="N872">
        <v>-2852.08</v>
      </c>
      <c r="O872">
        <v>-6969.21</v>
      </c>
      <c r="P872">
        <v>-750.59400000000005</v>
      </c>
      <c r="Q872">
        <v>-4171.18</v>
      </c>
      <c r="R872">
        <v>-7166.73</v>
      </c>
      <c r="S872">
        <v>647.52300000000002</v>
      </c>
      <c r="T872">
        <v>-1508.91</v>
      </c>
    </row>
    <row r="873" spans="1:20" x14ac:dyDescent="0.15">
      <c r="A873">
        <v>869</v>
      </c>
      <c r="B873">
        <v>0</v>
      </c>
      <c r="C873">
        <v>-14373.5</v>
      </c>
      <c r="D873">
        <v>-3676.3</v>
      </c>
      <c r="E873">
        <v>-7154.53</v>
      </c>
      <c r="F873">
        <v>10869.2</v>
      </c>
      <c r="G873">
        <v>-1246.3699999999999</v>
      </c>
      <c r="H873">
        <v>-5748.69</v>
      </c>
      <c r="I873">
        <v>-7545.44</v>
      </c>
      <c r="J873">
        <v>434.55399999999997</v>
      </c>
      <c r="K873">
        <v>39.504899999999999</v>
      </c>
      <c r="L873">
        <v>-7110.89</v>
      </c>
      <c r="M873">
        <v>260.19499999999999</v>
      </c>
      <c r="N873">
        <v>-2860.69</v>
      </c>
      <c r="O873">
        <v>-6850.69</v>
      </c>
      <c r="P873">
        <v>-750.59400000000005</v>
      </c>
      <c r="Q873">
        <v>-4312.8599999999997</v>
      </c>
      <c r="R873">
        <v>-7040.5</v>
      </c>
      <c r="S873">
        <v>726.53200000000004</v>
      </c>
      <c r="T873">
        <v>-1509.81</v>
      </c>
    </row>
    <row r="874" spans="1:20" x14ac:dyDescent="0.15">
      <c r="A874">
        <v>870</v>
      </c>
      <c r="B874">
        <v>1</v>
      </c>
      <c r="C874">
        <v>-15771.6</v>
      </c>
      <c r="D874">
        <v>-4823.7299999999996</v>
      </c>
      <c r="E874">
        <v>-7976.4</v>
      </c>
      <c r="F874">
        <v>10240</v>
      </c>
      <c r="G874">
        <v>-367.392</v>
      </c>
      <c r="H874">
        <v>-5749.42</v>
      </c>
      <c r="I874">
        <v>-7537.72</v>
      </c>
      <c r="J874">
        <v>419.11200000000002</v>
      </c>
      <c r="K874">
        <v>24.0625</v>
      </c>
      <c r="L874">
        <v>-7056.84</v>
      </c>
      <c r="M874">
        <v>355.54399999999998</v>
      </c>
      <c r="N874">
        <v>-2734.46</v>
      </c>
      <c r="O874">
        <v>-6732.18</v>
      </c>
      <c r="P874">
        <v>-758.31500000000005</v>
      </c>
      <c r="Q874">
        <v>-4511.28</v>
      </c>
      <c r="R874">
        <v>-6882.48</v>
      </c>
      <c r="S874">
        <v>797.82</v>
      </c>
      <c r="T874">
        <v>-1359.51</v>
      </c>
    </row>
    <row r="875" spans="1:20" x14ac:dyDescent="0.15">
      <c r="A875">
        <v>871</v>
      </c>
      <c r="B875">
        <v>0</v>
      </c>
      <c r="C875">
        <v>-17279.599999999999</v>
      </c>
      <c r="D875">
        <v>-5452.58</v>
      </c>
      <c r="E875">
        <v>-8727.89</v>
      </c>
      <c r="F875">
        <v>11536.3</v>
      </c>
      <c r="G875">
        <v>-950.82</v>
      </c>
      <c r="H875">
        <v>-3706.26</v>
      </c>
      <c r="I875">
        <v>-7490.5</v>
      </c>
      <c r="J875">
        <v>347.82299999999998</v>
      </c>
      <c r="K875">
        <v>-47.2258</v>
      </c>
      <c r="L875">
        <v>-6849.79</v>
      </c>
      <c r="M875">
        <v>386.428</v>
      </c>
      <c r="N875">
        <v>-2568.7199999999998</v>
      </c>
      <c r="O875">
        <v>-6629.11</v>
      </c>
      <c r="P875">
        <v>-766.93600000000004</v>
      </c>
      <c r="Q875">
        <v>-4512.18</v>
      </c>
      <c r="R875">
        <v>-6724.46</v>
      </c>
      <c r="S875">
        <v>829.60400000000004</v>
      </c>
      <c r="T875">
        <v>-1256.44</v>
      </c>
    </row>
    <row r="876" spans="1:20" x14ac:dyDescent="0.15">
      <c r="A876">
        <v>872</v>
      </c>
      <c r="B876">
        <v>1</v>
      </c>
      <c r="C876">
        <v>-18877.900000000001</v>
      </c>
      <c r="D876">
        <v>-5270.5</v>
      </c>
      <c r="E876">
        <v>-9181.49</v>
      </c>
      <c r="F876">
        <v>11400.6</v>
      </c>
      <c r="G876">
        <v>-420.01499999999999</v>
      </c>
      <c r="H876">
        <v>-4861.8100000000004</v>
      </c>
      <c r="I876">
        <v>-7419.21</v>
      </c>
      <c r="J876">
        <v>308.31900000000002</v>
      </c>
      <c r="K876">
        <v>-94.450999999999993</v>
      </c>
      <c r="L876">
        <v>-6936.52</v>
      </c>
      <c r="M876">
        <v>513.56399999999996</v>
      </c>
      <c r="N876">
        <v>-2386.64</v>
      </c>
      <c r="O876">
        <v>-6589.6</v>
      </c>
      <c r="P876">
        <v>-640.702</v>
      </c>
      <c r="Q876">
        <v>-4361.8900000000003</v>
      </c>
      <c r="R876">
        <v>-6581.88</v>
      </c>
      <c r="S876">
        <v>829.60400000000004</v>
      </c>
      <c r="T876">
        <v>-1193.77</v>
      </c>
    </row>
    <row r="877" spans="1:20" x14ac:dyDescent="0.15">
      <c r="A877">
        <v>873</v>
      </c>
      <c r="B877">
        <v>0</v>
      </c>
      <c r="C877">
        <v>-19870.099999999999</v>
      </c>
      <c r="D877">
        <v>-5175.1499999999996</v>
      </c>
      <c r="E877">
        <v>-8962.61</v>
      </c>
      <c r="F877">
        <v>11403.3</v>
      </c>
      <c r="G877">
        <v>-467.73399999999998</v>
      </c>
      <c r="H877">
        <v>-4825.1000000000004</v>
      </c>
      <c r="I877">
        <v>-7371.98</v>
      </c>
      <c r="J877">
        <v>276.53500000000003</v>
      </c>
      <c r="K877">
        <v>-165.74</v>
      </c>
      <c r="L877">
        <v>-7047.32</v>
      </c>
      <c r="M877">
        <v>513.56399999999996</v>
      </c>
      <c r="N877">
        <v>-2299.0100000000002</v>
      </c>
      <c r="O877">
        <v>-6565.54</v>
      </c>
      <c r="P877">
        <v>-505.84399999999999</v>
      </c>
      <c r="Q877">
        <v>-4266.53</v>
      </c>
      <c r="R877">
        <v>-6510.59</v>
      </c>
      <c r="S877">
        <v>837.32399999999996</v>
      </c>
      <c r="T877">
        <v>-1066.6300000000001</v>
      </c>
    </row>
    <row r="878" spans="1:20" x14ac:dyDescent="0.15">
      <c r="A878">
        <v>874</v>
      </c>
      <c r="B878">
        <v>1</v>
      </c>
      <c r="C878">
        <v>-20029</v>
      </c>
      <c r="D878">
        <v>-5267.79</v>
      </c>
      <c r="E878">
        <v>-8345.98</v>
      </c>
      <c r="F878">
        <v>10821.2</v>
      </c>
      <c r="G878">
        <v>-1225.08</v>
      </c>
      <c r="H878">
        <v>-6490.15</v>
      </c>
      <c r="I878">
        <v>-7300.69</v>
      </c>
      <c r="J878">
        <v>276.53500000000003</v>
      </c>
      <c r="K878">
        <v>-189.80500000000001</v>
      </c>
      <c r="L878">
        <v>-7134.05</v>
      </c>
      <c r="M878">
        <v>521.28399999999999</v>
      </c>
      <c r="N878">
        <v>-2338.5100000000002</v>
      </c>
      <c r="O878">
        <v>-6574.16</v>
      </c>
      <c r="P878">
        <v>-450.899</v>
      </c>
      <c r="Q878">
        <v>-4266.53</v>
      </c>
      <c r="R878">
        <v>-6486.53</v>
      </c>
      <c r="S878">
        <v>876.82799999999997</v>
      </c>
      <c r="T878">
        <v>-1066.6300000000001</v>
      </c>
    </row>
    <row r="879" spans="1:20" x14ac:dyDescent="0.15">
      <c r="A879">
        <v>875</v>
      </c>
      <c r="B879">
        <v>0</v>
      </c>
      <c r="C879">
        <v>-20044.400000000001</v>
      </c>
      <c r="D879">
        <v>-5819.04</v>
      </c>
      <c r="E879">
        <v>-7738.87</v>
      </c>
      <c r="F879">
        <v>10349.9</v>
      </c>
      <c r="G879">
        <v>82.636600000000001</v>
      </c>
      <c r="H879">
        <v>-5554.29</v>
      </c>
      <c r="I879">
        <v>-7268.91</v>
      </c>
      <c r="J879">
        <v>268.815</v>
      </c>
      <c r="K879">
        <v>-158.02000000000001</v>
      </c>
      <c r="L879">
        <v>-7229.4</v>
      </c>
      <c r="M879">
        <v>560.78899999999999</v>
      </c>
      <c r="N879">
        <v>-2393.4499999999998</v>
      </c>
      <c r="O879">
        <v>-6486.53</v>
      </c>
      <c r="P879">
        <v>-340.10500000000002</v>
      </c>
      <c r="Q879">
        <v>-4266.53</v>
      </c>
      <c r="R879">
        <v>-6533.75</v>
      </c>
      <c r="S879">
        <v>916.33299999999997</v>
      </c>
      <c r="T879">
        <v>-1074.3499999999999</v>
      </c>
    </row>
    <row r="880" spans="1:20" x14ac:dyDescent="0.15">
      <c r="A880">
        <v>876</v>
      </c>
      <c r="B880">
        <v>1</v>
      </c>
      <c r="C880">
        <v>-20108</v>
      </c>
      <c r="D880">
        <v>-6765.33</v>
      </c>
      <c r="E880">
        <v>-6731.73</v>
      </c>
      <c r="F880">
        <v>11796.5</v>
      </c>
      <c r="G880">
        <v>-576.22699999999998</v>
      </c>
      <c r="H880">
        <v>-4473.1400000000003</v>
      </c>
      <c r="I880">
        <v>-7284.35</v>
      </c>
      <c r="J880">
        <v>229.31</v>
      </c>
      <c r="K880">
        <v>-142.58099999999999</v>
      </c>
      <c r="L880">
        <v>-7268</v>
      </c>
      <c r="M880">
        <v>592.57399999999996</v>
      </c>
      <c r="N880">
        <v>-2496.5300000000002</v>
      </c>
      <c r="O880">
        <v>-6502.88</v>
      </c>
      <c r="P880">
        <v>-268.815</v>
      </c>
      <c r="Q880">
        <v>-4274.25</v>
      </c>
      <c r="R880">
        <v>-6635.92</v>
      </c>
      <c r="S880">
        <v>986.71500000000003</v>
      </c>
      <c r="T880">
        <v>-1106.1400000000001</v>
      </c>
    </row>
    <row r="881" spans="1:20" x14ac:dyDescent="0.15">
      <c r="A881">
        <v>877</v>
      </c>
      <c r="B881">
        <v>0</v>
      </c>
      <c r="C881">
        <v>-20115.7</v>
      </c>
      <c r="D881">
        <v>-8207.02</v>
      </c>
      <c r="E881">
        <v>-5047.5600000000004</v>
      </c>
      <c r="F881">
        <v>11694.4</v>
      </c>
      <c r="G881">
        <v>-733.33600000000001</v>
      </c>
      <c r="H881">
        <v>-5734.11</v>
      </c>
      <c r="I881">
        <v>-7363.35</v>
      </c>
      <c r="J881">
        <v>197.52500000000001</v>
      </c>
      <c r="K881">
        <v>-71.290800000000004</v>
      </c>
      <c r="L881">
        <v>-7388.33</v>
      </c>
      <c r="M881">
        <v>577.13599999999997</v>
      </c>
      <c r="N881">
        <v>-2551.4699999999998</v>
      </c>
      <c r="O881">
        <v>-6439.3</v>
      </c>
      <c r="P881">
        <v>-206.15299999999999</v>
      </c>
      <c r="Q881">
        <v>-4344.63</v>
      </c>
      <c r="R881">
        <v>-6787.13</v>
      </c>
      <c r="S881">
        <v>1153.3599999999999</v>
      </c>
      <c r="T881">
        <v>-1098.42</v>
      </c>
    </row>
    <row r="882" spans="1:20" x14ac:dyDescent="0.15">
      <c r="A882">
        <v>878</v>
      </c>
      <c r="B882">
        <v>1</v>
      </c>
      <c r="C882">
        <v>-20147.5</v>
      </c>
      <c r="D882">
        <v>-10348.9</v>
      </c>
      <c r="E882">
        <v>-3609.05</v>
      </c>
      <c r="F882">
        <v>11489.1</v>
      </c>
      <c r="G882">
        <v>-887.28</v>
      </c>
      <c r="H882">
        <v>-5782.73</v>
      </c>
      <c r="I882">
        <v>-7442.36</v>
      </c>
      <c r="J882">
        <v>174.36799999999999</v>
      </c>
      <c r="K882">
        <v>-31.786200000000001</v>
      </c>
      <c r="L882">
        <v>-7190.81</v>
      </c>
      <c r="M882">
        <v>498.12700000000001</v>
      </c>
      <c r="N882">
        <v>-2654.55</v>
      </c>
      <c r="O882">
        <v>-6454.74</v>
      </c>
      <c r="P882">
        <v>-63.572400000000002</v>
      </c>
      <c r="Q882">
        <v>-4526.72</v>
      </c>
      <c r="R882">
        <v>-6770.78</v>
      </c>
      <c r="S882">
        <v>1200.5899999999999</v>
      </c>
      <c r="T882">
        <v>-1082.07</v>
      </c>
    </row>
    <row r="883" spans="1:20" x14ac:dyDescent="0.15">
      <c r="A883">
        <v>879</v>
      </c>
      <c r="B883">
        <v>0</v>
      </c>
      <c r="C883">
        <v>-20147.5</v>
      </c>
      <c r="D883">
        <v>-12101.2</v>
      </c>
      <c r="E883">
        <v>-2458.85</v>
      </c>
      <c r="F883">
        <v>11283</v>
      </c>
      <c r="G883">
        <v>-674.73800000000006</v>
      </c>
      <c r="H883">
        <v>-4728.3100000000004</v>
      </c>
      <c r="I883">
        <v>-7529.09</v>
      </c>
      <c r="J883">
        <v>79.009900000000002</v>
      </c>
      <c r="K883">
        <v>0</v>
      </c>
      <c r="L883">
        <v>-7062.75</v>
      </c>
      <c r="M883">
        <v>434.55399999999997</v>
      </c>
      <c r="N883">
        <v>-2670.9</v>
      </c>
      <c r="O883">
        <v>-6502.88</v>
      </c>
      <c r="P883">
        <v>15.4368</v>
      </c>
      <c r="Q883">
        <v>-4637.51</v>
      </c>
      <c r="R883">
        <v>-6849.79</v>
      </c>
      <c r="S883">
        <v>1287.31</v>
      </c>
      <c r="T883">
        <v>-1168.8</v>
      </c>
    </row>
    <row r="884" spans="1:20" x14ac:dyDescent="0.15">
      <c r="A884">
        <v>880</v>
      </c>
      <c r="B884">
        <v>1</v>
      </c>
      <c r="C884">
        <v>-20116.599999999999</v>
      </c>
      <c r="D884">
        <v>-12417.8</v>
      </c>
      <c r="E884">
        <v>-2327.13</v>
      </c>
      <c r="F884">
        <v>11312</v>
      </c>
      <c r="G884">
        <v>-1339.11</v>
      </c>
      <c r="H884">
        <v>-5267.36</v>
      </c>
      <c r="I884">
        <v>-7639.89</v>
      </c>
      <c r="J884">
        <v>71.291700000000006</v>
      </c>
      <c r="K884">
        <v>0</v>
      </c>
      <c r="L884">
        <v>-7251.64</v>
      </c>
      <c r="M884">
        <v>426.83600000000001</v>
      </c>
      <c r="N884">
        <v>-2584.17</v>
      </c>
      <c r="O884">
        <v>-6454.74</v>
      </c>
      <c r="P884">
        <v>86.727999999999994</v>
      </c>
      <c r="Q884">
        <v>-4708.8</v>
      </c>
      <c r="R884">
        <v>-6913.36</v>
      </c>
      <c r="S884">
        <v>1374.95</v>
      </c>
      <c r="T884">
        <v>-1264.1600000000001</v>
      </c>
    </row>
    <row r="885" spans="1:20" x14ac:dyDescent="0.15">
      <c r="A885">
        <v>881</v>
      </c>
      <c r="B885">
        <v>0</v>
      </c>
      <c r="C885">
        <v>-19680.8</v>
      </c>
      <c r="D885">
        <v>-11148.6</v>
      </c>
      <c r="E885">
        <v>-3086.35</v>
      </c>
      <c r="F885">
        <v>11762.9</v>
      </c>
      <c r="G885">
        <v>-787.351</v>
      </c>
      <c r="H885">
        <v>-4283.8</v>
      </c>
      <c r="I885">
        <v>-7695.74</v>
      </c>
      <c r="J885">
        <v>31.787099999999999</v>
      </c>
      <c r="K885">
        <v>7.7178100000000001</v>
      </c>
      <c r="L885">
        <v>-7552.24</v>
      </c>
      <c r="M885">
        <v>395.04899999999998</v>
      </c>
      <c r="N885">
        <v>-2481.09</v>
      </c>
      <c r="O885">
        <v>-6533.75</v>
      </c>
      <c r="P885">
        <v>95.361400000000003</v>
      </c>
      <c r="Q885">
        <v>-4771.46</v>
      </c>
      <c r="R885">
        <v>-6928.8</v>
      </c>
      <c r="S885">
        <v>1350.89</v>
      </c>
      <c r="T885">
        <v>-1241</v>
      </c>
    </row>
    <row r="886" spans="1:20" x14ac:dyDescent="0.15">
      <c r="A886">
        <v>882</v>
      </c>
      <c r="B886">
        <v>1</v>
      </c>
      <c r="C886">
        <v>-18116</v>
      </c>
      <c r="D886">
        <v>-9556.14</v>
      </c>
      <c r="E886">
        <v>-3664.41</v>
      </c>
      <c r="F886">
        <v>11933.2</v>
      </c>
      <c r="G886">
        <v>-1302.75</v>
      </c>
      <c r="H886">
        <v>-4268.75</v>
      </c>
      <c r="I886">
        <v>-7694.83</v>
      </c>
      <c r="J886">
        <v>0</v>
      </c>
      <c r="K886">
        <v>47.2224</v>
      </c>
      <c r="L886">
        <v>-7812.42</v>
      </c>
      <c r="M886">
        <v>395.04899999999998</v>
      </c>
      <c r="N886">
        <v>-2441.59</v>
      </c>
      <c r="O886">
        <v>-6612.76</v>
      </c>
      <c r="P886">
        <v>-54.022500000000001</v>
      </c>
      <c r="Q886">
        <v>-4914.05</v>
      </c>
      <c r="R886">
        <v>-7038.68</v>
      </c>
      <c r="S886">
        <v>1374.96</v>
      </c>
      <c r="T886">
        <v>-1153.3599999999999</v>
      </c>
    </row>
    <row r="887" spans="1:20" x14ac:dyDescent="0.15">
      <c r="A887">
        <v>883</v>
      </c>
      <c r="B887">
        <v>0</v>
      </c>
      <c r="C887">
        <v>-16607.099999999999</v>
      </c>
      <c r="D887">
        <v>-8996.65</v>
      </c>
      <c r="E887">
        <v>-3981.36</v>
      </c>
      <c r="F887">
        <v>11579.9</v>
      </c>
      <c r="G887">
        <v>-1361.36</v>
      </c>
      <c r="H887">
        <v>-4984.05</v>
      </c>
      <c r="I887">
        <v>-7852.84</v>
      </c>
      <c r="J887">
        <v>15.4344</v>
      </c>
      <c r="K887">
        <v>79.009900000000002</v>
      </c>
      <c r="L887">
        <v>-8152.53</v>
      </c>
      <c r="M887">
        <v>418.20100000000002</v>
      </c>
      <c r="N887">
        <v>-2425.2399999999998</v>
      </c>
      <c r="O887">
        <v>-6730.35</v>
      </c>
      <c r="P887">
        <v>-330.55500000000001</v>
      </c>
      <c r="Q887">
        <v>-4985.34</v>
      </c>
      <c r="R887">
        <v>-7291.14</v>
      </c>
      <c r="S887">
        <v>1343.17</v>
      </c>
      <c r="T887">
        <v>-1185.1500000000001</v>
      </c>
    </row>
    <row r="888" spans="1:20" x14ac:dyDescent="0.15">
      <c r="A888">
        <v>884</v>
      </c>
      <c r="B888">
        <v>1</v>
      </c>
      <c r="C888">
        <v>-15027.9</v>
      </c>
      <c r="D888">
        <v>-9696.33</v>
      </c>
      <c r="E888">
        <v>-4262.8500000000004</v>
      </c>
      <c r="F888">
        <v>12049.9</v>
      </c>
      <c r="G888">
        <v>-1017.57</v>
      </c>
      <c r="H888">
        <v>-4133.8599999999997</v>
      </c>
      <c r="I888">
        <v>-8026.3</v>
      </c>
      <c r="J888">
        <v>94.443600000000004</v>
      </c>
      <c r="K888">
        <v>102.16</v>
      </c>
      <c r="L888">
        <v>-8444.5</v>
      </c>
      <c r="M888">
        <v>513.56399999999996</v>
      </c>
      <c r="N888">
        <v>-2496.5300000000002</v>
      </c>
      <c r="O888">
        <v>-7006.89</v>
      </c>
      <c r="P888">
        <v>-645.67200000000003</v>
      </c>
      <c r="Q888">
        <v>-5001.6899999999996</v>
      </c>
      <c r="R888">
        <v>-7622.61</v>
      </c>
      <c r="S888">
        <v>1350.88</v>
      </c>
      <c r="T888">
        <v>-1177.43</v>
      </c>
    </row>
    <row r="889" spans="1:20" x14ac:dyDescent="0.15">
      <c r="A889">
        <v>885</v>
      </c>
      <c r="B889">
        <v>0</v>
      </c>
      <c r="C889">
        <v>-13413.1</v>
      </c>
      <c r="D889">
        <v>-10992.3</v>
      </c>
      <c r="E889">
        <v>-4705.7</v>
      </c>
      <c r="F889">
        <v>11999</v>
      </c>
      <c r="G889">
        <v>-1180.2</v>
      </c>
      <c r="H889">
        <v>-4983.1499999999996</v>
      </c>
      <c r="I889">
        <v>-8271.0400000000009</v>
      </c>
      <c r="J889">
        <v>188.886</v>
      </c>
      <c r="K889">
        <v>212.958</v>
      </c>
      <c r="L889">
        <v>-8730.59</v>
      </c>
      <c r="M889">
        <v>513.56399999999996</v>
      </c>
      <c r="N889">
        <v>-2582.33</v>
      </c>
      <c r="O889">
        <v>-7291.13</v>
      </c>
      <c r="P889">
        <v>-1088.8599999999999</v>
      </c>
      <c r="Q889">
        <v>-4961.2700000000004</v>
      </c>
      <c r="R889">
        <v>-8009.94</v>
      </c>
      <c r="S889">
        <v>1390.39</v>
      </c>
      <c r="T889">
        <v>-1153.3599999999999</v>
      </c>
    </row>
    <row r="890" spans="1:20" x14ac:dyDescent="0.15">
      <c r="A890">
        <v>886</v>
      </c>
      <c r="B890">
        <v>1</v>
      </c>
      <c r="C890">
        <v>-12361</v>
      </c>
      <c r="D890">
        <v>-12557.3</v>
      </c>
      <c r="E890">
        <v>-3548.33</v>
      </c>
      <c r="F890">
        <v>12413.2</v>
      </c>
      <c r="G890">
        <v>-725.59699999999998</v>
      </c>
      <c r="H890">
        <v>-4152.96</v>
      </c>
      <c r="I890">
        <v>-8547.57</v>
      </c>
      <c r="J890">
        <v>323.75599999999997</v>
      </c>
      <c r="K890">
        <v>291.96699999999998</v>
      </c>
      <c r="L890">
        <v>-8730.59</v>
      </c>
      <c r="M890">
        <v>513.56399999999996</v>
      </c>
      <c r="N890">
        <v>-2812.57</v>
      </c>
      <c r="O890">
        <v>-7584.02</v>
      </c>
      <c r="P890">
        <v>-1366.32</v>
      </c>
      <c r="Q890">
        <v>-5064.3500000000004</v>
      </c>
      <c r="R890">
        <v>-8326.9</v>
      </c>
      <c r="S890">
        <v>1414.46</v>
      </c>
      <c r="T890">
        <v>-1192.8599999999999</v>
      </c>
    </row>
    <row r="891" spans="1:20" x14ac:dyDescent="0.15">
      <c r="A891">
        <v>887</v>
      </c>
      <c r="B891">
        <v>0</v>
      </c>
      <c r="C891">
        <v>-11546.9</v>
      </c>
      <c r="D891">
        <v>-15508.8</v>
      </c>
      <c r="E891">
        <v>-1799.63</v>
      </c>
      <c r="F891">
        <v>12316.9</v>
      </c>
      <c r="G891">
        <v>-901.82299999999998</v>
      </c>
      <c r="H891">
        <v>-4553.5600000000004</v>
      </c>
      <c r="I891">
        <v>-8800.9599999999991</v>
      </c>
      <c r="J891">
        <v>363.26</v>
      </c>
      <c r="K891">
        <v>363.26</v>
      </c>
      <c r="L891">
        <v>-8715.16</v>
      </c>
      <c r="M891">
        <v>490.41699999999997</v>
      </c>
      <c r="N891">
        <v>-2859.79</v>
      </c>
      <c r="O891">
        <v>-7773.83</v>
      </c>
      <c r="P891">
        <v>-1484.83</v>
      </c>
      <c r="Q891">
        <v>-5127</v>
      </c>
      <c r="R891">
        <v>-8484.92</v>
      </c>
      <c r="S891">
        <v>1382.67</v>
      </c>
      <c r="T891">
        <v>-1216.94</v>
      </c>
    </row>
    <row r="892" spans="1:20" x14ac:dyDescent="0.15">
      <c r="A892">
        <v>888</v>
      </c>
      <c r="B892">
        <v>1</v>
      </c>
      <c r="C892">
        <v>-10827.1</v>
      </c>
      <c r="D892">
        <v>-18570.400000000001</v>
      </c>
      <c r="E892">
        <v>-704.30100000000004</v>
      </c>
      <c r="F892">
        <v>12444.1</v>
      </c>
      <c r="G892">
        <v>-687.94200000000001</v>
      </c>
      <c r="H892">
        <v>-4147.09</v>
      </c>
      <c r="I892">
        <v>-8928.11</v>
      </c>
      <c r="J892">
        <v>402.76499999999999</v>
      </c>
      <c r="K892">
        <v>410.48</v>
      </c>
      <c r="L892">
        <v>-8651.58</v>
      </c>
      <c r="M892">
        <v>364.18700000000001</v>
      </c>
      <c r="N892">
        <v>-2931.08</v>
      </c>
      <c r="O892">
        <v>-7939.56</v>
      </c>
      <c r="P892">
        <v>-1572.48</v>
      </c>
      <c r="Q892">
        <v>-5300.45</v>
      </c>
      <c r="R892">
        <v>-8612.08</v>
      </c>
      <c r="S892">
        <v>1382.67</v>
      </c>
      <c r="T892">
        <v>-1192.8599999999999</v>
      </c>
    </row>
    <row r="893" spans="1:20" x14ac:dyDescent="0.15">
      <c r="A893">
        <v>889</v>
      </c>
      <c r="B893">
        <v>0</v>
      </c>
      <c r="C893">
        <v>-10296.299999999999</v>
      </c>
      <c r="D893">
        <v>-19034.3</v>
      </c>
      <c r="E893">
        <v>-490.41800000000001</v>
      </c>
      <c r="F893">
        <v>12451.8</v>
      </c>
      <c r="G893">
        <v>-584.85900000000004</v>
      </c>
      <c r="H893">
        <v>-4267.46</v>
      </c>
      <c r="I893">
        <v>-8943.5400000000009</v>
      </c>
      <c r="J893">
        <v>434.55399999999997</v>
      </c>
      <c r="K893">
        <v>474.05900000000003</v>
      </c>
      <c r="L893">
        <v>-8659.2900000000009</v>
      </c>
      <c r="M893">
        <v>206.16900000000001</v>
      </c>
      <c r="N893">
        <v>-2955.15</v>
      </c>
      <c r="O893">
        <v>-8113.94</v>
      </c>
      <c r="P893">
        <v>-1548.41</v>
      </c>
      <c r="Q893">
        <v>-5537.48</v>
      </c>
      <c r="R893">
        <v>-8619.7900000000009</v>
      </c>
      <c r="S893">
        <v>1367.24</v>
      </c>
      <c r="T893">
        <v>-1216.94</v>
      </c>
    </row>
    <row r="894" spans="1:20" x14ac:dyDescent="0.15">
      <c r="A894">
        <v>890</v>
      </c>
      <c r="B894">
        <v>1</v>
      </c>
      <c r="C894">
        <v>-10050.6</v>
      </c>
      <c r="D894">
        <v>-16992.400000000001</v>
      </c>
      <c r="E894">
        <v>-341.04500000000002</v>
      </c>
      <c r="F894">
        <v>12460.4</v>
      </c>
      <c r="G894">
        <v>-553.06899999999996</v>
      </c>
      <c r="H894">
        <v>-4147.09</v>
      </c>
      <c r="I894">
        <v>-9007.1200000000008</v>
      </c>
      <c r="J894">
        <v>419.12400000000002</v>
      </c>
      <c r="K894">
        <v>474.05900000000003</v>
      </c>
      <c r="L894">
        <v>-8721.94</v>
      </c>
      <c r="M894">
        <v>48.150300000000001</v>
      </c>
      <c r="N894">
        <v>-2915.65</v>
      </c>
      <c r="O894">
        <v>-8177.52</v>
      </c>
      <c r="P894">
        <v>-1595.63</v>
      </c>
      <c r="Q894">
        <v>-5766.79</v>
      </c>
      <c r="R894">
        <v>-8643.86</v>
      </c>
      <c r="S894">
        <v>1303.6600000000001</v>
      </c>
      <c r="T894">
        <v>-1169.72</v>
      </c>
    </row>
    <row r="895" spans="1:20" x14ac:dyDescent="0.15">
      <c r="A895">
        <v>891</v>
      </c>
      <c r="B895">
        <v>0</v>
      </c>
      <c r="C895">
        <v>-9970.67</v>
      </c>
      <c r="D895">
        <v>-14280.2</v>
      </c>
      <c r="E895">
        <v>12.632899999999999</v>
      </c>
      <c r="F895">
        <v>12380.5</v>
      </c>
      <c r="G895">
        <v>-529.92499999999995</v>
      </c>
      <c r="H895">
        <v>-4329.18</v>
      </c>
      <c r="I895">
        <v>-9030.27</v>
      </c>
      <c r="J895">
        <v>340.11500000000001</v>
      </c>
      <c r="K895">
        <v>466.34500000000003</v>
      </c>
      <c r="L895">
        <v>-8872.25</v>
      </c>
      <c r="M895">
        <v>-102.154</v>
      </c>
      <c r="N895">
        <v>-2899.29</v>
      </c>
      <c r="O895">
        <v>-8185.23</v>
      </c>
      <c r="P895">
        <v>-1674.64</v>
      </c>
      <c r="Q895">
        <v>-5956.6</v>
      </c>
      <c r="R895">
        <v>-8627.5</v>
      </c>
      <c r="S895">
        <v>1311.38</v>
      </c>
      <c r="T895">
        <v>-1098.42</v>
      </c>
    </row>
    <row r="896" spans="1:20" x14ac:dyDescent="0.15">
      <c r="A896">
        <v>892</v>
      </c>
      <c r="B896">
        <v>1</v>
      </c>
      <c r="C896">
        <v>-10126.799999999999</v>
      </c>
      <c r="D896">
        <v>-12150</v>
      </c>
      <c r="E896">
        <v>599.35400000000004</v>
      </c>
      <c r="F896">
        <v>12459.5</v>
      </c>
      <c r="G896">
        <v>-480.84</v>
      </c>
      <c r="H896">
        <v>-4517.12</v>
      </c>
      <c r="I896">
        <v>-9156.5</v>
      </c>
      <c r="J896">
        <v>276.53500000000003</v>
      </c>
      <c r="K896">
        <v>442.26799999999997</v>
      </c>
      <c r="L896">
        <v>-8975.33</v>
      </c>
      <c r="M896">
        <v>-189.81</v>
      </c>
      <c r="N896">
        <v>-2986.01</v>
      </c>
      <c r="O896">
        <v>-8217.0300000000007</v>
      </c>
      <c r="P896">
        <v>-1722.79</v>
      </c>
      <c r="Q896">
        <v>-6145.47</v>
      </c>
      <c r="R896">
        <v>-8698.7999999999993</v>
      </c>
      <c r="S896">
        <v>1358.6</v>
      </c>
      <c r="T896">
        <v>-1058.92</v>
      </c>
    </row>
    <row r="897" spans="1:20" x14ac:dyDescent="0.15">
      <c r="A897">
        <v>893</v>
      </c>
      <c r="B897">
        <v>0</v>
      </c>
      <c r="C897">
        <v>-10631.7</v>
      </c>
      <c r="D897">
        <v>-11054.6</v>
      </c>
      <c r="E897">
        <v>797.81299999999999</v>
      </c>
      <c r="F897">
        <v>12553.9</v>
      </c>
      <c r="G897">
        <v>-702.43899999999996</v>
      </c>
      <c r="H897">
        <v>-4968.04</v>
      </c>
      <c r="I897">
        <v>-9329.94</v>
      </c>
      <c r="J897">
        <v>268.82100000000003</v>
      </c>
      <c r="K897">
        <v>481.77300000000002</v>
      </c>
      <c r="L897">
        <v>-8968.5499999999993</v>
      </c>
      <c r="M897">
        <v>-150.30600000000001</v>
      </c>
      <c r="N897">
        <v>-3104.53</v>
      </c>
      <c r="O897">
        <v>-8224.74</v>
      </c>
      <c r="P897">
        <v>-1628.35</v>
      </c>
      <c r="Q897">
        <v>-6453.8</v>
      </c>
      <c r="R897">
        <v>-8746.02</v>
      </c>
      <c r="S897">
        <v>1437.61</v>
      </c>
      <c r="T897">
        <v>-1003.99</v>
      </c>
    </row>
    <row r="898" spans="1:20" x14ac:dyDescent="0.15">
      <c r="A898">
        <v>894</v>
      </c>
      <c r="B898">
        <v>1</v>
      </c>
      <c r="C898">
        <v>-11186.7</v>
      </c>
      <c r="D898">
        <v>-10825.3</v>
      </c>
      <c r="E898">
        <v>752.46799999999996</v>
      </c>
      <c r="F898">
        <v>12719.6</v>
      </c>
      <c r="G898">
        <v>-852.74400000000003</v>
      </c>
      <c r="H898">
        <v>-5300.44</v>
      </c>
      <c r="I898">
        <v>-9566.9699999999993</v>
      </c>
      <c r="J898">
        <v>244.74299999999999</v>
      </c>
      <c r="K898">
        <v>544.41800000000001</v>
      </c>
      <c r="L898">
        <v>-8794.17</v>
      </c>
      <c r="M898">
        <v>-72.233699999999999</v>
      </c>
      <c r="N898">
        <v>-3215.33</v>
      </c>
      <c r="O898">
        <v>-8241.1</v>
      </c>
      <c r="P898">
        <v>-1447.19</v>
      </c>
      <c r="Q898">
        <v>-6730.33</v>
      </c>
      <c r="R898">
        <v>-8801.89</v>
      </c>
      <c r="S898">
        <v>1516.61</v>
      </c>
      <c r="T898">
        <v>-877.75900000000001</v>
      </c>
    </row>
    <row r="899" spans="1:20" x14ac:dyDescent="0.15">
      <c r="A899">
        <v>895</v>
      </c>
      <c r="B899">
        <v>0</v>
      </c>
      <c r="C899">
        <v>-11308</v>
      </c>
      <c r="D899">
        <v>-10550.6</v>
      </c>
      <c r="E899">
        <v>241.72399999999999</v>
      </c>
      <c r="F899">
        <v>12917.2</v>
      </c>
      <c r="G899">
        <v>-994.39800000000002</v>
      </c>
      <c r="H899">
        <v>-5514.32</v>
      </c>
      <c r="I899">
        <v>-9780.86</v>
      </c>
      <c r="J899">
        <v>284.24799999999999</v>
      </c>
      <c r="K899">
        <v>702.43700000000001</v>
      </c>
      <c r="L899">
        <v>-8722.8799999999992</v>
      </c>
      <c r="M899">
        <v>164.79400000000001</v>
      </c>
      <c r="N899">
        <v>-3302.05</v>
      </c>
      <c r="O899">
        <v>-8146.67</v>
      </c>
      <c r="P899">
        <v>-1162.95</v>
      </c>
      <c r="Q899">
        <v>-6999.15</v>
      </c>
      <c r="R899">
        <v>-8777.81</v>
      </c>
      <c r="S899">
        <v>1564.77</v>
      </c>
      <c r="T899">
        <v>-727.45399999999995</v>
      </c>
    </row>
    <row r="900" spans="1:20" x14ac:dyDescent="0.15">
      <c r="A900">
        <v>896</v>
      </c>
      <c r="B900">
        <v>1</v>
      </c>
      <c r="C900">
        <v>-11114.4</v>
      </c>
      <c r="D900">
        <v>-9001.66</v>
      </c>
      <c r="E900">
        <v>-1447.77</v>
      </c>
      <c r="F900">
        <v>13137.8</v>
      </c>
      <c r="G900">
        <v>-1200.57</v>
      </c>
      <c r="H900">
        <v>-5586.56</v>
      </c>
      <c r="I900">
        <v>-9883.9500000000007</v>
      </c>
      <c r="J900">
        <v>331.46499999999997</v>
      </c>
      <c r="K900">
        <v>852.74199999999996</v>
      </c>
      <c r="L900">
        <v>-8706.51</v>
      </c>
      <c r="M900">
        <v>409.53500000000003</v>
      </c>
      <c r="N900">
        <v>-3382</v>
      </c>
      <c r="O900">
        <v>-7996.36</v>
      </c>
      <c r="P900">
        <v>-831.48400000000004</v>
      </c>
      <c r="Q900">
        <v>-7189.9</v>
      </c>
      <c r="R900">
        <v>-8794.17</v>
      </c>
      <c r="S900">
        <v>1485.76</v>
      </c>
      <c r="T900">
        <v>-632.07899999999995</v>
      </c>
    </row>
    <row r="901" spans="1:20" x14ac:dyDescent="0.15">
      <c r="A901">
        <v>897</v>
      </c>
      <c r="B901">
        <v>0</v>
      </c>
      <c r="C901">
        <v>-11318.5</v>
      </c>
      <c r="D901">
        <v>-3556.8</v>
      </c>
      <c r="E901">
        <v>-4418.37</v>
      </c>
      <c r="F901">
        <v>13430.7</v>
      </c>
      <c r="G901">
        <v>-1248.73</v>
      </c>
      <c r="H901">
        <v>-5429.48</v>
      </c>
      <c r="I901">
        <v>-9923.4500000000007</v>
      </c>
      <c r="J901">
        <v>402.762</v>
      </c>
      <c r="K901">
        <v>978.96900000000005</v>
      </c>
      <c r="L901">
        <v>-8885.7800000000007</v>
      </c>
      <c r="M901">
        <v>693.78</v>
      </c>
      <c r="N901">
        <v>-3295.28</v>
      </c>
      <c r="O901">
        <v>-7900.99</v>
      </c>
      <c r="P901">
        <v>-459.57600000000002</v>
      </c>
      <c r="Q901">
        <v>-7205.32</v>
      </c>
      <c r="R901">
        <v>-8761.44</v>
      </c>
      <c r="S901">
        <v>1406.75</v>
      </c>
      <c r="T901">
        <v>-647.50400000000002</v>
      </c>
    </row>
    <row r="902" spans="1:20" x14ac:dyDescent="0.15">
      <c r="A902">
        <v>898</v>
      </c>
      <c r="B902">
        <v>1</v>
      </c>
      <c r="C902">
        <v>-10194</v>
      </c>
      <c r="D902">
        <v>1280.8599999999999</v>
      </c>
      <c r="E902">
        <v>-1484.82</v>
      </c>
      <c r="F902">
        <v>13651.4</v>
      </c>
      <c r="G902">
        <v>-1162.01</v>
      </c>
      <c r="H902">
        <v>-5113.45</v>
      </c>
      <c r="I902">
        <v>-9986.09</v>
      </c>
      <c r="J902">
        <v>449.97899999999998</v>
      </c>
      <c r="K902">
        <v>1136.99</v>
      </c>
      <c r="L902">
        <v>-9385.7999999999993</v>
      </c>
      <c r="M902">
        <v>955.83100000000002</v>
      </c>
      <c r="N902">
        <v>-3238.46</v>
      </c>
      <c r="O902">
        <v>-7893.27</v>
      </c>
      <c r="P902">
        <v>-190.756</v>
      </c>
      <c r="Q902">
        <v>-7299.76</v>
      </c>
      <c r="R902">
        <v>-8904.0300000000007</v>
      </c>
      <c r="S902">
        <v>1358.59</v>
      </c>
      <c r="T902">
        <v>-680.24</v>
      </c>
    </row>
    <row r="903" spans="1:20" x14ac:dyDescent="0.15">
      <c r="A903">
        <v>899</v>
      </c>
      <c r="B903">
        <v>0</v>
      </c>
      <c r="C903">
        <v>-8402.91</v>
      </c>
      <c r="D903">
        <v>4717.91</v>
      </c>
      <c r="E903">
        <v>-1873.25</v>
      </c>
      <c r="F903">
        <v>13982.9</v>
      </c>
      <c r="G903">
        <v>-1082.06</v>
      </c>
      <c r="H903">
        <v>-4820.55</v>
      </c>
      <c r="I903">
        <v>-10144.1</v>
      </c>
      <c r="J903">
        <v>544.41200000000003</v>
      </c>
      <c r="K903">
        <v>1271.8699999999999</v>
      </c>
      <c r="L903">
        <v>-9404.06</v>
      </c>
      <c r="M903">
        <v>995.33500000000004</v>
      </c>
      <c r="N903">
        <v>-3420.56</v>
      </c>
      <c r="O903">
        <v>-7892.33</v>
      </c>
      <c r="P903">
        <v>61.695900000000002</v>
      </c>
      <c r="Q903">
        <v>-7450.06</v>
      </c>
      <c r="R903">
        <v>-9006.18</v>
      </c>
      <c r="S903">
        <v>1453.03</v>
      </c>
      <c r="T903">
        <v>-545.35699999999997</v>
      </c>
    </row>
    <row r="904" spans="1:20" x14ac:dyDescent="0.15">
      <c r="A904">
        <v>900</v>
      </c>
      <c r="B904">
        <v>1</v>
      </c>
      <c r="C904">
        <v>-7934.81</v>
      </c>
      <c r="D904">
        <v>10029.1</v>
      </c>
      <c r="E904">
        <v>-2533.86</v>
      </c>
      <c r="F904">
        <v>14393.3</v>
      </c>
      <c r="G904">
        <v>-945.14</v>
      </c>
      <c r="H904">
        <v>-4553.62</v>
      </c>
      <c r="I904">
        <v>-10279</v>
      </c>
      <c r="J904">
        <v>687.00699999999995</v>
      </c>
      <c r="K904">
        <v>1303.6600000000001</v>
      </c>
      <c r="L904">
        <v>-9170.9599999999991</v>
      </c>
      <c r="M904">
        <v>1057.97</v>
      </c>
      <c r="N904">
        <v>-3446.53</v>
      </c>
      <c r="O904">
        <v>-8088.91</v>
      </c>
      <c r="P904">
        <v>354.59800000000001</v>
      </c>
      <c r="Q904">
        <v>-7491.46</v>
      </c>
      <c r="R904">
        <v>-9188.2800000000007</v>
      </c>
      <c r="S904">
        <v>1549.35</v>
      </c>
      <c r="T904">
        <v>-559.83399999999995</v>
      </c>
    </row>
    <row r="905" spans="1:20" x14ac:dyDescent="0.15">
      <c r="A905">
        <v>901</v>
      </c>
      <c r="B905">
        <v>0</v>
      </c>
      <c r="C905">
        <v>-8965.7199999999993</v>
      </c>
      <c r="D905">
        <v>16837.099999999999</v>
      </c>
      <c r="E905">
        <v>-901.15200000000004</v>
      </c>
      <c r="F905">
        <v>14728.6</v>
      </c>
      <c r="G905">
        <v>-72.246799999999993</v>
      </c>
      <c r="H905">
        <v>-4100.8</v>
      </c>
      <c r="I905">
        <v>-10341.6</v>
      </c>
      <c r="J905">
        <v>781.43899999999996</v>
      </c>
      <c r="K905">
        <v>1303.6600000000001</v>
      </c>
      <c r="L905">
        <v>-9806.01</v>
      </c>
      <c r="M905">
        <v>1215.99</v>
      </c>
      <c r="N905">
        <v>-3067.86</v>
      </c>
      <c r="O905">
        <v>-8490.7099999999991</v>
      </c>
      <c r="P905">
        <v>521.27499999999998</v>
      </c>
      <c r="Q905">
        <v>-7168.66</v>
      </c>
      <c r="R905">
        <v>-9337.64</v>
      </c>
      <c r="S905">
        <v>1391.33</v>
      </c>
      <c r="T905">
        <v>-781.43899999999996</v>
      </c>
    </row>
    <row r="906" spans="1:20" x14ac:dyDescent="0.15">
      <c r="A906">
        <v>902</v>
      </c>
      <c r="B906">
        <v>1</v>
      </c>
      <c r="C906">
        <v>-9800.2999999999993</v>
      </c>
      <c r="D906">
        <v>18658.599999999999</v>
      </c>
      <c r="E906">
        <v>-3530.41</v>
      </c>
      <c r="F906">
        <v>14622.6</v>
      </c>
      <c r="G906">
        <v>157.07</v>
      </c>
      <c r="H906">
        <v>-4015.03</v>
      </c>
      <c r="I906">
        <v>-10515.1</v>
      </c>
      <c r="J906">
        <v>962.59</v>
      </c>
      <c r="K906">
        <v>1303.6600000000001</v>
      </c>
      <c r="L906">
        <v>-11383.3</v>
      </c>
      <c r="M906">
        <v>1350.88</v>
      </c>
      <c r="N906">
        <v>-2586.09</v>
      </c>
      <c r="O906">
        <v>-9137.26</v>
      </c>
      <c r="P906">
        <v>545.35799999999995</v>
      </c>
      <c r="Q906">
        <v>-6631.97</v>
      </c>
      <c r="R906">
        <v>-9714.41</v>
      </c>
      <c r="S906">
        <v>1248.74</v>
      </c>
      <c r="T906">
        <v>-947.16800000000001</v>
      </c>
    </row>
    <row r="907" spans="1:20" x14ac:dyDescent="0.15">
      <c r="A907">
        <v>903</v>
      </c>
      <c r="B907">
        <v>0</v>
      </c>
      <c r="C907">
        <v>-12979.1</v>
      </c>
      <c r="D907">
        <v>12551.1</v>
      </c>
      <c r="E907">
        <v>-3336.59</v>
      </c>
      <c r="F907">
        <v>15134.3</v>
      </c>
      <c r="G907">
        <v>462.54199999999997</v>
      </c>
      <c r="H907">
        <v>-3707.66</v>
      </c>
      <c r="I907">
        <v>-10806.1</v>
      </c>
      <c r="J907">
        <v>1239.1199999999999</v>
      </c>
      <c r="K907">
        <v>1303.6600000000001</v>
      </c>
      <c r="L907">
        <v>-13383.6</v>
      </c>
      <c r="M907">
        <v>1305.57</v>
      </c>
      <c r="N907">
        <v>-2203.61</v>
      </c>
      <c r="O907">
        <v>-10083.5</v>
      </c>
      <c r="P907">
        <v>490.43200000000002</v>
      </c>
      <c r="Q907">
        <v>-5992.18</v>
      </c>
      <c r="R907">
        <v>-10550.8</v>
      </c>
      <c r="S907">
        <v>1185.1500000000001</v>
      </c>
      <c r="T907">
        <v>-1129.27</v>
      </c>
    </row>
    <row r="908" spans="1:20" x14ac:dyDescent="0.15">
      <c r="A908">
        <v>904</v>
      </c>
      <c r="B908">
        <v>1</v>
      </c>
      <c r="C908">
        <v>-17781.2</v>
      </c>
      <c r="D908">
        <v>-894.75300000000004</v>
      </c>
      <c r="E908">
        <v>-1288.1600000000001</v>
      </c>
      <c r="F908">
        <v>15940.8</v>
      </c>
      <c r="G908">
        <v>1190</v>
      </c>
      <c r="H908">
        <v>-3427.31</v>
      </c>
      <c r="I908">
        <v>-11350.5</v>
      </c>
      <c r="J908">
        <v>1523.37</v>
      </c>
      <c r="K908">
        <v>1334.5</v>
      </c>
      <c r="L908">
        <v>-14598.5</v>
      </c>
      <c r="M908">
        <v>817.995</v>
      </c>
      <c r="N908">
        <v>-2454.16</v>
      </c>
      <c r="O908">
        <v>-11401.6</v>
      </c>
      <c r="P908">
        <v>317.94499999999999</v>
      </c>
      <c r="Q908">
        <v>-5351.45</v>
      </c>
      <c r="R908">
        <v>-11631.9</v>
      </c>
      <c r="S908">
        <v>1192.8599999999999</v>
      </c>
      <c r="T908">
        <v>-1232.3599999999999</v>
      </c>
    </row>
    <row r="909" spans="1:20" x14ac:dyDescent="0.15">
      <c r="A909">
        <v>905</v>
      </c>
      <c r="B909">
        <v>0</v>
      </c>
      <c r="C909">
        <v>-19814.099999999999</v>
      </c>
      <c r="D909">
        <v>-10105.6</v>
      </c>
      <c r="E909">
        <v>-599.47699999999998</v>
      </c>
      <c r="F909">
        <v>16682.7</v>
      </c>
      <c r="G909">
        <v>1953.14</v>
      </c>
      <c r="H909">
        <v>-3644.07</v>
      </c>
      <c r="I909">
        <v>-12014.3</v>
      </c>
      <c r="J909">
        <v>1808.56</v>
      </c>
      <c r="K909">
        <v>1469.39</v>
      </c>
      <c r="L909">
        <v>-13484.6</v>
      </c>
      <c r="M909">
        <v>10.573700000000001</v>
      </c>
      <c r="N909">
        <v>-2947.45</v>
      </c>
      <c r="O909">
        <v>-12973.1</v>
      </c>
      <c r="P909">
        <v>-131.071</v>
      </c>
      <c r="Q909">
        <v>-4745.3599999999997</v>
      </c>
      <c r="R909">
        <v>-12850.7</v>
      </c>
      <c r="S909">
        <v>1232.3599999999999</v>
      </c>
      <c r="T909">
        <v>-1333.55</v>
      </c>
    </row>
    <row r="910" spans="1:20" x14ac:dyDescent="0.15">
      <c r="A910">
        <v>906</v>
      </c>
      <c r="B910">
        <v>1</v>
      </c>
      <c r="C910">
        <v>-20076.2</v>
      </c>
      <c r="D910">
        <v>-10629.6</v>
      </c>
      <c r="E910">
        <v>-3759.78</v>
      </c>
      <c r="F910">
        <v>17359</v>
      </c>
      <c r="G910">
        <v>3233.67</v>
      </c>
      <c r="H910">
        <v>-3419.6</v>
      </c>
      <c r="I910">
        <v>-12553.9</v>
      </c>
      <c r="J910">
        <v>1928.03</v>
      </c>
      <c r="K910">
        <v>1454.93</v>
      </c>
      <c r="L910">
        <v>-12632</v>
      </c>
      <c r="M910">
        <v>-503.94200000000001</v>
      </c>
      <c r="N910">
        <v>-2853.02</v>
      </c>
      <c r="O910">
        <v>-14556.2</v>
      </c>
      <c r="P910">
        <v>-887.45799999999997</v>
      </c>
      <c r="Q910">
        <v>-3796.3</v>
      </c>
      <c r="R910">
        <v>-13604.2</v>
      </c>
      <c r="S910">
        <v>1233.32</v>
      </c>
      <c r="T910">
        <v>-1696.8</v>
      </c>
    </row>
    <row r="911" spans="1:20" x14ac:dyDescent="0.15">
      <c r="A911">
        <v>907</v>
      </c>
      <c r="B911">
        <v>0</v>
      </c>
      <c r="C911">
        <v>-19753.400000000001</v>
      </c>
      <c r="D911">
        <v>-7082.87</v>
      </c>
      <c r="E911">
        <v>-5069.13</v>
      </c>
      <c r="F911">
        <v>17271.400000000001</v>
      </c>
      <c r="G911">
        <v>4141.2700000000004</v>
      </c>
      <c r="H911">
        <v>-3758.76</v>
      </c>
      <c r="I911">
        <v>-12596.3</v>
      </c>
      <c r="J911">
        <v>1865.4</v>
      </c>
      <c r="K911">
        <v>1210.19</v>
      </c>
      <c r="L911">
        <v>-12972.1</v>
      </c>
      <c r="M911">
        <v>-882.61199999999997</v>
      </c>
      <c r="N911">
        <v>-2648.75</v>
      </c>
      <c r="O911">
        <v>-15469.6</v>
      </c>
      <c r="P911">
        <v>-2032.13</v>
      </c>
      <c r="Q911">
        <v>-3075.59</v>
      </c>
      <c r="R911">
        <v>-13749.6</v>
      </c>
      <c r="S911">
        <v>1052.17</v>
      </c>
      <c r="T911">
        <v>-2037.88</v>
      </c>
    </row>
    <row r="912" spans="1:20" x14ac:dyDescent="0.15">
      <c r="A912">
        <v>908</v>
      </c>
      <c r="B912">
        <v>1</v>
      </c>
      <c r="C912">
        <v>-17735.7</v>
      </c>
      <c r="D912">
        <v>-4712.6000000000004</v>
      </c>
      <c r="E912">
        <v>-3905.16</v>
      </c>
      <c r="F912">
        <v>17449.599999999999</v>
      </c>
      <c r="G912">
        <v>4289.7</v>
      </c>
      <c r="H912">
        <v>-3908.07</v>
      </c>
      <c r="I912">
        <v>-12138.6</v>
      </c>
      <c r="J912">
        <v>1715.09</v>
      </c>
      <c r="K912">
        <v>918.24099999999999</v>
      </c>
      <c r="L912">
        <v>-13210.1</v>
      </c>
      <c r="M912">
        <v>-1364.38</v>
      </c>
      <c r="N912">
        <v>-2269.12</v>
      </c>
      <c r="O912">
        <v>-15433.9</v>
      </c>
      <c r="P912">
        <v>-3320.37</v>
      </c>
      <c r="Q912">
        <v>-2710.42</v>
      </c>
      <c r="R912">
        <v>-13285.2</v>
      </c>
      <c r="S912">
        <v>775.63900000000001</v>
      </c>
      <c r="T912">
        <v>-2102.4299999999998</v>
      </c>
    </row>
    <row r="913" spans="1:20" x14ac:dyDescent="0.15">
      <c r="A913">
        <v>909</v>
      </c>
      <c r="B913">
        <v>0</v>
      </c>
      <c r="C913">
        <v>-15114.9</v>
      </c>
      <c r="D913">
        <v>-2573.58</v>
      </c>
      <c r="E913">
        <v>-1719.87</v>
      </c>
      <c r="F913">
        <v>18038.3</v>
      </c>
      <c r="G913">
        <v>5627.04</v>
      </c>
      <c r="H913">
        <v>-3135.35</v>
      </c>
      <c r="I913">
        <v>-11585.5</v>
      </c>
      <c r="J913">
        <v>1611.99</v>
      </c>
      <c r="K913">
        <v>570.40800000000002</v>
      </c>
      <c r="L913">
        <v>-12949.9</v>
      </c>
      <c r="M913">
        <v>-1847.1</v>
      </c>
      <c r="N913">
        <v>-2099.5500000000002</v>
      </c>
      <c r="O913">
        <v>-14662.1</v>
      </c>
      <c r="P913">
        <v>-4398.54</v>
      </c>
      <c r="Q913">
        <v>-2747.05</v>
      </c>
      <c r="R913">
        <v>-12511.5</v>
      </c>
      <c r="S913">
        <v>475.98</v>
      </c>
      <c r="T913">
        <v>-1890.45</v>
      </c>
    </row>
    <row r="914" spans="1:20" x14ac:dyDescent="0.15">
      <c r="A914">
        <v>910</v>
      </c>
      <c r="B914">
        <v>1</v>
      </c>
      <c r="C914">
        <v>-13161.9</v>
      </c>
      <c r="D914">
        <v>-1974.3</v>
      </c>
      <c r="E914">
        <v>504.89299999999997</v>
      </c>
      <c r="F914">
        <v>18044.099999999999</v>
      </c>
      <c r="G914">
        <v>5442.05</v>
      </c>
      <c r="H914">
        <v>-3257.71</v>
      </c>
      <c r="I914">
        <v>-11047.9</v>
      </c>
      <c r="J914">
        <v>1587.91</v>
      </c>
      <c r="K914">
        <v>238.95400000000001</v>
      </c>
      <c r="L914">
        <v>-11444.9</v>
      </c>
      <c r="M914">
        <v>-2179.52</v>
      </c>
      <c r="N914">
        <v>-2464.7199999999998</v>
      </c>
      <c r="O914">
        <v>-13315.1</v>
      </c>
      <c r="P914">
        <v>-4703.01</v>
      </c>
      <c r="Q914">
        <v>-3353.11</v>
      </c>
      <c r="R914">
        <v>-11642.4</v>
      </c>
      <c r="S914">
        <v>57.808300000000003</v>
      </c>
      <c r="T914">
        <v>-1440.48</v>
      </c>
    </row>
    <row r="915" spans="1:20" x14ac:dyDescent="0.15">
      <c r="A915">
        <v>911</v>
      </c>
      <c r="B915">
        <v>0</v>
      </c>
      <c r="C915">
        <v>-9858.89</v>
      </c>
      <c r="D915">
        <v>-3521.72</v>
      </c>
      <c r="E915">
        <v>200.417</v>
      </c>
      <c r="F915">
        <v>18237.8</v>
      </c>
      <c r="G915">
        <v>5527.8</v>
      </c>
      <c r="H915">
        <v>-2805.81</v>
      </c>
      <c r="I915">
        <v>-10581.5</v>
      </c>
      <c r="J915">
        <v>1650.54</v>
      </c>
      <c r="K915">
        <v>-148.38399999999999</v>
      </c>
      <c r="L915">
        <v>-10714.5</v>
      </c>
      <c r="M915">
        <v>-2378</v>
      </c>
      <c r="N915">
        <v>-2512.9</v>
      </c>
      <c r="O915">
        <v>-11346.6</v>
      </c>
      <c r="P915">
        <v>-4215.47</v>
      </c>
      <c r="Q915">
        <v>-4325.3100000000004</v>
      </c>
      <c r="R915">
        <v>-10788.7</v>
      </c>
      <c r="S915">
        <v>-424.91899999999998</v>
      </c>
      <c r="T915">
        <v>-988.58699999999999</v>
      </c>
    </row>
    <row r="916" spans="1:20" x14ac:dyDescent="0.15">
      <c r="A916">
        <v>912</v>
      </c>
      <c r="B916">
        <v>1</v>
      </c>
      <c r="C916">
        <v>-5577.93</v>
      </c>
      <c r="D916">
        <v>-3725.03</v>
      </c>
      <c r="E916">
        <v>-2150.58</v>
      </c>
      <c r="F916">
        <v>17794.599999999999</v>
      </c>
      <c r="G916">
        <v>4200.07</v>
      </c>
      <c r="H916">
        <v>-2777.87</v>
      </c>
      <c r="I916">
        <v>-10139.299999999999</v>
      </c>
      <c r="J916">
        <v>1777.72</v>
      </c>
      <c r="K916">
        <v>-449.97</v>
      </c>
      <c r="L916">
        <v>-10502.5</v>
      </c>
      <c r="M916">
        <v>-2378.9699999999998</v>
      </c>
      <c r="N916">
        <v>-2457.0100000000002</v>
      </c>
      <c r="O916">
        <v>-9630.5400000000009</v>
      </c>
      <c r="P916">
        <v>-3346.36</v>
      </c>
      <c r="Q916">
        <v>-5018.09</v>
      </c>
      <c r="R916">
        <v>-10037.1</v>
      </c>
      <c r="S916">
        <v>-741.92</v>
      </c>
      <c r="T916">
        <v>-821.89599999999996</v>
      </c>
    </row>
    <row r="917" spans="1:20" x14ac:dyDescent="0.15">
      <c r="A917">
        <v>913</v>
      </c>
      <c r="B917">
        <v>0</v>
      </c>
      <c r="C917">
        <v>-3033.21</v>
      </c>
      <c r="D917">
        <v>-3036.11</v>
      </c>
      <c r="E917">
        <v>-4688.54</v>
      </c>
      <c r="F917">
        <v>17740.599999999999</v>
      </c>
      <c r="G917">
        <v>1701.64</v>
      </c>
      <c r="H917">
        <v>-3326.12</v>
      </c>
      <c r="I917">
        <v>-9680.64</v>
      </c>
      <c r="J917">
        <v>1785.43</v>
      </c>
      <c r="K917">
        <v>-498.149</v>
      </c>
      <c r="L917">
        <v>-10129.6</v>
      </c>
      <c r="M917">
        <v>-2182.41</v>
      </c>
      <c r="N917">
        <v>-2457.98</v>
      </c>
      <c r="O917">
        <v>-8323.02</v>
      </c>
      <c r="P917">
        <v>-2500.39</v>
      </c>
      <c r="Q917">
        <v>-4704.95</v>
      </c>
      <c r="R917">
        <v>-9483.1200000000008</v>
      </c>
      <c r="S917">
        <v>-884.524</v>
      </c>
      <c r="T917">
        <v>-813.221</v>
      </c>
    </row>
    <row r="918" spans="1:20" x14ac:dyDescent="0.15">
      <c r="A918">
        <v>914</v>
      </c>
      <c r="B918">
        <v>1</v>
      </c>
      <c r="C918">
        <v>-3715.32</v>
      </c>
      <c r="D918">
        <v>-2663.21</v>
      </c>
      <c r="E918">
        <v>-5266.7</v>
      </c>
      <c r="F918">
        <v>18790.8</v>
      </c>
      <c r="G918">
        <v>-387.303</v>
      </c>
      <c r="H918">
        <v>-3504.36</v>
      </c>
      <c r="I918">
        <v>-9285.59</v>
      </c>
      <c r="J918">
        <v>1855.76</v>
      </c>
      <c r="K918">
        <v>-411.43200000000002</v>
      </c>
      <c r="L918">
        <v>-10080.5</v>
      </c>
      <c r="M918">
        <v>-1826.87</v>
      </c>
      <c r="N918">
        <v>-2315.38</v>
      </c>
      <c r="O918">
        <v>-7751.64</v>
      </c>
      <c r="P918">
        <v>-1780.63</v>
      </c>
      <c r="Q918">
        <v>-3884.03</v>
      </c>
      <c r="R918">
        <v>-9095.7800000000007</v>
      </c>
      <c r="S918">
        <v>-955.82600000000002</v>
      </c>
      <c r="T918">
        <v>-939.44299999999998</v>
      </c>
    </row>
    <row r="919" spans="1:20" x14ac:dyDescent="0.15">
      <c r="A919">
        <v>915</v>
      </c>
      <c r="B919">
        <v>0</v>
      </c>
      <c r="C919">
        <v>-6397.81</v>
      </c>
      <c r="D919">
        <v>-2483.04</v>
      </c>
      <c r="E919">
        <v>-4495.8500000000004</v>
      </c>
      <c r="F919">
        <v>19689.8</v>
      </c>
      <c r="G919">
        <v>-1535.9</v>
      </c>
      <c r="H919">
        <v>-4247.24</v>
      </c>
      <c r="I919">
        <v>-8882.84</v>
      </c>
      <c r="J919">
        <v>2053.29</v>
      </c>
      <c r="K919">
        <v>-292.91800000000001</v>
      </c>
      <c r="L919">
        <v>-10286.700000000001</v>
      </c>
      <c r="M919">
        <v>-1455.92</v>
      </c>
      <c r="N919">
        <v>-2228.66</v>
      </c>
      <c r="O919">
        <v>-7678.4</v>
      </c>
      <c r="P919">
        <v>-1195.76</v>
      </c>
      <c r="Q919">
        <v>-3051.53</v>
      </c>
      <c r="R919">
        <v>-8778.77</v>
      </c>
      <c r="S919">
        <v>-995.33</v>
      </c>
      <c r="T919">
        <v>-1097.46</v>
      </c>
    </row>
    <row r="920" spans="1:20" x14ac:dyDescent="0.15">
      <c r="A920">
        <v>916</v>
      </c>
      <c r="B920">
        <v>1</v>
      </c>
      <c r="C920">
        <v>-8088.86</v>
      </c>
      <c r="D920">
        <v>-2063.91</v>
      </c>
      <c r="E920">
        <v>-4471.76</v>
      </c>
      <c r="F920">
        <v>19448</v>
      </c>
      <c r="G920">
        <v>-772.80700000000002</v>
      </c>
      <c r="H920">
        <v>-5158.7</v>
      </c>
      <c r="I920">
        <v>-8471.41</v>
      </c>
      <c r="J920">
        <v>2235.4</v>
      </c>
      <c r="K920">
        <v>-197.52500000000001</v>
      </c>
      <c r="L920">
        <v>-10334.9</v>
      </c>
      <c r="M920">
        <v>-1052.19</v>
      </c>
      <c r="N920">
        <v>-2079.3200000000002</v>
      </c>
      <c r="O920">
        <v>-7978.05</v>
      </c>
      <c r="P920">
        <v>-665.82</v>
      </c>
      <c r="Q920">
        <v>-2773.05</v>
      </c>
      <c r="R920">
        <v>-8651.58</v>
      </c>
      <c r="S920">
        <v>-1034.83</v>
      </c>
      <c r="T920">
        <v>-1232.3599999999999</v>
      </c>
    </row>
    <row r="921" spans="1:20" x14ac:dyDescent="0.15">
      <c r="A921">
        <v>917</v>
      </c>
      <c r="B921">
        <v>0</v>
      </c>
      <c r="C921">
        <v>-8459.82</v>
      </c>
      <c r="D921">
        <v>-1608.18</v>
      </c>
      <c r="E921">
        <v>-4457.32</v>
      </c>
      <c r="F921">
        <v>18597.2</v>
      </c>
      <c r="G921">
        <v>369.01100000000002</v>
      </c>
      <c r="H921">
        <v>-6958.55</v>
      </c>
      <c r="I921">
        <v>-8155.37</v>
      </c>
      <c r="J921">
        <v>2338.5</v>
      </c>
      <c r="K921">
        <v>-220.64400000000001</v>
      </c>
      <c r="L921">
        <v>-10178.799999999999</v>
      </c>
      <c r="M921">
        <v>-798.77800000000002</v>
      </c>
      <c r="N921">
        <v>-1841.32</v>
      </c>
      <c r="O921">
        <v>-8396.2199999999993</v>
      </c>
      <c r="P921">
        <v>-231.26900000000001</v>
      </c>
      <c r="Q921">
        <v>-2812.56</v>
      </c>
      <c r="R921">
        <v>-8651.58</v>
      </c>
      <c r="S921">
        <v>-1074.3399999999999</v>
      </c>
      <c r="T921">
        <v>-1287.28</v>
      </c>
    </row>
    <row r="922" spans="1:20" x14ac:dyDescent="0.15">
      <c r="A922">
        <v>918</v>
      </c>
      <c r="B922">
        <v>1</v>
      </c>
      <c r="C922">
        <v>-8994.5499999999993</v>
      </c>
      <c r="D922">
        <v>-723.66700000000003</v>
      </c>
      <c r="E922">
        <v>-4228</v>
      </c>
      <c r="F922">
        <v>17371.599999999999</v>
      </c>
      <c r="G922">
        <v>688.94500000000005</v>
      </c>
      <c r="H922">
        <v>-8604.3700000000008</v>
      </c>
      <c r="I922">
        <v>-7823.93</v>
      </c>
      <c r="J922">
        <v>2354.88</v>
      </c>
      <c r="K922">
        <v>-354.57</v>
      </c>
      <c r="L922">
        <v>-9727.8700000000008</v>
      </c>
      <c r="M922">
        <v>-671.58399999999995</v>
      </c>
      <c r="N922">
        <v>-1762.31</v>
      </c>
      <c r="O922">
        <v>-8848.1299999999992</v>
      </c>
      <c r="P922">
        <v>203.28200000000001</v>
      </c>
      <c r="Q922">
        <v>-2782.71</v>
      </c>
      <c r="R922">
        <v>-8659.2800000000007</v>
      </c>
      <c r="S922">
        <v>-1121.55</v>
      </c>
      <c r="T922">
        <v>-1428.91</v>
      </c>
    </row>
    <row r="923" spans="1:20" x14ac:dyDescent="0.15">
      <c r="A923">
        <v>919</v>
      </c>
      <c r="B923">
        <v>0</v>
      </c>
      <c r="C923">
        <v>-9881.01</v>
      </c>
      <c r="D923">
        <v>139.68</v>
      </c>
      <c r="E923">
        <v>-4084.42</v>
      </c>
      <c r="F923">
        <v>16382.1</v>
      </c>
      <c r="G923">
        <v>118.61799999999999</v>
      </c>
      <c r="H923">
        <v>-8256.6299999999992</v>
      </c>
      <c r="I923">
        <v>-7444.29</v>
      </c>
      <c r="J923">
        <v>2260.46</v>
      </c>
      <c r="K923">
        <v>-559.79899999999998</v>
      </c>
      <c r="L923">
        <v>-9441.68</v>
      </c>
      <c r="M923">
        <v>-686.995</v>
      </c>
      <c r="N923">
        <v>-1660.18</v>
      </c>
      <c r="O923">
        <v>-9045.65</v>
      </c>
      <c r="P923">
        <v>614.71500000000003</v>
      </c>
      <c r="Q923">
        <v>-2474.38</v>
      </c>
      <c r="R923">
        <v>-8683.3799999999992</v>
      </c>
      <c r="S923">
        <v>-1185.1500000000001</v>
      </c>
      <c r="T923">
        <v>-1696.76</v>
      </c>
    </row>
    <row r="924" spans="1:20" x14ac:dyDescent="0.15">
      <c r="A924">
        <v>920</v>
      </c>
      <c r="B924">
        <v>1</v>
      </c>
      <c r="C924">
        <v>-10305</v>
      </c>
      <c r="D924">
        <v>529.95299999999997</v>
      </c>
      <c r="E924">
        <v>-4201.96</v>
      </c>
      <c r="F924">
        <v>15856.9</v>
      </c>
      <c r="G924">
        <v>-1516.48</v>
      </c>
      <c r="H924">
        <v>-6636.94</v>
      </c>
      <c r="I924">
        <v>-7112.84</v>
      </c>
      <c r="J924">
        <v>2102.44</v>
      </c>
      <c r="K924">
        <v>-789.12099999999998</v>
      </c>
      <c r="L924">
        <v>-9480.2099999999991</v>
      </c>
      <c r="M924">
        <v>-781.41499999999996</v>
      </c>
      <c r="N924">
        <v>-1478.07</v>
      </c>
      <c r="O924">
        <v>-9204.65</v>
      </c>
      <c r="P924">
        <v>899.93</v>
      </c>
      <c r="Q924">
        <v>-2236.37</v>
      </c>
      <c r="R924">
        <v>-8628.4599999999991</v>
      </c>
      <c r="S924">
        <v>-1200.56</v>
      </c>
      <c r="T924">
        <v>-2099.5100000000002</v>
      </c>
    </row>
    <row r="925" spans="1:20" x14ac:dyDescent="0.15">
      <c r="A925">
        <v>921</v>
      </c>
      <c r="B925">
        <v>0</v>
      </c>
      <c r="C925">
        <v>-9754.91</v>
      </c>
      <c r="D925">
        <v>396.029</v>
      </c>
      <c r="E925">
        <v>-4517.01</v>
      </c>
      <c r="F925">
        <v>15889.7</v>
      </c>
      <c r="G925">
        <v>-3107.31</v>
      </c>
      <c r="H925">
        <v>-5356.28</v>
      </c>
      <c r="I925">
        <v>-6764.03</v>
      </c>
      <c r="J925">
        <v>1936.72</v>
      </c>
      <c r="K925">
        <v>-986.64400000000001</v>
      </c>
      <c r="L925">
        <v>-9639.2000000000007</v>
      </c>
      <c r="M925">
        <v>-924.024</v>
      </c>
      <c r="N925">
        <v>-1367.26</v>
      </c>
      <c r="O925">
        <v>-9196.94</v>
      </c>
      <c r="P925">
        <v>980.89700000000005</v>
      </c>
      <c r="Q925">
        <v>-2203.59</v>
      </c>
      <c r="R925">
        <v>-8494.5400000000009</v>
      </c>
      <c r="S925">
        <v>-1233.3399999999999</v>
      </c>
      <c r="T925">
        <v>-2526.36</v>
      </c>
    </row>
    <row r="926" spans="1:20" x14ac:dyDescent="0.15">
      <c r="A926">
        <v>922</v>
      </c>
      <c r="B926">
        <v>1</v>
      </c>
      <c r="C926">
        <v>-8766.31</v>
      </c>
      <c r="D926">
        <v>167.68600000000001</v>
      </c>
      <c r="E926">
        <v>-4983.3599999999997</v>
      </c>
      <c r="F926">
        <v>15677.7</v>
      </c>
      <c r="G926">
        <v>-4183.6000000000004</v>
      </c>
      <c r="H926">
        <v>-5459.38</v>
      </c>
      <c r="I926">
        <v>-6598.3</v>
      </c>
      <c r="J926">
        <v>1762.31</v>
      </c>
      <c r="K926">
        <v>-1145.6400000000001</v>
      </c>
      <c r="L926">
        <v>-9585.27</v>
      </c>
      <c r="M926">
        <v>-1026.1500000000001</v>
      </c>
      <c r="N926">
        <v>-1311.37</v>
      </c>
      <c r="O926">
        <v>-9134.32</v>
      </c>
      <c r="P926">
        <v>751.57399999999996</v>
      </c>
      <c r="Q926">
        <v>-2346.1999999999998</v>
      </c>
      <c r="R926">
        <v>-8258.49</v>
      </c>
      <c r="S926">
        <v>-1106.1400000000001</v>
      </c>
      <c r="T926">
        <v>-2790.42</v>
      </c>
    </row>
    <row r="927" spans="1:20" x14ac:dyDescent="0.15">
      <c r="A927">
        <v>923</v>
      </c>
      <c r="B927">
        <v>0</v>
      </c>
      <c r="C927">
        <v>-8021.47</v>
      </c>
      <c r="D927">
        <v>-157.03700000000001</v>
      </c>
      <c r="E927">
        <v>-5310.05</v>
      </c>
      <c r="F927">
        <v>15119.9</v>
      </c>
      <c r="G927">
        <v>-4696.33</v>
      </c>
      <c r="H927">
        <v>-5691.5</v>
      </c>
      <c r="I927">
        <v>-6431.6</v>
      </c>
      <c r="J927">
        <v>1698.71</v>
      </c>
      <c r="K927">
        <v>-1168.76</v>
      </c>
      <c r="L927">
        <v>-9301.0300000000007</v>
      </c>
      <c r="M927">
        <v>-1200.56</v>
      </c>
      <c r="N927">
        <v>-1350.87</v>
      </c>
      <c r="O927">
        <v>-8984.01</v>
      </c>
      <c r="P927">
        <v>546.34699999999998</v>
      </c>
      <c r="Q927">
        <v>-2417.5100000000002</v>
      </c>
      <c r="R927">
        <v>-7948.2</v>
      </c>
      <c r="S927">
        <v>-1129.25</v>
      </c>
      <c r="T927">
        <v>-2459.96</v>
      </c>
    </row>
    <row r="928" spans="1:20" x14ac:dyDescent="0.15">
      <c r="A928">
        <v>924</v>
      </c>
      <c r="B928">
        <v>1</v>
      </c>
      <c r="C928">
        <v>-7711.17</v>
      </c>
      <c r="D928">
        <v>-308.33499999999998</v>
      </c>
      <c r="E928">
        <v>-5183.83</v>
      </c>
      <c r="F928">
        <v>13999.3</v>
      </c>
      <c r="G928">
        <v>-3879.36</v>
      </c>
      <c r="H928">
        <v>-6718.62</v>
      </c>
      <c r="I928">
        <v>-6422.91</v>
      </c>
      <c r="J928">
        <v>1706.42</v>
      </c>
      <c r="K928">
        <v>-1279.57</v>
      </c>
      <c r="L928">
        <v>-9031.2199999999993</v>
      </c>
      <c r="M928">
        <v>-1248.75</v>
      </c>
      <c r="N928">
        <v>-1398.08</v>
      </c>
      <c r="O928">
        <v>-8857.7900000000009</v>
      </c>
      <c r="P928">
        <v>355.54399999999998</v>
      </c>
      <c r="Q928">
        <v>-2464.71</v>
      </c>
      <c r="R928">
        <v>-7980</v>
      </c>
      <c r="S928">
        <v>-1232.3599999999999</v>
      </c>
      <c r="T928">
        <v>-1983.93</v>
      </c>
    </row>
    <row r="929" spans="1:20" x14ac:dyDescent="0.15">
      <c r="A929">
        <v>925</v>
      </c>
      <c r="B929">
        <v>0</v>
      </c>
      <c r="C929">
        <v>-7804.6</v>
      </c>
      <c r="D929">
        <v>-199.49600000000001</v>
      </c>
      <c r="E929">
        <v>-5025.82</v>
      </c>
      <c r="F929">
        <v>12532.9</v>
      </c>
      <c r="G929">
        <v>-2199.02</v>
      </c>
      <c r="H929">
        <v>-7560.85</v>
      </c>
      <c r="I929">
        <v>-6549.13</v>
      </c>
      <c r="J929">
        <v>1745.92</v>
      </c>
      <c r="K929">
        <v>-1335.46</v>
      </c>
      <c r="L929">
        <v>-8952.2099999999991</v>
      </c>
      <c r="M929">
        <v>-1162.04</v>
      </c>
      <c r="N929">
        <v>-1453.98</v>
      </c>
      <c r="O929">
        <v>-8692.07</v>
      </c>
      <c r="P929">
        <v>347.84100000000001</v>
      </c>
      <c r="Q929">
        <v>-2536.02</v>
      </c>
      <c r="R929">
        <v>-7949.18</v>
      </c>
      <c r="S929">
        <v>-1264.1600000000001</v>
      </c>
      <c r="T929">
        <v>-1864.44</v>
      </c>
    </row>
    <row r="930" spans="1:20" x14ac:dyDescent="0.15">
      <c r="A930">
        <v>926</v>
      </c>
      <c r="B930">
        <v>1</v>
      </c>
      <c r="C930">
        <v>-8120.63</v>
      </c>
      <c r="D930">
        <v>164.73500000000001</v>
      </c>
      <c r="E930">
        <v>-4813.87</v>
      </c>
      <c r="F930">
        <v>10480.700000000001</v>
      </c>
      <c r="G930">
        <v>48.784999999999997</v>
      </c>
      <c r="H930">
        <v>-7501.2</v>
      </c>
      <c r="I930">
        <v>-6722.55</v>
      </c>
      <c r="J930">
        <v>1800.83</v>
      </c>
      <c r="K930">
        <v>-1295.96</v>
      </c>
      <c r="L930">
        <v>-8896.31</v>
      </c>
      <c r="M930">
        <v>-1051.23</v>
      </c>
      <c r="N930">
        <v>-1414.47</v>
      </c>
      <c r="O930">
        <v>-8502.25</v>
      </c>
      <c r="P930">
        <v>292.92899999999997</v>
      </c>
      <c r="Q930">
        <v>-2575.52</v>
      </c>
      <c r="R930">
        <v>-7806.57</v>
      </c>
      <c r="S930">
        <v>-1256.45</v>
      </c>
      <c r="T930">
        <v>-1880.83</v>
      </c>
    </row>
    <row r="931" spans="1:20" x14ac:dyDescent="0.15">
      <c r="A931">
        <v>927</v>
      </c>
      <c r="B931">
        <v>0</v>
      </c>
      <c r="C931">
        <v>-8421.26</v>
      </c>
      <c r="D931">
        <v>363.24700000000001</v>
      </c>
      <c r="E931">
        <v>-4379.32</v>
      </c>
      <c r="F931">
        <v>8110.38</v>
      </c>
      <c r="G931">
        <v>1846.49</v>
      </c>
      <c r="H931">
        <v>-6799.8</v>
      </c>
      <c r="I931">
        <v>-6944.17</v>
      </c>
      <c r="J931">
        <v>1911.64</v>
      </c>
      <c r="K931">
        <v>-1256.45</v>
      </c>
      <c r="L931">
        <v>-8935.82</v>
      </c>
      <c r="M931">
        <v>-987.62300000000005</v>
      </c>
      <c r="N931">
        <v>-1382.67</v>
      </c>
      <c r="O931">
        <v>-8328.83</v>
      </c>
      <c r="P931">
        <v>174.41499999999999</v>
      </c>
      <c r="Q931">
        <v>-2599.62</v>
      </c>
      <c r="R931">
        <v>-7735.26</v>
      </c>
      <c r="S931">
        <v>-1232.3599999999999</v>
      </c>
      <c r="T931">
        <v>-1786.41</v>
      </c>
    </row>
    <row r="932" spans="1:20" x14ac:dyDescent="0.15">
      <c r="A932">
        <v>928</v>
      </c>
      <c r="B932">
        <v>1</v>
      </c>
      <c r="C932">
        <v>-8658.2900000000009</v>
      </c>
      <c r="D932">
        <v>348.83300000000003</v>
      </c>
      <c r="E932">
        <v>-3990.99</v>
      </c>
      <c r="F932">
        <v>6132.95</v>
      </c>
      <c r="G932">
        <v>-1263.47</v>
      </c>
      <c r="H932">
        <v>-6189.61</v>
      </c>
      <c r="I932">
        <v>-7117.6</v>
      </c>
      <c r="J932">
        <v>1990.65</v>
      </c>
      <c r="K932">
        <v>-1193.8399999999999</v>
      </c>
      <c r="L932">
        <v>-8959.92</v>
      </c>
      <c r="M932">
        <v>-1003.03</v>
      </c>
      <c r="N932">
        <v>-1398.08</v>
      </c>
      <c r="O932">
        <v>-8122.61</v>
      </c>
      <c r="P932">
        <v>25.090900000000001</v>
      </c>
      <c r="Q932">
        <v>-2583.23</v>
      </c>
      <c r="R932">
        <v>-7726.57</v>
      </c>
      <c r="S932">
        <v>-1287.27</v>
      </c>
      <c r="T932">
        <v>-1628.4</v>
      </c>
    </row>
    <row r="933" spans="1:20" x14ac:dyDescent="0.15">
      <c r="A933">
        <v>929</v>
      </c>
      <c r="B933">
        <v>0</v>
      </c>
      <c r="C933">
        <v>-8856.81</v>
      </c>
      <c r="D933">
        <v>80.995699999999999</v>
      </c>
      <c r="E933">
        <v>-3893.6</v>
      </c>
      <c r="F933">
        <v>5669.57</v>
      </c>
      <c r="G933">
        <v>-4805.43</v>
      </c>
      <c r="H933">
        <v>-6983.68</v>
      </c>
      <c r="I933">
        <v>-7354.63</v>
      </c>
      <c r="J933">
        <v>2061.96</v>
      </c>
      <c r="K933">
        <v>-1043.53</v>
      </c>
      <c r="L933">
        <v>-8912.7099999999991</v>
      </c>
      <c r="M933">
        <v>-1082.04</v>
      </c>
      <c r="N933">
        <v>-1477.09</v>
      </c>
      <c r="O933">
        <v>-8028.2</v>
      </c>
      <c r="P933">
        <v>-274.54899999999998</v>
      </c>
      <c r="Q933">
        <v>-2662.24</v>
      </c>
      <c r="R933">
        <v>-7852.79</v>
      </c>
      <c r="S933">
        <v>-1374.97</v>
      </c>
      <c r="T933">
        <v>-1462.68</v>
      </c>
    </row>
    <row r="934" spans="1:20" x14ac:dyDescent="0.15">
      <c r="A934">
        <v>930</v>
      </c>
      <c r="B934">
        <v>1</v>
      </c>
      <c r="C934">
        <v>-8880.91</v>
      </c>
      <c r="D934">
        <v>-267.83800000000002</v>
      </c>
      <c r="E934">
        <v>-4178.83</v>
      </c>
      <c r="F934">
        <v>4822.58</v>
      </c>
      <c r="G934">
        <v>-2724.36</v>
      </c>
      <c r="H934">
        <v>-6910.63</v>
      </c>
      <c r="I934">
        <v>-7568.55</v>
      </c>
      <c r="J934">
        <v>2078.36</v>
      </c>
      <c r="K934">
        <v>-940.41600000000005</v>
      </c>
      <c r="L934">
        <v>-8872.2099999999991</v>
      </c>
      <c r="M934">
        <v>-1153.3499999999999</v>
      </c>
      <c r="N934">
        <v>-1556.1</v>
      </c>
      <c r="O934">
        <v>-7908.69</v>
      </c>
      <c r="P934">
        <v>-661.89300000000003</v>
      </c>
      <c r="Q934">
        <v>-2718.14</v>
      </c>
      <c r="R934">
        <v>-8003.1</v>
      </c>
      <c r="S934">
        <v>-1343.17</v>
      </c>
      <c r="T934">
        <v>-1288.26</v>
      </c>
    </row>
    <row r="935" spans="1:20" x14ac:dyDescent="0.15">
      <c r="A935">
        <v>931</v>
      </c>
      <c r="B935">
        <v>0</v>
      </c>
      <c r="C935">
        <v>-8849.1</v>
      </c>
      <c r="D935">
        <v>-387.34800000000001</v>
      </c>
      <c r="E935">
        <v>-4329.1400000000003</v>
      </c>
      <c r="F935">
        <v>4368.6499999999996</v>
      </c>
      <c r="G935">
        <v>-49.464599999999997</v>
      </c>
      <c r="H935">
        <v>-5837.3</v>
      </c>
      <c r="I935">
        <v>-7694.76</v>
      </c>
      <c r="J935">
        <v>1991.65</v>
      </c>
      <c r="K935">
        <v>-908.61300000000006</v>
      </c>
      <c r="L935">
        <v>-8983.02</v>
      </c>
      <c r="M935">
        <v>-1192.8499999999999</v>
      </c>
      <c r="N935">
        <v>-1642.81</v>
      </c>
      <c r="O935">
        <v>-7963.6</v>
      </c>
      <c r="P935">
        <v>-1017.43</v>
      </c>
      <c r="Q935">
        <v>-2694.04</v>
      </c>
      <c r="R935">
        <v>-8106.21</v>
      </c>
      <c r="S935">
        <v>-1327.76</v>
      </c>
      <c r="T935">
        <v>-1186.1400000000001</v>
      </c>
    </row>
    <row r="936" spans="1:20" x14ac:dyDescent="0.15">
      <c r="A936">
        <v>932</v>
      </c>
      <c r="B936">
        <v>1</v>
      </c>
      <c r="C936">
        <v>-8849.1</v>
      </c>
      <c r="D936">
        <v>-293.93200000000002</v>
      </c>
      <c r="E936">
        <v>-4432.25</v>
      </c>
      <c r="F936">
        <v>4525.67</v>
      </c>
      <c r="G936">
        <v>1871.86</v>
      </c>
      <c r="H936">
        <v>-4919.72</v>
      </c>
      <c r="I936">
        <v>-7852.78</v>
      </c>
      <c r="J936">
        <v>1873.13</v>
      </c>
      <c r="K936">
        <v>-900.91200000000003</v>
      </c>
      <c r="L936">
        <v>-9000.42</v>
      </c>
      <c r="M936">
        <v>-1224.6500000000001</v>
      </c>
      <c r="N936">
        <v>-1753.62</v>
      </c>
      <c r="O936">
        <v>-8051.3</v>
      </c>
      <c r="P936">
        <v>-1357.57</v>
      </c>
      <c r="Q936">
        <v>-2748.94</v>
      </c>
      <c r="R936">
        <v>-8138.02</v>
      </c>
      <c r="S936">
        <v>-1248.75</v>
      </c>
      <c r="T936">
        <v>-1019.43</v>
      </c>
    </row>
    <row r="937" spans="1:20" x14ac:dyDescent="0.15">
      <c r="A937">
        <v>933</v>
      </c>
      <c r="B937">
        <v>0</v>
      </c>
      <c r="C937">
        <v>-8826</v>
      </c>
      <c r="D937">
        <v>45.207900000000002</v>
      </c>
      <c r="E937">
        <v>-4456.3599999999997</v>
      </c>
      <c r="F937">
        <v>4849.41</v>
      </c>
      <c r="G937">
        <v>3424.23</v>
      </c>
      <c r="H937">
        <v>-5533.4</v>
      </c>
      <c r="I937">
        <v>-7987.7</v>
      </c>
      <c r="J937">
        <v>1739.22</v>
      </c>
      <c r="K937">
        <v>-853.70600000000002</v>
      </c>
      <c r="L937">
        <v>-8747.99</v>
      </c>
      <c r="M937">
        <v>-1232.3499999999999</v>
      </c>
      <c r="N937">
        <v>-1840.33</v>
      </c>
      <c r="O937">
        <v>-8004.1</v>
      </c>
      <c r="P937">
        <v>-1634.11</v>
      </c>
      <c r="Q937">
        <v>-2905.96</v>
      </c>
      <c r="R937">
        <v>-8138.02</v>
      </c>
      <c r="S937">
        <v>-1154.3399999999999</v>
      </c>
      <c r="T937">
        <v>-964.52</v>
      </c>
    </row>
    <row r="938" spans="1:20" x14ac:dyDescent="0.15">
      <c r="A938">
        <v>934</v>
      </c>
      <c r="B938">
        <v>1</v>
      </c>
      <c r="C938">
        <v>-8707.49</v>
      </c>
      <c r="D938">
        <v>348.84399999999999</v>
      </c>
      <c r="E938">
        <v>-4439.95</v>
      </c>
      <c r="F938">
        <v>5050.93</v>
      </c>
      <c r="G938">
        <v>4187.5200000000004</v>
      </c>
      <c r="H938">
        <v>-6429.6</v>
      </c>
      <c r="I938">
        <v>-8011.8</v>
      </c>
      <c r="J938">
        <v>1557.09</v>
      </c>
      <c r="K938">
        <v>-782.39800000000002</v>
      </c>
      <c r="L938">
        <v>-8455.06</v>
      </c>
      <c r="M938">
        <v>-1264.1600000000001</v>
      </c>
      <c r="N938">
        <v>-1928.04</v>
      </c>
      <c r="O938">
        <v>-7909.69</v>
      </c>
      <c r="P938">
        <v>-1864.43</v>
      </c>
      <c r="Q938">
        <v>-3206.6</v>
      </c>
      <c r="R938">
        <v>-8114.91</v>
      </c>
      <c r="S938">
        <v>-1027.1300000000001</v>
      </c>
      <c r="T938">
        <v>-869.10799999999995</v>
      </c>
    </row>
    <row r="939" spans="1:20" x14ac:dyDescent="0.15">
      <c r="A939">
        <v>935</v>
      </c>
      <c r="B939">
        <v>0</v>
      </c>
      <c r="C939">
        <v>-8650.58</v>
      </c>
      <c r="D939">
        <v>127.218</v>
      </c>
      <c r="E939">
        <v>-4488.16</v>
      </c>
      <c r="F939">
        <v>4431.57</v>
      </c>
      <c r="G939">
        <v>4064.31</v>
      </c>
      <c r="H939">
        <v>-6638.83</v>
      </c>
      <c r="I939">
        <v>-7972.3</v>
      </c>
      <c r="J939">
        <v>1430.88</v>
      </c>
      <c r="K939">
        <v>-727.49199999999996</v>
      </c>
      <c r="L939">
        <v>-8265.23</v>
      </c>
      <c r="M939">
        <v>-1256.46</v>
      </c>
      <c r="N939">
        <v>-1911.64</v>
      </c>
      <c r="O939">
        <v>-7743.97</v>
      </c>
      <c r="P939">
        <v>-1934.74</v>
      </c>
      <c r="Q939">
        <v>-3428.23</v>
      </c>
      <c r="R939">
        <v>-7981</v>
      </c>
      <c r="S939">
        <v>-1011.73</v>
      </c>
      <c r="T939">
        <v>-846.00699999999995</v>
      </c>
    </row>
    <row r="940" spans="1:20" x14ac:dyDescent="0.15">
      <c r="A940">
        <v>936</v>
      </c>
      <c r="B940">
        <v>1</v>
      </c>
      <c r="C940">
        <v>-8809.6</v>
      </c>
      <c r="D940">
        <v>23.1006</v>
      </c>
      <c r="E940">
        <v>-4378.3500000000004</v>
      </c>
      <c r="F940">
        <v>3072.01</v>
      </c>
      <c r="G940">
        <v>3416.84</v>
      </c>
      <c r="H940">
        <v>-6105.18</v>
      </c>
      <c r="I940">
        <v>-7925.09</v>
      </c>
      <c r="J940">
        <v>1288.26</v>
      </c>
      <c r="K940">
        <v>-608.97799999999995</v>
      </c>
      <c r="L940">
        <v>-8114.92</v>
      </c>
      <c r="M940">
        <v>-1247.75</v>
      </c>
      <c r="N940">
        <v>-1982.95</v>
      </c>
      <c r="O940">
        <v>-7546.45</v>
      </c>
      <c r="P940">
        <v>-2078.36</v>
      </c>
      <c r="Q940">
        <v>-3563.14</v>
      </c>
      <c r="R940">
        <v>-7775.77</v>
      </c>
      <c r="S940">
        <v>-963.51900000000001</v>
      </c>
      <c r="T940">
        <v>-735.19299999999998</v>
      </c>
    </row>
    <row r="941" spans="1:20" x14ac:dyDescent="0.15">
      <c r="A941">
        <v>937</v>
      </c>
      <c r="B941">
        <v>0</v>
      </c>
      <c r="C941">
        <v>-8794.2000000000007</v>
      </c>
      <c r="D941">
        <v>87.715199999999996</v>
      </c>
      <c r="E941">
        <v>-4172.12</v>
      </c>
      <c r="F941">
        <v>1969.56</v>
      </c>
      <c r="G941">
        <v>2728.86</v>
      </c>
      <c r="H941">
        <v>-4991.3500000000004</v>
      </c>
      <c r="I941">
        <v>-7846.08</v>
      </c>
      <c r="J941">
        <v>1216.95</v>
      </c>
      <c r="K941">
        <v>-521.26400000000001</v>
      </c>
      <c r="L941">
        <v>-7973.3</v>
      </c>
      <c r="M941">
        <v>-1350.87</v>
      </c>
      <c r="N941">
        <v>-2022.45</v>
      </c>
      <c r="O941">
        <v>-7348.92</v>
      </c>
      <c r="P941">
        <v>-2030.15</v>
      </c>
      <c r="Q941">
        <v>-3587.25</v>
      </c>
      <c r="R941">
        <v>-7538.75</v>
      </c>
      <c r="S941">
        <v>-1027.1300000000001</v>
      </c>
      <c r="T941">
        <v>-679.28399999999999</v>
      </c>
    </row>
    <row r="942" spans="1:20" x14ac:dyDescent="0.15">
      <c r="A942">
        <v>938</v>
      </c>
      <c r="B942">
        <v>1</v>
      </c>
      <c r="C942">
        <v>-8761.39</v>
      </c>
      <c r="D942">
        <v>-85.702500000000001</v>
      </c>
      <c r="E942">
        <v>-4100.8100000000004</v>
      </c>
      <c r="F942">
        <v>1704.4</v>
      </c>
      <c r="G942">
        <v>2136.29</v>
      </c>
      <c r="H942">
        <v>-3868.82</v>
      </c>
      <c r="I942">
        <v>-7759.37</v>
      </c>
      <c r="J942">
        <v>1154.3499999999999</v>
      </c>
      <c r="K942">
        <v>-560.76900000000001</v>
      </c>
      <c r="L942">
        <v>-7767.07</v>
      </c>
      <c r="M942">
        <v>-1405.77</v>
      </c>
      <c r="N942">
        <v>-2046.56</v>
      </c>
      <c r="O942">
        <v>-7151.4</v>
      </c>
      <c r="P942">
        <v>-2093.7600000000002</v>
      </c>
      <c r="Q942">
        <v>-3563.14</v>
      </c>
      <c r="R942">
        <v>-7317.12</v>
      </c>
      <c r="S942">
        <v>-1027.1300000000001</v>
      </c>
      <c r="T942">
        <v>-695.69</v>
      </c>
    </row>
    <row r="943" spans="1:20" x14ac:dyDescent="0.15">
      <c r="A943">
        <v>939</v>
      </c>
      <c r="B943">
        <v>0</v>
      </c>
      <c r="C943">
        <v>-8911.7099999999991</v>
      </c>
      <c r="D943">
        <v>-268.83499999999998</v>
      </c>
      <c r="E943">
        <v>-4122.8999999999996</v>
      </c>
      <c r="F943">
        <v>2200.54</v>
      </c>
      <c r="G943">
        <v>1551.42</v>
      </c>
      <c r="H943">
        <v>-2972.59</v>
      </c>
      <c r="I943">
        <v>-7663.96</v>
      </c>
      <c r="J943">
        <v>1011.73</v>
      </c>
      <c r="K943">
        <v>-584.875</v>
      </c>
      <c r="L943">
        <v>-7680.36</v>
      </c>
      <c r="M943">
        <v>-1508.89</v>
      </c>
      <c r="N943">
        <v>-2014.75</v>
      </c>
      <c r="O943">
        <v>-6976.97</v>
      </c>
      <c r="P943">
        <v>-2109.16</v>
      </c>
      <c r="Q943">
        <v>-3587.25</v>
      </c>
      <c r="R943">
        <v>-7151.4</v>
      </c>
      <c r="S943">
        <v>-1011.73</v>
      </c>
      <c r="T943">
        <v>-632.07899999999995</v>
      </c>
    </row>
    <row r="944" spans="1:20" x14ac:dyDescent="0.15">
      <c r="A944">
        <v>940</v>
      </c>
      <c r="B944">
        <v>1</v>
      </c>
      <c r="C944">
        <v>-8999.42</v>
      </c>
      <c r="D944">
        <v>-237.03</v>
      </c>
      <c r="E944">
        <v>-4337.84</v>
      </c>
      <c r="F944">
        <v>2928.03</v>
      </c>
      <c r="G944">
        <v>1013.75</v>
      </c>
      <c r="H944">
        <v>-2701.73</v>
      </c>
      <c r="I944">
        <v>-7656.26</v>
      </c>
      <c r="J944">
        <v>909.62300000000005</v>
      </c>
      <c r="K944">
        <v>-529.97199999999998</v>
      </c>
      <c r="L944">
        <v>-7569.55</v>
      </c>
      <c r="M944">
        <v>-1556.09</v>
      </c>
      <c r="N944">
        <v>-2007.05</v>
      </c>
      <c r="O944">
        <v>-6897.96</v>
      </c>
      <c r="P944">
        <v>-2141.98</v>
      </c>
      <c r="Q944">
        <v>-3555.44</v>
      </c>
      <c r="R944">
        <v>-6969.28</v>
      </c>
      <c r="S944">
        <v>-940.41899999999998</v>
      </c>
      <c r="T944">
        <v>-662.875</v>
      </c>
    </row>
    <row r="945" spans="1:20" x14ac:dyDescent="0.15">
      <c r="A945">
        <v>941</v>
      </c>
      <c r="B945">
        <v>0</v>
      </c>
      <c r="C945">
        <v>-8967.6200000000008</v>
      </c>
      <c r="D945">
        <v>-244.72800000000001</v>
      </c>
      <c r="E945">
        <v>-4290.6400000000003</v>
      </c>
      <c r="F945">
        <v>3552.41</v>
      </c>
      <c r="G945">
        <v>585.88699999999994</v>
      </c>
      <c r="H945">
        <v>-2788.44</v>
      </c>
      <c r="I945">
        <v>-7632.15</v>
      </c>
      <c r="J945">
        <v>719.79899999999998</v>
      </c>
      <c r="K945">
        <v>-426.85599999999999</v>
      </c>
      <c r="L945">
        <v>-7498.24</v>
      </c>
      <c r="M945">
        <v>-1619.7</v>
      </c>
      <c r="N945">
        <v>-1982.95</v>
      </c>
      <c r="O945">
        <v>-6811.26</v>
      </c>
      <c r="P945">
        <v>-2007.05</v>
      </c>
      <c r="Q945">
        <v>-3555.44</v>
      </c>
      <c r="R945">
        <v>-6873.86</v>
      </c>
      <c r="S945">
        <v>-877.81899999999996</v>
      </c>
      <c r="T945">
        <v>-813.19500000000005</v>
      </c>
    </row>
    <row r="946" spans="1:20" x14ac:dyDescent="0.15">
      <c r="A946">
        <v>942</v>
      </c>
      <c r="B946">
        <v>1</v>
      </c>
      <c r="C946">
        <v>-8944.52</v>
      </c>
      <c r="D946">
        <v>-291.93099999999998</v>
      </c>
      <c r="E946">
        <v>-4242.42</v>
      </c>
      <c r="F946">
        <v>4121.88</v>
      </c>
      <c r="G946">
        <v>371.95400000000001</v>
      </c>
      <c r="H946">
        <v>-2906.96</v>
      </c>
      <c r="I946">
        <v>-7656.26</v>
      </c>
      <c r="J946">
        <v>554.08199999999999</v>
      </c>
      <c r="K946">
        <v>-379.65300000000002</v>
      </c>
      <c r="L946">
        <v>-7458.73</v>
      </c>
      <c r="M946">
        <v>-1635.1</v>
      </c>
      <c r="N946">
        <v>-2007.05</v>
      </c>
      <c r="O946">
        <v>-6715.84</v>
      </c>
      <c r="P946">
        <v>-1982.94</v>
      </c>
      <c r="Q946">
        <v>-3563.14</v>
      </c>
      <c r="R946">
        <v>-6873.86</v>
      </c>
      <c r="S946">
        <v>-719.8</v>
      </c>
      <c r="T946">
        <v>-924.01</v>
      </c>
    </row>
    <row r="947" spans="1:20" x14ac:dyDescent="0.15">
      <c r="A947">
        <v>943</v>
      </c>
      <c r="B947">
        <v>0</v>
      </c>
      <c r="C947">
        <v>-8826.01</v>
      </c>
      <c r="D947">
        <v>-363.24200000000002</v>
      </c>
      <c r="E947">
        <v>-4344.53</v>
      </c>
      <c r="F947">
        <v>4557.45</v>
      </c>
      <c r="G947">
        <v>261.13799999999998</v>
      </c>
      <c r="H947">
        <v>-3010.07</v>
      </c>
      <c r="I947">
        <v>-7616.75</v>
      </c>
      <c r="J947">
        <v>387.351</v>
      </c>
      <c r="K947">
        <v>-308.34100000000001</v>
      </c>
      <c r="L947">
        <v>-7426.93</v>
      </c>
      <c r="M947">
        <v>-1691.01</v>
      </c>
      <c r="N947">
        <v>-1967.55</v>
      </c>
      <c r="O947">
        <v>-6723.54</v>
      </c>
      <c r="P947">
        <v>-2014.75</v>
      </c>
      <c r="Q947">
        <v>-3579.55</v>
      </c>
      <c r="R947">
        <v>-6873.86</v>
      </c>
      <c r="S947">
        <v>-569.48</v>
      </c>
      <c r="T947">
        <v>-1010.72</v>
      </c>
    </row>
    <row r="948" spans="1:20" x14ac:dyDescent="0.15">
      <c r="A948">
        <v>944</v>
      </c>
      <c r="B948">
        <v>1</v>
      </c>
      <c r="C948">
        <v>-8745.99</v>
      </c>
      <c r="D948">
        <v>-387.35199999999998</v>
      </c>
      <c r="E948">
        <v>-4441.9799999999996</v>
      </c>
      <c r="F948">
        <v>4841.68</v>
      </c>
      <c r="G948">
        <v>228.316</v>
      </c>
      <c r="H948">
        <v>-3072.67</v>
      </c>
      <c r="I948">
        <v>-7554.16</v>
      </c>
      <c r="J948">
        <v>347.84699999999998</v>
      </c>
      <c r="K948">
        <v>-261.13900000000001</v>
      </c>
      <c r="L948">
        <v>-7419.23</v>
      </c>
      <c r="M948">
        <v>-1659.21</v>
      </c>
      <c r="N948">
        <v>-1951.14</v>
      </c>
      <c r="O948">
        <v>-6763.04</v>
      </c>
      <c r="P948">
        <v>-2007.05</v>
      </c>
      <c r="Q948">
        <v>-3508.24</v>
      </c>
      <c r="R948">
        <v>-6881.56</v>
      </c>
      <c r="S948">
        <v>-458.66399999999999</v>
      </c>
      <c r="T948">
        <v>-1136.93</v>
      </c>
    </row>
    <row r="949" spans="1:20" x14ac:dyDescent="0.15">
      <c r="A949">
        <v>945</v>
      </c>
      <c r="B949">
        <v>0</v>
      </c>
      <c r="C949">
        <v>-8809.6</v>
      </c>
      <c r="D949">
        <v>-340.15</v>
      </c>
      <c r="E949">
        <v>-4172.13</v>
      </c>
      <c r="F949">
        <v>5126.93</v>
      </c>
      <c r="G949">
        <v>386.334</v>
      </c>
      <c r="H949">
        <v>-3276.87</v>
      </c>
      <c r="I949">
        <v>-7411.53</v>
      </c>
      <c r="J949">
        <v>316.03899999999999</v>
      </c>
      <c r="K949">
        <v>-205.22200000000001</v>
      </c>
      <c r="L949">
        <v>-7387.42</v>
      </c>
      <c r="M949">
        <v>-1659.21</v>
      </c>
      <c r="N949">
        <v>-2014.75</v>
      </c>
      <c r="O949">
        <v>-6825.64</v>
      </c>
      <c r="P949">
        <v>-1952.15</v>
      </c>
      <c r="Q949">
        <v>-3484.13</v>
      </c>
      <c r="R949">
        <v>-6905.67</v>
      </c>
      <c r="S949">
        <v>-387.35199999999998</v>
      </c>
      <c r="T949">
        <v>-1287.25</v>
      </c>
    </row>
    <row r="950" spans="1:20" x14ac:dyDescent="0.15">
      <c r="A950">
        <v>946</v>
      </c>
      <c r="B950">
        <v>1</v>
      </c>
      <c r="C950">
        <v>-8801.9</v>
      </c>
      <c r="D950">
        <v>-253.44300000000001</v>
      </c>
      <c r="E950">
        <v>-4147</v>
      </c>
      <c r="F950">
        <v>5300.34</v>
      </c>
      <c r="G950">
        <v>513.56399999999996</v>
      </c>
      <c r="H950">
        <v>-3648.83</v>
      </c>
      <c r="I950">
        <v>-7332.52</v>
      </c>
      <c r="J950">
        <v>323.73700000000002</v>
      </c>
      <c r="K950">
        <v>-237.03</v>
      </c>
      <c r="L950">
        <v>-7395.12</v>
      </c>
      <c r="M950">
        <v>-1651.51</v>
      </c>
      <c r="N950">
        <v>-2007.05</v>
      </c>
      <c r="O950">
        <v>-6945.17</v>
      </c>
      <c r="P950">
        <v>-1841.34</v>
      </c>
      <c r="Q950">
        <v>-3485.15</v>
      </c>
      <c r="R950">
        <v>-6873.86</v>
      </c>
      <c r="S950">
        <v>-347.84699999999998</v>
      </c>
      <c r="T950">
        <v>-1405.76</v>
      </c>
    </row>
    <row r="951" spans="1:20" x14ac:dyDescent="0.15">
      <c r="A951">
        <v>947</v>
      </c>
      <c r="B951">
        <v>0</v>
      </c>
      <c r="C951">
        <v>-8739.31</v>
      </c>
      <c r="D951">
        <v>-227.291</v>
      </c>
      <c r="E951">
        <v>-4321.43</v>
      </c>
      <c r="F951">
        <v>5598.94</v>
      </c>
      <c r="G951">
        <v>536.65499999999997</v>
      </c>
      <c r="H951">
        <v>-3956.15</v>
      </c>
      <c r="I951">
        <v>-7253.51</v>
      </c>
      <c r="J951">
        <v>370.93799999999999</v>
      </c>
      <c r="K951">
        <v>-237.03</v>
      </c>
      <c r="L951">
        <v>-7426.93</v>
      </c>
      <c r="M951">
        <v>-1612.01</v>
      </c>
      <c r="N951">
        <v>-1982.94</v>
      </c>
      <c r="O951">
        <v>-6944.15</v>
      </c>
      <c r="P951">
        <v>-1777.72</v>
      </c>
      <c r="Q951">
        <v>-3357.92</v>
      </c>
      <c r="R951">
        <v>-6873.86</v>
      </c>
      <c r="S951">
        <v>-316.03899999999999</v>
      </c>
      <c r="T951">
        <v>-1501.19</v>
      </c>
    </row>
    <row r="952" spans="1:20" x14ac:dyDescent="0.15">
      <c r="A952">
        <v>948</v>
      </c>
      <c r="B952">
        <v>1</v>
      </c>
      <c r="C952">
        <v>-8665.9500000000007</v>
      </c>
      <c r="D952">
        <v>-567.44000000000005</v>
      </c>
      <c r="E952">
        <v>-4361.96</v>
      </c>
      <c r="F952">
        <v>6144.31</v>
      </c>
      <c r="G952">
        <v>647.47199999999998</v>
      </c>
      <c r="H952">
        <v>-4336.82</v>
      </c>
      <c r="I952">
        <v>-7174.5</v>
      </c>
      <c r="J952">
        <v>457.64400000000001</v>
      </c>
      <c r="K952">
        <v>-229.333</v>
      </c>
      <c r="L952">
        <v>-7426.93</v>
      </c>
      <c r="M952">
        <v>-1587.89</v>
      </c>
      <c r="N952">
        <v>-2014.75</v>
      </c>
      <c r="O952">
        <v>-7094.47</v>
      </c>
      <c r="P952">
        <v>-1746.94</v>
      </c>
      <c r="Q952">
        <v>-3365.62</v>
      </c>
      <c r="R952">
        <v>-6866.16</v>
      </c>
      <c r="S952">
        <v>-323.73599999999999</v>
      </c>
      <c r="T952">
        <v>-1508.88</v>
      </c>
    </row>
    <row r="953" spans="1:20" x14ac:dyDescent="0.15">
      <c r="A953">
        <v>949</v>
      </c>
      <c r="B953">
        <v>0</v>
      </c>
      <c r="C953">
        <v>-8904</v>
      </c>
      <c r="D953">
        <v>-759.31399999999996</v>
      </c>
      <c r="E953">
        <v>-4258.84</v>
      </c>
      <c r="F953">
        <v>6634.78</v>
      </c>
      <c r="G953">
        <v>688</v>
      </c>
      <c r="H953">
        <v>-4525.63</v>
      </c>
      <c r="I953">
        <v>-7095.49</v>
      </c>
      <c r="J953">
        <v>583.85400000000004</v>
      </c>
      <c r="K953">
        <v>-205.221</v>
      </c>
      <c r="L953">
        <v>-7419.23</v>
      </c>
      <c r="M953">
        <v>-1619.7</v>
      </c>
      <c r="N953">
        <v>-2030.14</v>
      </c>
      <c r="O953">
        <v>-7197.59</v>
      </c>
      <c r="P953">
        <v>-1619.7</v>
      </c>
      <c r="Q953">
        <v>-3397.42</v>
      </c>
      <c r="R953">
        <v>-6842.05</v>
      </c>
      <c r="S953">
        <v>-355.54399999999998</v>
      </c>
      <c r="T953">
        <v>-1533</v>
      </c>
    </row>
    <row r="954" spans="1:20" x14ac:dyDescent="0.15">
      <c r="A954">
        <v>950</v>
      </c>
      <c r="B954">
        <v>1</v>
      </c>
      <c r="C954">
        <v>-8944.5300000000007</v>
      </c>
      <c r="D954">
        <v>-647.471</v>
      </c>
      <c r="E954">
        <v>-4250.1099999999997</v>
      </c>
      <c r="F954">
        <v>7060.61</v>
      </c>
      <c r="G954">
        <v>531.00699999999995</v>
      </c>
      <c r="H954">
        <v>-4864.75</v>
      </c>
      <c r="I954">
        <v>-7016.49</v>
      </c>
      <c r="J954">
        <v>726.48</v>
      </c>
      <c r="K954">
        <v>-252.42099999999999</v>
      </c>
      <c r="L954">
        <v>-7402.81</v>
      </c>
      <c r="M954">
        <v>-1619.7</v>
      </c>
      <c r="N954">
        <v>-2109.15</v>
      </c>
      <c r="O954">
        <v>-7237.1</v>
      </c>
      <c r="P954">
        <v>-1596.61</v>
      </c>
      <c r="Q954">
        <v>-3412.82</v>
      </c>
      <c r="R954">
        <v>-6881.55</v>
      </c>
      <c r="S954">
        <v>-370.93599999999998</v>
      </c>
      <c r="T954">
        <v>-1508.88</v>
      </c>
    </row>
    <row r="955" spans="1:20" x14ac:dyDescent="0.15">
      <c r="A955">
        <v>951</v>
      </c>
      <c r="B955">
        <v>0</v>
      </c>
      <c r="C955">
        <v>-8849.1</v>
      </c>
      <c r="D955">
        <v>-764.95799999999997</v>
      </c>
      <c r="E955">
        <v>-4360.93</v>
      </c>
      <c r="F955">
        <v>7629.07</v>
      </c>
      <c r="G955">
        <v>168.79599999999999</v>
      </c>
      <c r="H955">
        <v>-5253.13</v>
      </c>
      <c r="I955">
        <v>-6945.17</v>
      </c>
      <c r="J955">
        <v>805.49</v>
      </c>
      <c r="K955">
        <v>-316.03899999999999</v>
      </c>
      <c r="L955">
        <v>-7451.04</v>
      </c>
      <c r="M955">
        <v>-1619.7</v>
      </c>
      <c r="N955">
        <v>-2203.5500000000002</v>
      </c>
      <c r="O955">
        <v>-7253.52</v>
      </c>
      <c r="P955">
        <v>-1493.49</v>
      </c>
      <c r="Q955">
        <v>-3507.22</v>
      </c>
      <c r="R955">
        <v>-6913.36</v>
      </c>
      <c r="S955">
        <v>-442.25</v>
      </c>
      <c r="T955">
        <v>-1540.69</v>
      </c>
    </row>
    <row r="956" spans="1:20" x14ac:dyDescent="0.15">
      <c r="A956">
        <v>952</v>
      </c>
      <c r="B956">
        <v>1</v>
      </c>
      <c r="C956">
        <v>-8872.19</v>
      </c>
      <c r="D956">
        <v>-926.06100000000004</v>
      </c>
      <c r="E956">
        <v>-4393.7700000000004</v>
      </c>
      <c r="F956">
        <v>8276.5300000000007</v>
      </c>
      <c r="G956">
        <v>-376.57299999999998</v>
      </c>
      <c r="H956">
        <v>-5412.18</v>
      </c>
      <c r="I956">
        <v>-6897.97</v>
      </c>
      <c r="J956">
        <v>876.80399999999997</v>
      </c>
      <c r="K956">
        <v>-316.03899999999999</v>
      </c>
      <c r="L956">
        <v>-7372.03</v>
      </c>
      <c r="M956">
        <v>-1604.31</v>
      </c>
      <c r="N956">
        <v>-2346.1799999999998</v>
      </c>
      <c r="O956">
        <v>-7166.81</v>
      </c>
      <c r="P956">
        <v>-1438.6</v>
      </c>
      <c r="Q956">
        <v>-3665.23</v>
      </c>
      <c r="R956">
        <v>-6897.97</v>
      </c>
      <c r="S956">
        <v>-466.36399999999998</v>
      </c>
      <c r="T956">
        <v>-1540.69</v>
      </c>
    </row>
    <row r="957" spans="1:20" x14ac:dyDescent="0.15">
      <c r="A957">
        <v>953</v>
      </c>
      <c r="B957">
        <v>0</v>
      </c>
      <c r="C957">
        <v>-8944.5300000000007</v>
      </c>
      <c r="D957">
        <v>-686.97400000000005</v>
      </c>
      <c r="E957">
        <v>-4228.0600000000004</v>
      </c>
      <c r="F957">
        <v>8987.61</v>
      </c>
      <c r="G957">
        <v>-890.13300000000004</v>
      </c>
      <c r="H957">
        <v>-5419.87</v>
      </c>
      <c r="I957">
        <v>-6826.66</v>
      </c>
      <c r="J957">
        <v>908.61300000000006</v>
      </c>
      <c r="K957">
        <v>-316.03899999999999</v>
      </c>
      <c r="L957">
        <v>-7285.33</v>
      </c>
      <c r="M957">
        <v>-1540.69</v>
      </c>
      <c r="N957">
        <v>-2432.89</v>
      </c>
      <c r="O957">
        <v>-7048.3</v>
      </c>
      <c r="P957">
        <v>-1350.86</v>
      </c>
      <c r="Q957">
        <v>-3815.56</v>
      </c>
      <c r="R957">
        <v>-6834.35</v>
      </c>
      <c r="S957">
        <v>-426.85899999999998</v>
      </c>
      <c r="T957">
        <v>-1540.69</v>
      </c>
    </row>
    <row r="958" spans="1:20" x14ac:dyDescent="0.15">
      <c r="A958">
        <v>954</v>
      </c>
      <c r="B958">
        <v>1</v>
      </c>
      <c r="C958">
        <v>-8872.19</v>
      </c>
      <c r="D958">
        <v>-681.34199999999998</v>
      </c>
      <c r="E958">
        <v>-4076.7</v>
      </c>
      <c r="F958">
        <v>9667.92</v>
      </c>
      <c r="G958">
        <v>-1411.39</v>
      </c>
      <c r="H958">
        <v>-5528.63</v>
      </c>
      <c r="I958">
        <v>-6771.76</v>
      </c>
      <c r="J958">
        <v>908.61300000000006</v>
      </c>
      <c r="K958">
        <v>-308.34500000000003</v>
      </c>
      <c r="L958">
        <v>-7197.59</v>
      </c>
      <c r="M958">
        <v>-1533</v>
      </c>
      <c r="N958">
        <v>-2528.3200000000002</v>
      </c>
      <c r="O958">
        <v>-6929.78</v>
      </c>
      <c r="P958">
        <v>-1398.06</v>
      </c>
      <c r="Q958">
        <v>-3926.38</v>
      </c>
      <c r="R958">
        <v>-6834.35</v>
      </c>
      <c r="S958">
        <v>-387.35500000000002</v>
      </c>
      <c r="T958">
        <v>-1540.69</v>
      </c>
    </row>
    <row r="959" spans="1:20" x14ac:dyDescent="0.15">
      <c r="A959">
        <v>955</v>
      </c>
      <c r="B959">
        <v>0</v>
      </c>
      <c r="C959">
        <v>-8936.84</v>
      </c>
      <c r="D959">
        <v>-418.13200000000001</v>
      </c>
      <c r="E959">
        <v>-4100.82</v>
      </c>
      <c r="F959">
        <v>10213.299999999999</v>
      </c>
      <c r="G959">
        <v>-1956.76</v>
      </c>
      <c r="H959">
        <v>-5854.42</v>
      </c>
      <c r="I959">
        <v>-6684.03</v>
      </c>
      <c r="J959">
        <v>916.30799999999999</v>
      </c>
      <c r="K959">
        <v>-284.22899999999998</v>
      </c>
      <c r="L959">
        <v>-7237.1</v>
      </c>
      <c r="M959">
        <v>-1478.1</v>
      </c>
      <c r="N959">
        <v>-2536.0100000000002</v>
      </c>
      <c r="O959">
        <v>-6818.96</v>
      </c>
      <c r="P959">
        <v>-1477.07</v>
      </c>
      <c r="Q959">
        <v>-4020.77</v>
      </c>
      <c r="R959">
        <v>-6834.35</v>
      </c>
      <c r="S959">
        <v>-363.23899999999998</v>
      </c>
      <c r="T959">
        <v>-1540.69</v>
      </c>
    </row>
    <row r="960" spans="1:20" x14ac:dyDescent="0.15">
      <c r="A960">
        <v>956</v>
      </c>
      <c r="B960">
        <v>1</v>
      </c>
      <c r="C960">
        <v>-8840.3799999999992</v>
      </c>
      <c r="D960">
        <v>-498.17599999999999</v>
      </c>
      <c r="E960">
        <v>-4099.78</v>
      </c>
      <c r="F960">
        <v>10742.2</v>
      </c>
      <c r="G960">
        <v>-2347.21</v>
      </c>
      <c r="H960">
        <v>-5816.99</v>
      </c>
      <c r="I960">
        <v>-6723.53</v>
      </c>
      <c r="J960">
        <v>948.11800000000005</v>
      </c>
      <c r="K960">
        <v>-316.03899999999999</v>
      </c>
      <c r="L960">
        <v>-7284.29</v>
      </c>
      <c r="M960">
        <v>-1382.67</v>
      </c>
      <c r="N960">
        <v>-2575.5100000000002</v>
      </c>
      <c r="O960">
        <v>-6755.34</v>
      </c>
      <c r="P960">
        <v>-1533</v>
      </c>
      <c r="Q960">
        <v>-4171.1000000000004</v>
      </c>
      <c r="R960">
        <v>-6826.66</v>
      </c>
      <c r="S960">
        <v>-379.66199999999998</v>
      </c>
      <c r="T960">
        <v>-1548.39</v>
      </c>
    </row>
    <row r="961" spans="1:20" x14ac:dyDescent="0.15">
      <c r="A961">
        <v>957</v>
      </c>
      <c r="B961">
        <v>0</v>
      </c>
      <c r="C961">
        <v>-8967.6200000000008</v>
      </c>
      <c r="D961">
        <v>-442.24799999999999</v>
      </c>
      <c r="E961">
        <v>-4227.03</v>
      </c>
      <c r="F961">
        <v>11296.3</v>
      </c>
      <c r="G961">
        <v>-2167.15</v>
      </c>
      <c r="H961">
        <v>-5476.84</v>
      </c>
      <c r="I961">
        <v>-6770.73</v>
      </c>
      <c r="J961">
        <v>955.81200000000001</v>
      </c>
      <c r="K961">
        <v>-292.959</v>
      </c>
      <c r="L961">
        <v>-7355.61</v>
      </c>
      <c r="M961">
        <v>-1374.98</v>
      </c>
      <c r="N961">
        <v>-2615.02</v>
      </c>
      <c r="O961">
        <v>-6747.65</v>
      </c>
      <c r="P961">
        <v>-1524.27</v>
      </c>
      <c r="Q961">
        <v>-4274.2299999999996</v>
      </c>
      <c r="R961">
        <v>-6794.85</v>
      </c>
      <c r="S961">
        <v>-308.346</v>
      </c>
      <c r="T961">
        <v>-1580.2</v>
      </c>
    </row>
    <row r="962" spans="1:20" x14ac:dyDescent="0.15">
      <c r="A962">
        <v>958</v>
      </c>
      <c r="B962">
        <v>1</v>
      </c>
      <c r="C962">
        <v>-8975.31</v>
      </c>
      <c r="D962">
        <v>-489.44600000000003</v>
      </c>
      <c r="E962">
        <v>-4219.33</v>
      </c>
      <c r="F962">
        <v>11714.5</v>
      </c>
      <c r="G962">
        <v>-1709.52</v>
      </c>
      <c r="H962">
        <v>-5254.16</v>
      </c>
      <c r="I962">
        <v>-6834.35</v>
      </c>
      <c r="J962">
        <v>995.31600000000003</v>
      </c>
      <c r="K962">
        <v>-182.13800000000001</v>
      </c>
      <c r="L962">
        <v>-7402.81</v>
      </c>
      <c r="M962">
        <v>-1350.86</v>
      </c>
      <c r="N962">
        <v>-2646.83</v>
      </c>
      <c r="O962">
        <v>-6715.84</v>
      </c>
      <c r="P962">
        <v>-1635.09</v>
      </c>
      <c r="Q962">
        <v>-4313.7299999999996</v>
      </c>
      <c r="R962">
        <v>-6810.23</v>
      </c>
      <c r="S962">
        <v>-276.53500000000003</v>
      </c>
      <c r="T962">
        <v>-1580.2</v>
      </c>
    </row>
    <row r="963" spans="1:20" x14ac:dyDescent="0.15">
      <c r="A963">
        <v>959</v>
      </c>
      <c r="B963">
        <v>0</v>
      </c>
      <c r="C963">
        <v>-8984.0400000000009</v>
      </c>
      <c r="D963">
        <v>-545.37599999999998</v>
      </c>
      <c r="E963">
        <v>-4172.1400000000003</v>
      </c>
      <c r="F963">
        <v>12274.2</v>
      </c>
      <c r="G963">
        <v>-1210.31</v>
      </c>
      <c r="H963">
        <v>-5308.01</v>
      </c>
      <c r="I963">
        <v>-6857.43</v>
      </c>
      <c r="J963">
        <v>1057.9000000000001</v>
      </c>
      <c r="K963">
        <v>-95.436199999999999</v>
      </c>
      <c r="L963">
        <v>-7466.43</v>
      </c>
      <c r="M963">
        <v>-1374.98</v>
      </c>
      <c r="N963">
        <v>-2646.83</v>
      </c>
      <c r="O963">
        <v>-6715.84</v>
      </c>
      <c r="P963">
        <v>-1706.4</v>
      </c>
      <c r="Q963">
        <v>-4368.62</v>
      </c>
      <c r="R963">
        <v>-6896.94</v>
      </c>
      <c r="S963">
        <v>-276.53500000000003</v>
      </c>
      <c r="T963">
        <v>-1580.2</v>
      </c>
    </row>
    <row r="964" spans="1:20" x14ac:dyDescent="0.15">
      <c r="A964">
        <v>960</v>
      </c>
      <c r="B964">
        <v>1</v>
      </c>
      <c r="C964">
        <v>-8896.2999999999993</v>
      </c>
      <c r="D964">
        <v>-521.25699999999995</v>
      </c>
      <c r="E964">
        <v>-4131.59</v>
      </c>
      <c r="F964">
        <v>13009.4</v>
      </c>
      <c r="G964">
        <v>-1003.01</v>
      </c>
      <c r="H964">
        <v>-5592.23</v>
      </c>
      <c r="I964">
        <v>-6975.94</v>
      </c>
      <c r="J964">
        <v>1185.1500000000001</v>
      </c>
      <c r="K964">
        <v>7.6925499999999998</v>
      </c>
      <c r="L964">
        <v>-7466.43</v>
      </c>
      <c r="M964">
        <v>-1350.86</v>
      </c>
      <c r="N964">
        <v>-2646.83</v>
      </c>
      <c r="O964">
        <v>-6723.53</v>
      </c>
      <c r="P964">
        <v>-1745.91</v>
      </c>
      <c r="Q964">
        <v>-4471.75</v>
      </c>
      <c r="R964">
        <v>-7015.45</v>
      </c>
      <c r="S964">
        <v>-276.53500000000003</v>
      </c>
      <c r="T964">
        <v>-1572.5</v>
      </c>
    </row>
    <row r="965" spans="1:20" x14ac:dyDescent="0.15">
      <c r="A965">
        <v>961</v>
      </c>
      <c r="B965">
        <v>0</v>
      </c>
      <c r="C965">
        <v>-8928.11</v>
      </c>
      <c r="D965">
        <v>-568.45399999999995</v>
      </c>
      <c r="E965">
        <v>-4196.26</v>
      </c>
      <c r="F965">
        <v>13804</v>
      </c>
      <c r="G965">
        <v>-1105.0899999999999</v>
      </c>
      <c r="H965">
        <v>-5846.73</v>
      </c>
      <c r="I965">
        <v>-7071.38</v>
      </c>
      <c r="J965">
        <v>1208.22</v>
      </c>
      <c r="K965">
        <v>62.581699999999998</v>
      </c>
      <c r="L965">
        <v>-7466.43</v>
      </c>
      <c r="M965">
        <v>-1382.67</v>
      </c>
      <c r="N965">
        <v>-2669.91</v>
      </c>
      <c r="O965">
        <v>-6778.42</v>
      </c>
      <c r="P965">
        <v>-1785.41</v>
      </c>
      <c r="Q965">
        <v>-4495.87</v>
      </c>
      <c r="R965">
        <v>-7126.27</v>
      </c>
      <c r="S965">
        <v>-276.53500000000003</v>
      </c>
      <c r="T965">
        <v>-1517.62</v>
      </c>
    </row>
    <row r="966" spans="1:20" x14ac:dyDescent="0.15">
      <c r="A966">
        <v>962</v>
      </c>
      <c r="B966">
        <v>1</v>
      </c>
      <c r="C966">
        <v>-8951.19</v>
      </c>
      <c r="D966">
        <v>-647.46299999999997</v>
      </c>
      <c r="E966">
        <v>-4076.7</v>
      </c>
      <c r="F966">
        <v>15100</v>
      </c>
      <c r="G966">
        <v>-1287.23</v>
      </c>
      <c r="H966">
        <v>-5815.96</v>
      </c>
      <c r="I966">
        <v>-7086.77</v>
      </c>
      <c r="J966">
        <v>1319.05</v>
      </c>
      <c r="K966">
        <v>165.71199999999999</v>
      </c>
      <c r="L966">
        <v>-7451.05</v>
      </c>
      <c r="M966">
        <v>-1390.36</v>
      </c>
      <c r="N966">
        <v>-2749.96</v>
      </c>
      <c r="O966">
        <v>-6889.24</v>
      </c>
      <c r="P966">
        <v>-1824.92</v>
      </c>
      <c r="Q966">
        <v>-4433.29</v>
      </c>
      <c r="R966">
        <v>-7205.28</v>
      </c>
      <c r="S966">
        <v>-291.91800000000001</v>
      </c>
      <c r="T966">
        <v>-1422.18</v>
      </c>
    </row>
    <row r="967" spans="1:20" x14ac:dyDescent="0.15">
      <c r="A967">
        <v>963</v>
      </c>
      <c r="B967">
        <v>0</v>
      </c>
      <c r="C967">
        <v>-9038.94</v>
      </c>
      <c r="D967">
        <v>-757.23900000000003</v>
      </c>
      <c r="E967">
        <v>-4100.82</v>
      </c>
      <c r="F967">
        <v>16318</v>
      </c>
      <c r="G967">
        <v>-1382.67</v>
      </c>
      <c r="H967">
        <v>-5634.87</v>
      </c>
      <c r="I967">
        <v>-7173.47</v>
      </c>
      <c r="J967">
        <v>1390.36</v>
      </c>
      <c r="K967">
        <v>197.52500000000001</v>
      </c>
      <c r="L967">
        <v>-7387.42</v>
      </c>
      <c r="M967">
        <v>-1414.49</v>
      </c>
      <c r="N967">
        <v>-2686.34</v>
      </c>
      <c r="O967">
        <v>-6952.87</v>
      </c>
      <c r="P967">
        <v>-1879.81</v>
      </c>
      <c r="Q967">
        <v>-4298.3500000000004</v>
      </c>
      <c r="R967">
        <v>-7276.6</v>
      </c>
      <c r="S967">
        <v>-363.23599999999999</v>
      </c>
      <c r="T967">
        <v>-1422.18</v>
      </c>
    </row>
    <row r="968" spans="1:20" x14ac:dyDescent="0.15">
      <c r="A968">
        <v>964</v>
      </c>
      <c r="B968">
        <v>1</v>
      </c>
      <c r="C968">
        <v>-9068.66</v>
      </c>
      <c r="D968">
        <v>-971.19200000000001</v>
      </c>
      <c r="E968">
        <v>-4076.7</v>
      </c>
      <c r="F968">
        <v>17345.099999999999</v>
      </c>
      <c r="G968">
        <v>-1398.06</v>
      </c>
      <c r="H968">
        <v>-5358.34</v>
      </c>
      <c r="I968">
        <v>-7268.91</v>
      </c>
      <c r="J968">
        <v>1429.87</v>
      </c>
      <c r="K968">
        <v>189.833</v>
      </c>
      <c r="L968">
        <v>-7379.73</v>
      </c>
      <c r="M968">
        <v>-1382.67</v>
      </c>
      <c r="N968">
        <v>-2678.64</v>
      </c>
      <c r="O968">
        <v>-6968.25</v>
      </c>
      <c r="P968">
        <v>-1975.25</v>
      </c>
      <c r="Q968">
        <v>-4235.7700000000004</v>
      </c>
      <c r="R968">
        <v>-7285.34</v>
      </c>
      <c r="S968">
        <v>-402.74099999999999</v>
      </c>
      <c r="T968">
        <v>-1422.18</v>
      </c>
    </row>
    <row r="969" spans="1:20" x14ac:dyDescent="0.15">
      <c r="A969">
        <v>965</v>
      </c>
      <c r="B969">
        <v>0</v>
      </c>
      <c r="C969">
        <v>-9330.85</v>
      </c>
      <c r="D969">
        <v>-1082.02</v>
      </c>
      <c r="E969">
        <v>-4108.51</v>
      </c>
      <c r="F969">
        <v>18379.900000000001</v>
      </c>
      <c r="G969">
        <v>-1553.97</v>
      </c>
      <c r="H969">
        <v>-5227.93</v>
      </c>
      <c r="I969">
        <v>-7268.91</v>
      </c>
      <c r="J969">
        <v>1484.76</v>
      </c>
      <c r="K969">
        <v>150.32900000000001</v>
      </c>
      <c r="L969">
        <v>-7355.61</v>
      </c>
      <c r="M969">
        <v>-1374.98</v>
      </c>
      <c r="N969">
        <v>-2631.45</v>
      </c>
      <c r="O969">
        <v>-7031.88</v>
      </c>
      <c r="P969">
        <v>-1982.94</v>
      </c>
      <c r="Q969">
        <v>-4093.13</v>
      </c>
      <c r="R969">
        <v>-7174.51</v>
      </c>
      <c r="S969">
        <v>-449.93599999999998</v>
      </c>
      <c r="T969">
        <v>-1437.56</v>
      </c>
    </row>
    <row r="970" spans="1:20" x14ac:dyDescent="0.15">
      <c r="A970">
        <v>966</v>
      </c>
      <c r="B970">
        <v>1</v>
      </c>
      <c r="C970">
        <v>-9416.5</v>
      </c>
      <c r="D970">
        <v>-1137.95</v>
      </c>
      <c r="E970">
        <v>-4139.28</v>
      </c>
      <c r="F970">
        <v>19377.3</v>
      </c>
      <c r="G970">
        <v>-2112.63</v>
      </c>
      <c r="H970">
        <v>-5648.15</v>
      </c>
      <c r="I970">
        <v>-7253.53</v>
      </c>
      <c r="J970">
        <v>1587.89</v>
      </c>
      <c r="K970">
        <v>95.442700000000002</v>
      </c>
      <c r="L970">
        <v>-7387.42</v>
      </c>
      <c r="M970">
        <v>-1350.86</v>
      </c>
      <c r="N970">
        <v>-2537.06</v>
      </c>
      <c r="O970">
        <v>-7031.88</v>
      </c>
      <c r="P970">
        <v>-2014.75</v>
      </c>
      <c r="Q970">
        <v>-4037.19</v>
      </c>
      <c r="R970">
        <v>-7095.51</v>
      </c>
      <c r="S970">
        <v>-513.56399999999996</v>
      </c>
      <c r="T970">
        <v>-1508.88</v>
      </c>
    </row>
    <row r="971" spans="1:20" x14ac:dyDescent="0.15">
      <c r="A971">
        <v>967</v>
      </c>
      <c r="B971">
        <v>0</v>
      </c>
      <c r="C971">
        <v>-9662.27</v>
      </c>
      <c r="D971">
        <v>-1152.28</v>
      </c>
      <c r="E971">
        <v>-4281.91</v>
      </c>
      <c r="F971">
        <v>19965.400000000001</v>
      </c>
      <c r="G971">
        <v>-2998.16</v>
      </c>
      <c r="H971">
        <v>-5791.84</v>
      </c>
      <c r="I971">
        <v>-7182.21</v>
      </c>
      <c r="J971">
        <v>1635.08</v>
      </c>
      <c r="K971">
        <v>-7.6903699999999997</v>
      </c>
      <c r="L971">
        <v>-7425.87</v>
      </c>
      <c r="M971">
        <v>-1390.36</v>
      </c>
      <c r="N971">
        <v>-2394.42</v>
      </c>
      <c r="O971">
        <v>-7024.19</v>
      </c>
      <c r="P971">
        <v>-2022.44</v>
      </c>
      <c r="Q971">
        <v>-4099.7700000000004</v>
      </c>
      <c r="R971">
        <v>-7031.88</v>
      </c>
      <c r="S971">
        <v>-528.94500000000005</v>
      </c>
      <c r="T971">
        <v>-1548.38</v>
      </c>
    </row>
    <row r="972" spans="1:20" x14ac:dyDescent="0.15">
      <c r="A972">
        <v>968</v>
      </c>
      <c r="B972">
        <v>1</v>
      </c>
      <c r="C972">
        <v>-9757.7199999999993</v>
      </c>
      <c r="D972">
        <v>-1312.41</v>
      </c>
      <c r="E972">
        <v>-4345.54</v>
      </c>
      <c r="F972">
        <v>20036.7</v>
      </c>
      <c r="G972">
        <v>-3772.87</v>
      </c>
      <c r="H972">
        <v>-5789.74</v>
      </c>
      <c r="I972">
        <v>-7142.7</v>
      </c>
      <c r="J972">
        <v>1721.78</v>
      </c>
      <c r="K972">
        <v>-31.814900000000002</v>
      </c>
      <c r="L972">
        <v>-7569.57</v>
      </c>
      <c r="M972">
        <v>-1429.87</v>
      </c>
      <c r="N972">
        <v>-2353.86</v>
      </c>
      <c r="O972">
        <v>-6976.99</v>
      </c>
      <c r="P972">
        <v>-2054.2600000000002</v>
      </c>
      <c r="Q972">
        <v>-4250.1000000000004</v>
      </c>
      <c r="R972">
        <v>-7024.19</v>
      </c>
      <c r="S972">
        <v>-600.26400000000001</v>
      </c>
      <c r="T972">
        <v>-1564.82</v>
      </c>
    </row>
    <row r="973" spans="1:20" x14ac:dyDescent="0.15">
      <c r="A973">
        <v>969</v>
      </c>
      <c r="B973">
        <v>0</v>
      </c>
      <c r="C973">
        <v>-9757.7199999999993</v>
      </c>
      <c r="D973">
        <v>-1185.1500000000001</v>
      </c>
      <c r="E973">
        <v>-4422.4399999999996</v>
      </c>
      <c r="F973">
        <v>20068.5</v>
      </c>
      <c r="G973">
        <v>-4345.54</v>
      </c>
      <c r="H973">
        <v>-5913.53</v>
      </c>
      <c r="I973">
        <v>-7118.58</v>
      </c>
      <c r="J973">
        <v>1824.92</v>
      </c>
      <c r="K973">
        <v>7.6897599999999997</v>
      </c>
      <c r="L973">
        <v>-7498.25</v>
      </c>
      <c r="M973">
        <v>-1469.37</v>
      </c>
      <c r="N973">
        <v>-2449.31</v>
      </c>
      <c r="O973">
        <v>-6897.98</v>
      </c>
      <c r="P973">
        <v>-2054.2600000000002</v>
      </c>
      <c r="Q973">
        <v>-4330.16</v>
      </c>
      <c r="R973">
        <v>-7023.13</v>
      </c>
      <c r="S973">
        <v>-655.14800000000002</v>
      </c>
      <c r="T973">
        <v>-1493.5</v>
      </c>
    </row>
    <row r="974" spans="1:20" x14ac:dyDescent="0.15">
      <c r="A974">
        <v>970</v>
      </c>
      <c r="B974">
        <v>1</v>
      </c>
      <c r="C974">
        <v>-9826.92</v>
      </c>
      <c r="D974">
        <v>-1139.01</v>
      </c>
      <c r="E974">
        <v>-4786.7299999999996</v>
      </c>
      <c r="F974">
        <v>20068.5</v>
      </c>
      <c r="G974">
        <v>-4230.2</v>
      </c>
      <c r="H974">
        <v>-5234.26</v>
      </c>
      <c r="I974">
        <v>-7165.77</v>
      </c>
      <c r="J974">
        <v>1879.8</v>
      </c>
      <c r="K974">
        <v>39.504899999999999</v>
      </c>
      <c r="L974">
        <v>-7504.88</v>
      </c>
      <c r="M974">
        <v>-1516.57</v>
      </c>
      <c r="N974">
        <v>-2441.62</v>
      </c>
      <c r="O974">
        <v>-6803.6</v>
      </c>
      <c r="P974">
        <v>-2069.64</v>
      </c>
      <c r="Q974">
        <v>-4266.53</v>
      </c>
      <c r="R974">
        <v>-7181.15</v>
      </c>
      <c r="S974">
        <v>-773.66200000000003</v>
      </c>
      <c r="T974">
        <v>-1430.92</v>
      </c>
    </row>
    <row r="975" spans="1:20" x14ac:dyDescent="0.15">
      <c r="A975">
        <v>971</v>
      </c>
      <c r="B975">
        <v>0</v>
      </c>
      <c r="C975">
        <v>-10059.4</v>
      </c>
      <c r="D975">
        <v>-963.49699999999996</v>
      </c>
      <c r="E975">
        <v>-4946.87</v>
      </c>
      <c r="F975">
        <v>20068.5</v>
      </c>
      <c r="G975">
        <v>-3722.21</v>
      </c>
      <c r="H975">
        <v>-4669.2700000000004</v>
      </c>
      <c r="I975">
        <v>-7252.47</v>
      </c>
      <c r="J975">
        <v>1982.94</v>
      </c>
      <c r="K975">
        <v>31.815799999999999</v>
      </c>
      <c r="L975">
        <v>-7679.33</v>
      </c>
      <c r="M975">
        <v>-1595.58</v>
      </c>
      <c r="N975">
        <v>-2402.11</v>
      </c>
      <c r="O975">
        <v>-6684.02</v>
      </c>
      <c r="P975">
        <v>-2164.02</v>
      </c>
      <c r="Q975">
        <v>-4274.22</v>
      </c>
      <c r="R975">
        <v>-7331.48</v>
      </c>
      <c r="S975">
        <v>-899.86500000000001</v>
      </c>
      <c r="T975">
        <v>-1303.6600000000001</v>
      </c>
    </row>
    <row r="976" spans="1:20" x14ac:dyDescent="0.15">
      <c r="A976">
        <v>972</v>
      </c>
      <c r="B976">
        <v>1</v>
      </c>
      <c r="C976">
        <v>-9898.24</v>
      </c>
      <c r="D976">
        <v>-919.48400000000004</v>
      </c>
      <c r="E976">
        <v>-4758.09</v>
      </c>
      <c r="F976">
        <v>20068.5</v>
      </c>
      <c r="G976">
        <v>-3856.37</v>
      </c>
      <c r="H976">
        <v>-4639.58</v>
      </c>
      <c r="I976">
        <v>-7363.29</v>
      </c>
      <c r="J976">
        <v>2030.13</v>
      </c>
      <c r="K976">
        <v>7.6888399999999999</v>
      </c>
      <c r="L976">
        <v>-7758.34</v>
      </c>
      <c r="M976">
        <v>-1666.9</v>
      </c>
      <c r="N976">
        <v>-2377.98</v>
      </c>
      <c r="O976">
        <v>-6723.53</v>
      </c>
      <c r="P976">
        <v>-2322.04</v>
      </c>
      <c r="Q976">
        <v>-4313.7299999999996</v>
      </c>
      <c r="R976">
        <v>-7457.68</v>
      </c>
      <c r="S976">
        <v>-1050.19</v>
      </c>
      <c r="T976">
        <v>-1303.6600000000001</v>
      </c>
    </row>
    <row r="977" spans="1:20" x14ac:dyDescent="0.15">
      <c r="A977">
        <v>973</v>
      </c>
      <c r="B977">
        <v>0</v>
      </c>
      <c r="C977">
        <v>-10191.200000000001</v>
      </c>
      <c r="D977">
        <v>-550.94399999999996</v>
      </c>
      <c r="E977">
        <v>-4457.43</v>
      </c>
      <c r="F977">
        <v>20068.5</v>
      </c>
      <c r="G977">
        <v>-5284.1</v>
      </c>
      <c r="H977">
        <v>-3900.67</v>
      </c>
      <c r="I977">
        <v>-7434.62</v>
      </c>
      <c r="J977">
        <v>2116.83</v>
      </c>
      <c r="K977">
        <v>24.1279</v>
      </c>
      <c r="L977">
        <v>-7806.6</v>
      </c>
      <c r="M977">
        <v>-1698.71</v>
      </c>
      <c r="N977">
        <v>-2425.1799999999998</v>
      </c>
      <c r="O977">
        <v>-6763.03</v>
      </c>
      <c r="P977">
        <v>-2487.75</v>
      </c>
      <c r="Q977">
        <v>-4383.9799999999996</v>
      </c>
      <c r="R977">
        <v>-7608.01</v>
      </c>
      <c r="S977">
        <v>-1176.4000000000001</v>
      </c>
      <c r="T977">
        <v>-1295.97</v>
      </c>
    </row>
    <row r="978" spans="1:20" x14ac:dyDescent="0.15">
      <c r="A978">
        <v>974</v>
      </c>
      <c r="B978">
        <v>1</v>
      </c>
      <c r="C978">
        <v>-10365.700000000001</v>
      </c>
      <c r="D978">
        <v>-799.91399999999999</v>
      </c>
      <c r="E978">
        <v>-4097.3900000000003</v>
      </c>
      <c r="F978">
        <v>20068.5</v>
      </c>
      <c r="G978">
        <v>-6984.93</v>
      </c>
      <c r="H978">
        <v>-1650.21</v>
      </c>
      <c r="I978">
        <v>-7489.5</v>
      </c>
      <c r="J978">
        <v>2196.9</v>
      </c>
      <c r="K978">
        <v>-31.816700000000001</v>
      </c>
      <c r="L978">
        <v>-7773.72</v>
      </c>
      <c r="M978">
        <v>-1706.4</v>
      </c>
      <c r="N978">
        <v>-2488.81</v>
      </c>
      <c r="O978">
        <v>-6810.22</v>
      </c>
      <c r="P978">
        <v>-2662.21</v>
      </c>
      <c r="Q978">
        <v>-4581.51</v>
      </c>
      <c r="R978">
        <v>-7726.53</v>
      </c>
      <c r="S978">
        <v>-1326.73</v>
      </c>
      <c r="T978">
        <v>-1264.1600000000001</v>
      </c>
    </row>
    <row r="979" spans="1:20" x14ac:dyDescent="0.15">
      <c r="A979">
        <v>975</v>
      </c>
      <c r="B979">
        <v>0</v>
      </c>
      <c r="C979">
        <v>-10390.9</v>
      </c>
      <c r="D979">
        <v>-590.44299999999998</v>
      </c>
      <c r="E979">
        <v>-3489.68</v>
      </c>
      <c r="F979">
        <v>20068.5</v>
      </c>
      <c r="G979">
        <v>-8198.4500000000007</v>
      </c>
      <c r="H979">
        <v>-793.52499999999998</v>
      </c>
      <c r="I979">
        <v>-7615.7</v>
      </c>
      <c r="J979">
        <v>2110.1999999999998</v>
      </c>
      <c r="K979">
        <v>7.6879099999999996</v>
      </c>
      <c r="L979">
        <v>-7962.49</v>
      </c>
      <c r="M979">
        <v>-1722.84</v>
      </c>
      <c r="N979">
        <v>-2481.12</v>
      </c>
      <c r="O979">
        <v>-6896.92</v>
      </c>
      <c r="P979">
        <v>-2718.15</v>
      </c>
      <c r="Q979">
        <v>-4771.34</v>
      </c>
      <c r="R979">
        <v>-7845.04</v>
      </c>
      <c r="S979">
        <v>-1437.55</v>
      </c>
      <c r="T979">
        <v>-1256.47</v>
      </c>
    </row>
    <row r="980" spans="1:20" x14ac:dyDescent="0.15">
      <c r="A980">
        <v>976</v>
      </c>
      <c r="B980">
        <v>1</v>
      </c>
      <c r="C980">
        <v>-10239.5</v>
      </c>
      <c r="D980">
        <v>-893.23800000000006</v>
      </c>
      <c r="E980">
        <v>-3848.42</v>
      </c>
      <c r="F980">
        <v>19891.7</v>
      </c>
      <c r="G980">
        <v>-8627.4500000000007</v>
      </c>
      <c r="H980">
        <v>-1838.37</v>
      </c>
      <c r="I980">
        <v>-7796.78</v>
      </c>
      <c r="J980">
        <v>2030.13</v>
      </c>
      <c r="K980">
        <v>47.192500000000003</v>
      </c>
      <c r="L980">
        <v>-8293.9</v>
      </c>
      <c r="M980">
        <v>-1666.89</v>
      </c>
      <c r="N980">
        <v>-2441.62</v>
      </c>
      <c r="O980">
        <v>-7030.81</v>
      </c>
      <c r="P980">
        <v>-2640.21</v>
      </c>
      <c r="Q980">
        <v>-4921.67</v>
      </c>
      <c r="R980">
        <v>-7971.24</v>
      </c>
      <c r="S980">
        <v>-1508.87</v>
      </c>
      <c r="T980">
        <v>-1232.3399999999999</v>
      </c>
    </row>
    <row r="981" spans="1:20" x14ac:dyDescent="0.15">
      <c r="A981">
        <v>977</v>
      </c>
      <c r="B981">
        <v>0</v>
      </c>
      <c r="C981">
        <v>-10240.5</v>
      </c>
      <c r="D981">
        <v>-775.79300000000001</v>
      </c>
      <c r="E981">
        <v>-3614.6</v>
      </c>
      <c r="F981">
        <v>18814</v>
      </c>
      <c r="G981">
        <v>-8675.7099999999991</v>
      </c>
      <c r="H981">
        <v>-3866.35</v>
      </c>
      <c r="I981">
        <v>-8081</v>
      </c>
      <c r="J981">
        <v>2101.4499999999998</v>
      </c>
      <c r="K981">
        <v>71.322599999999994</v>
      </c>
      <c r="L981">
        <v>-8704.32</v>
      </c>
      <c r="M981">
        <v>-1698.71</v>
      </c>
      <c r="N981">
        <v>-2425.1799999999998</v>
      </c>
      <c r="O981">
        <v>-7251.4</v>
      </c>
      <c r="P981">
        <v>-2380.12</v>
      </c>
      <c r="Q981">
        <v>-5055.5600000000004</v>
      </c>
      <c r="R981">
        <v>-8160.01</v>
      </c>
      <c r="S981">
        <v>-1540.69</v>
      </c>
      <c r="T981">
        <v>-1264.1600000000001</v>
      </c>
    </row>
    <row r="982" spans="1:20" x14ac:dyDescent="0.15">
      <c r="A982">
        <v>978</v>
      </c>
      <c r="B982">
        <v>1</v>
      </c>
      <c r="C982">
        <v>-10120.9</v>
      </c>
      <c r="D982">
        <v>-499.26</v>
      </c>
      <c r="E982">
        <v>-3018.82</v>
      </c>
      <c r="F982">
        <v>17120.8</v>
      </c>
      <c r="G982">
        <v>-8681.26</v>
      </c>
      <c r="H982">
        <v>-6091.64</v>
      </c>
      <c r="I982">
        <v>-8389.35</v>
      </c>
      <c r="J982">
        <v>2156.33</v>
      </c>
      <c r="K982">
        <v>70.252799999999993</v>
      </c>
      <c r="L982">
        <v>-9147.6299999999992</v>
      </c>
      <c r="M982">
        <v>-1698.71</v>
      </c>
      <c r="N982">
        <v>-2527.25</v>
      </c>
      <c r="O982">
        <v>-7575.12</v>
      </c>
      <c r="P982">
        <v>-2024.58</v>
      </c>
      <c r="Q982">
        <v>-5237.71</v>
      </c>
      <c r="R982">
        <v>-8506.7900000000009</v>
      </c>
      <c r="S982">
        <v>-1533.01</v>
      </c>
      <c r="T982">
        <v>-1256.47</v>
      </c>
    </row>
    <row r="983" spans="1:20" x14ac:dyDescent="0.15">
      <c r="A983">
        <v>979</v>
      </c>
      <c r="B983">
        <v>0</v>
      </c>
      <c r="C983">
        <v>-10114.299999999999</v>
      </c>
      <c r="D983">
        <v>-291.90800000000002</v>
      </c>
      <c r="E983">
        <v>-3030.98</v>
      </c>
      <c r="F983">
        <v>15931.4</v>
      </c>
      <c r="G983">
        <v>-9228.9599999999991</v>
      </c>
      <c r="H983">
        <v>-7299.65</v>
      </c>
      <c r="I983">
        <v>-8688.94</v>
      </c>
      <c r="J983">
        <v>2267.15</v>
      </c>
      <c r="K983">
        <v>228.27099999999999</v>
      </c>
      <c r="L983">
        <v>-9409.86</v>
      </c>
      <c r="M983">
        <v>-1691.03</v>
      </c>
      <c r="N983">
        <v>-2717.08</v>
      </c>
      <c r="O983">
        <v>-7946.03</v>
      </c>
      <c r="P983">
        <v>-1715.16</v>
      </c>
      <c r="Q983">
        <v>-5325.48</v>
      </c>
      <c r="R983">
        <v>-8988.5400000000009</v>
      </c>
      <c r="S983">
        <v>-1501.19</v>
      </c>
      <c r="T983">
        <v>-1224.6500000000001</v>
      </c>
    </row>
    <row r="984" spans="1:20" x14ac:dyDescent="0.15">
      <c r="A984">
        <v>980</v>
      </c>
      <c r="B984">
        <v>1</v>
      </c>
      <c r="C984">
        <v>-9939.8700000000008</v>
      </c>
      <c r="D984">
        <v>-286.36700000000002</v>
      </c>
      <c r="E984">
        <v>-3491.81</v>
      </c>
      <c r="F984">
        <v>15455.2</v>
      </c>
      <c r="G984">
        <v>-10725.8</v>
      </c>
      <c r="H984">
        <v>-7134.85</v>
      </c>
      <c r="I984">
        <v>-9030.18</v>
      </c>
      <c r="J984">
        <v>2346.16</v>
      </c>
      <c r="K984">
        <v>386.29</v>
      </c>
      <c r="L984">
        <v>-9433.99</v>
      </c>
      <c r="M984">
        <v>-1651.52</v>
      </c>
      <c r="N984">
        <v>-2867.41</v>
      </c>
      <c r="O984">
        <v>-8357.5300000000007</v>
      </c>
      <c r="P984">
        <v>-1588.96</v>
      </c>
      <c r="Q984">
        <v>-5293.66</v>
      </c>
      <c r="R984">
        <v>-9479.0400000000009</v>
      </c>
      <c r="S984">
        <v>-1455.07</v>
      </c>
      <c r="T984">
        <v>-1232.3399999999999</v>
      </c>
    </row>
    <row r="985" spans="1:20" x14ac:dyDescent="0.15">
      <c r="A985">
        <v>981</v>
      </c>
      <c r="B985">
        <v>0</v>
      </c>
      <c r="C985">
        <v>-9876.23</v>
      </c>
      <c r="D985">
        <v>-30.744</v>
      </c>
      <c r="E985">
        <v>-3570.82</v>
      </c>
      <c r="F985">
        <v>15197.3</v>
      </c>
      <c r="G985">
        <v>-12882.2</v>
      </c>
      <c r="H985">
        <v>-5556.81</v>
      </c>
      <c r="I985">
        <v>-9141.01</v>
      </c>
      <c r="J985">
        <v>2432.86</v>
      </c>
      <c r="K985">
        <v>528.93600000000004</v>
      </c>
      <c r="L985">
        <v>-9409.86</v>
      </c>
      <c r="M985">
        <v>-1565.9</v>
      </c>
      <c r="N985">
        <v>-2978.24</v>
      </c>
      <c r="O985">
        <v>-8650.5</v>
      </c>
      <c r="P985">
        <v>-1477.05</v>
      </c>
      <c r="Q985">
        <v>-5293.66</v>
      </c>
      <c r="R985">
        <v>-9827.9699999999993</v>
      </c>
      <c r="S985">
        <v>-1233.4100000000001</v>
      </c>
      <c r="T985">
        <v>-1287.22</v>
      </c>
    </row>
    <row r="986" spans="1:20" x14ac:dyDescent="0.15">
      <c r="A986">
        <v>982</v>
      </c>
      <c r="B986">
        <v>1</v>
      </c>
      <c r="C986">
        <v>-9906.98</v>
      </c>
      <c r="D986">
        <v>-173.39099999999999</v>
      </c>
      <c r="E986">
        <v>-3649.82</v>
      </c>
      <c r="F986">
        <v>14441.1</v>
      </c>
      <c r="G986">
        <v>-14972.5</v>
      </c>
      <c r="H986">
        <v>-3783.56</v>
      </c>
      <c r="I986">
        <v>-9196.9599999999991</v>
      </c>
      <c r="J986">
        <v>2543.69</v>
      </c>
      <c r="K986">
        <v>615.63099999999997</v>
      </c>
      <c r="L986">
        <v>-9449.36</v>
      </c>
      <c r="M986">
        <v>-1304.74</v>
      </c>
      <c r="N986">
        <v>-3049.57</v>
      </c>
      <c r="O986">
        <v>-8832.66</v>
      </c>
      <c r="P986">
        <v>-1563.75</v>
      </c>
      <c r="Q986">
        <v>-5309.03</v>
      </c>
      <c r="R986">
        <v>-9939.8700000000008</v>
      </c>
      <c r="S986">
        <v>-1090.77</v>
      </c>
      <c r="T986">
        <v>-1374.99</v>
      </c>
    </row>
    <row r="987" spans="1:20" x14ac:dyDescent="0.15">
      <c r="A987">
        <v>983</v>
      </c>
      <c r="B987">
        <v>0</v>
      </c>
      <c r="C987">
        <v>-10065</v>
      </c>
      <c r="D987">
        <v>-213.97399999999999</v>
      </c>
      <c r="E987">
        <v>-3744.2</v>
      </c>
      <c r="F987">
        <v>13404.2</v>
      </c>
      <c r="G987">
        <v>-16156.4</v>
      </c>
      <c r="H987">
        <v>-2726.92</v>
      </c>
      <c r="I987">
        <v>-9157.4599999999991</v>
      </c>
      <c r="J987">
        <v>2630.38</v>
      </c>
      <c r="K987">
        <v>726.45899999999995</v>
      </c>
      <c r="L987">
        <v>-9496.5499999999993</v>
      </c>
      <c r="M987">
        <v>-1091.8499999999999</v>
      </c>
      <c r="N987">
        <v>-3066.01</v>
      </c>
      <c r="O987">
        <v>-8935.7999999999993</v>
      </c>
      <c r="P987">
        <v>-1659.21</v>
      </c>
      <c r="Q987">
        <v>-5395.73</v>
      </c>
      <c r="R987">
        <v>-9860.86</v>
      </c>
      <c r="S987">
        <v>-996.38699999999994</v>
      </c>
      <c r="T987">
        <v>-1327.8</v>
      </c>
    </row>
    <row r="988" spans="1:20" x14ac:dyDescent="0.15">
      <c r="A988">
        <v>984</v>
      </c>
      <c r="B988">
        <v>1</v>
      </c>
      <c r="C988">
        <v>-10223</v>
      </c>
      <c r="D988">
        <v>-210.73500000000001</v>
      </c>
      <c r="E988">
        <v>-3902.22</v>
      </c>
      <c r="F988">
        <v>12784.2</v>
      </c>
      <c r="G988">
        <v>-15977.4</v>
      </c>
      <c r="H988">
        <v>-2552.4499999999998</v>
      </c>
      <c r="I988">
        <v>-9125.64</v>
      </c>
      <c r="J988">
        <v>2741.21</v>
      </c>
      <c r="K988">
        <v>790.09900000000005</v>
      </c>
      <c r="L988">
        <v>-9575.56</v>
      </c>
      <c r="M988">
        <v>-838.36800000000005</v>
      </c>
      <c r="N988">
        <v>-3017.74</v>
      </c>
      <c r="O988">
        <v>-8967.6200000000008</v>
      </c>
      <c r="P988">
        <v>-1651.52</v>
      </c>
      <c r="Q988">
        <v>-5537.3</v>
      </c>
      <c r="R988">
        <v>-9743.43</v>
      </c>
      <c r="S988">
        <v>-869.10799999999995</v>
      </c>
      <c r="T988">
        <v>-1225.73</v>
      </c>
    </row>
    <row r="989" spans="1:20" x14ac:dyDescent="0.15">
      <c r="A989">
        <v>985</v>
      </c>
      <c r="B989">
        <v>0</v>
      </c>
      <c r="C989">
        <v>-10373.299999999999</v>
      </c>
      <c r="D989">
        <v>-538.78099999999995</v>
      </c>
      <c r="E989">
        <v>-4052.56</v>
      </c>
      <c r="F989">
        <v>12874.3</v>
      </c>
      <c r="G989">
        <v>-14254.6</v>
      </c>
      <c r="H989">
        <v>-2496.5</v>
      </c>
      <c r="I989">
        <v>-9125.64</v>
      </c>
      <c r="J989">
        <v>2804.85</v>
      </c>
      <c r="K989">
        <v>805.46799999999996</v>
      </c>
      <c r="L989">
        <v>-9639.2000000000007</v>
      </c>
      <c r="M989">
        <v>-688.03499999999997</v>
      </c>
      <c r="N989">
        <v>-3112.12</v>
      </c>
      <c r="O989">
        <v>-8967.6200000000008</v>
      </c>
      <c r="P989">
        <v>-1635.07</v>
      </c>
      <c r="Q989">
        <v>-5766.64</v>
      </c>
      <c r="R989">
        <v>-9474.58</v>
      </c>
      <c r="S989">
        <v>-869.10799999999995</v>
      </c>
      <c r="T989">
        <v>-1035.8900000000001</v>
      </c>
    </row>
    <row r="990" spans="1:20" x14ac:dyDescent="0.15">
      <c r="A990">
        <v>986</v>
      </c>
      <c r="B990">
        <v>1</v>
      </c>
      <c r="C990">
        <v>-10491.9</v>
      </c>
      <c r="D990">
        <v>-377.51499999999999</v>
      </c>
      <c r="E990">
        <v>-4232.55</v>
      </c>
      <c r="F990">
        <v>13572.2</v>
      </c>
      <c r="G990">
        <v>-12580</v>
      </c>
      <c r="H990">
        <v>-2551.37</v>
      </c>
      <c r="I990">
        <v>-9133.32</v>
      </c>
      <c r="J990">
        <v>2812.53</v>
      </c>
      <c r="K990">
        <v>884.47699999999998</v>
      </c>
      <c r="L990">
        <v>-9623.83</v>
      </c>
      <c r="M990">
        <v>-607.94299999999998</v>
      </c>
      <c r="N990">
        <v>-3247.09</v>
      </c>
      <c r="O990">
        <v>-8952.25</v>
      </c>
      <c r="P990">
        <v>-1714.08</v>
      </c>
      <c r="Q990">
        <v>-5971.85</v>
      </c>
      <c r="R990">
        <v>-9260.61</v>
      </c>
      <c r="S990">
        <v>-869.10799999999995</v>
      </c>
      <c r="T990">
        <v>-870.19100000000003</v>
      </c>
    </row>
    <row r="991" spans="1:20" x14ac:dyDescent="0.15">
      <c r="A991">
        <v>987</v>
      </c>
      <c r="B991">
        <v>0</v>
      </c>
      <c r="C991">
        <v>-10618.1</v>
      </c>
      <c r="D991">
        <v>-639.76300000000003</v>
      </c>
      <c r="E991">
        <v>-4636.3599999999997</v>
      </c>
      <c r="F991">
        <v>13911.3</v>
      </c>
      <c r="G991">
        <v>-10841.8</v>
      </c>
      <c r="H991">
        <v>-2669.88</v>
      </c>
      <c r="I991">
        <v>-9172.83</v>
      </c>
      <c r="J991">
        <v>2852.04</v>
      </c>
      <c r="K991">
        <v>963.48699999999997</v>
      </c>
      <c r="L991">
        <v>-9575.56</v>
      </c>
      <c r="M991">
        <v>-702.32</v>
      </c>
      <c r="N991">
        <v>-3317.33</v>
      </c>
      <c r="O991">
        <v>-8857.8700000000008</v>
      </c>
      <c r="P991">
        <v>-1793.09</v>
      </c>
      <c r="Q991">
        <v>-6231.93</v>
      </c>
      <c r="R991">
        <v>-9157.4599999999991</v>
      </c>
      <c r="S991">
        <v>-884.47699999999998</v>
      </c>
      <c r="T991">
        <v>-711.08900000000006</v>
      </c>
    </row>
    <row r="992" spans="1:20" x14ac:dyDescent="0.15">
      <c r="A992">
        <v>988</v>
      </c>
      <c r="B992">
        <v>1</v>
      </c>
      <c r="C992">
        <v>-10776.1</v>
      </c>
      <c r="D992">
        <v>-671.58399999999995</v>
      </c>
      <c r="E992">
        <v>-4866.79</v>
      </c>
      <c r="F992">
        <v>14399.6</v>
      </c>
      <c r="G992">
        <v>-8819.2900000000009</v>
      </c>
      <c r="H992">
        <v>-2995.86</v>
      </c>
      <c r="I992">
        <v>-9227.7000000000007</v>
      </c>
      <c r="J992">
        <v>2876.18</v>
      </c>
      <c r="K992">
        <v>1057.8599999999999</v>
      </c>
      <c r="L992">
        <v>-9616.15</v>
      </c>
      <c r="M992">
        <v>-875.70600000000002</v>
      </c>
      <c r="N992">
        <v>-3507.17</v>
      </c>
      <c r="O992">
        <v>-8715.2199999999993</v>
      </c>
      <c r="P992">
        <v>-1887.47</v>
      </c>
      <c r="Q992">
        <v>-6556.73</v>
      </c>
      <c r="R992">
        <v>-9125.64</v>
      </c>
      <c r="S992">
        <v>-948.11800000000005</v>
      </c>
      <c r="T992">
        <v>-734.14</v>
      </c>
    </row>
    <row r="993" spans="1:20" x14ac:dyDescent="0.15">
      <c r="A993">
        <v>989</v>
      </c>
      <c r="B993">
        <v>0</v>
      </c>
      <c r="C993">
        <v>-10964.8</v>
      </c>
      <c r="D993">
        <v>-679.26700000000005</v>
      </c>
      <c r="E993">
        <v>-4875.5600000000004</v>
      </c>
      <c r="F993">
        <v>14734.2</v>
      </c>
      <c r="G993">
        <v>-5849.92</v>
      </c>
      <c r="H993">
        <v>-4127.21</v>
      </c>
      <c r="I993">
        <v>-9338.5300000000007</v>
      </c>
      <c r="J993">
        <v>2828.99</v>
      </c>
      <c r="K993">
        <v>1215.8800000000001</v>
      </c>
      <c r="L993">
        <v>-9582.16</v>
      </c>
      <c r="M993">
        <v>-1105.05</v>
      </c>
      <c r="N993">
        <v>-3619.09</v>
      </c>
      <c r="O993">
        <v>-8643.9</v>
      </c>
      <c r="P993">
        <v>-2037.8</v>
      </c>
      <c r="Q993">
        <v>-6708.15</v>
      </c>
      <c r="R993">
        <v>-9156.3700000000008</v>
      </c>
      <c r="S993">
        <v>-940.43499999999995</v>
      </c>
      <c r="T993">
        <v>-844.971</v>
      </c>
    </row>
    <row r="994" spans="1:20" x14ac:dyDescent="0.15">
      <c r="A994">
        <v>990</v>
      </c>
      <c r="B994">
        <v>1</v>
      </c>
      <c r="C994">
        <v>-11273.2</v>
      </c>
      <c r="D994">
        <v>-749.505</v>
      </c>
      <c r="E994">
        <v>-4764.7299999999996</v>
      </c>
      <c r="F994">
        <v>13571</v>
      </c>
      <c r="G994">
        <v>-3942.75</v>
      </c>
      <c r="H994">
        <v>-4636.29</v>
      </c>
      <c r="I994">
        <v>-9417.5400000000009</v>
      </c>
      <c r="J994">
        <v>2773.03</v>
      </c>
      <c r="K994">
        <v>1381.58</v>
      </c>
      <c r="L994">
        <v>-9921.24</v>
      </c>
      <c r="M994">
        <v>-1302.57</v>
      </c>
      <c r="N994">
        <v>-3578.49</v>
      </c>
      <c r="O994">
        <v>-8619.76</v>
      </c>
      <c r="P994">
        <v>-2156.3200000000002</v>
      </c>
      <c r="Q994">
        <v>-6691.7</v>
      </c>
      <c r="R994">
        <v>-9368.17</v>
      </c>
      <c r="S994">
        <v>-962.39599999999996</v>
      </c>
      <c r="T994">
        <v>-931.66300000000001</v>
      </c>
    </row>
    <row r="995" spans="1:20" x14ac:dyDescent="0.15">
      <c r="A995">
        <v>991</v>
      </c>
      <c r="B995">
        <v>0</v>
      </c>
      <c r="C995">
        <v>-11588.1</v>
      </c>
      <c r="D995">
        <v>-877.88199999999995</v>
      </c>
      <c r="E995">
        <v>-4639.62</v>
      </c>
      <c r="F995">
        <v>12654.7</v>
      </c>
      <c r="G995">
        <v>-2035.47</v>
      </c>
      <c r="H995">
        <v>-4013.1</v>
      </c>
      <c r="I995">
        <v>-9504.23</v>
      </c>
      <c r="J995">
        <v>2797.17</v>
      </c>
      <c r="K995">
        <v>1571.42</v>
      </c>
      <c r="L995">
        <v>-10194.5</v>
      </c>
      <c r="M995">
        <v>-1492.41</v>
      </c>
      <c r="N995">
        <v>-3712.37</v>
      </c>
      <c r="O995">
        <v>-8643.9</v>
      </c>
      <c r="P995">
        <v>-2305.56</v>
      </c>
      <c r="Q995">
        <v>-6793.76</v>
      </c>
      <c r="R995">
        <v>-9795.0400000000009</v>
      </c>
      <c r="S995">
        <v>-1185.1500000000001</v>
      </c>
      <c r="T995">
        <v>-1050.18</v>
      </c>
    </row>
    <row r="996" spans="1:20" x14ac:dyDescent="0.15">
      <c r="A996">
        <v>992</v>
      </c>
      <c r="B996">
        <v>1</v>
      </c>
      <c r="C996">
        <v>-11985.4</v>
      </c>
      <c r="D996">
        <v>-765.95899999999995</v>
      </c>
      <c r="E996">
        <v>-4369.68</v>
      </c>
      <c r="F996">
        <v>11445.4</v>
      </c>
      <c r="G996">
        <v>1825.02</v>
      </c>
      <c r="H996">
        <v>-5461.58</v>
      </c>
      <c r="I996">
        <v>-9615.06</v>
      </c>
      <c r="J996">
        <v>2749.98</v>
      </c>
      <c r="K996">
        <v>1744.81</v>
      </c>
      <c r="L996">
        <v>-9830.14</v>
      </c>
      <c r="M996">
        <v>-1635.07</v>
      </c>
      <c r="N996">
        <v>-3879.17</v>
      </c>
      <c r="O996">
        <v>-8635.1200000000008</v>
      </c>
      <c r="P996">
        <v>-2566.73</v>
      </c>
      <c r="Q996">
        <v>-6945.18</v>
      </c>
      <c r="R996">
        <v>-10113.299999999999</v>
      </c>
      <c r="S996">
        <v>-1154.42</v>
      </c>
      <c r="T996">
        <v>-1161.01</v>
      </c>
    </row>
    <row r="997" spans="1:20" x14ac:dyDescent="0.15">
      <c r="A997">
        <v>993</v>
      </c>
      <c r="B997">
        <v>0</v>
      </c>
      <c r="C997">
        <v>-12095.1</v>
      </c>
      <c r="D997">
        <v>-699.005</v>
      </c>
      <c r="E997">
        <v>-4167.76</v>
      </c>
      <c r="F997">
        <v>9399.9599999999991</v>
      </c>
      <c r="G997">
        <v>6284.67</v>
      </c>
      <c r="H997">
        <v>-6681.85</v>
      </c>
      <c r="I997">
        <v>-9678.7099999999991</v>
      </c>
      <c r="J997">
        <v>2678.65</v>
      </c>
      <c r="K997">
        <v>1958.79</v>
      </c>
      <c r="L997">
        <v>-9685.2999999999993</v>
      </c>
      <c r="M997">
        <v>-1691.03</v>
      </c>
      <c r="N997">
        <v>-3895.62</v>
      </c>
      <c r="O997">
        <v>-8769</v>
      </c>
      <c r="P997">
        <v>-2748.89</v>
      </c>
      <c r="Q997">
        <v>-6867.27</v>
      </c>
      <c r="R997">
        <v>-10067.200000000001</v>
      </c>
      <c r="S997">
        <v>-988.71699999999998</v>
      </c>
      <c r="T997">
        <v>-1209.29</v>
      </c>
    </row>
    <row r="998" spans="1:20" x14ac:dyDescent="0.15">
      <c r="A998">
        <v>994</v>
      </c>
      <c r="B998">
        <v>1</v>
      </c>
      <c r="C998">
        <v>-12270.7</v>
      </c>
      <c r="D998">
        <v>-181.066</v>
      </c>
      <c r="E998">
        <v>-3641.04</v>
      </c>
      <c r="F998">
        <v>8856.7999999999993</v>
      </c>
      <c r="G998">
        <v>11588.2</v>
      </c>
      <c r="H998">
        <v>-8546.25</v>
      </c>
      <c r="I998">
        <v>-9686.39</v>
      </c>
      <c r="J998">
        <v>2631.47</v>
      </c>
      <c r="K998">
        <v>2061.94</v>
      </c>
      <c r="L998">
        <v>-10022.200000000001</v>
      </c>
      <c r="M998">
        <v>-1666.89</v>
      </c>
      <c r="N998">
        <v>-3739.79</v>
      </c>
      <c r="O998">
        <v>-8989.57</v>
      </c>
      <c r="P998">
        <v>-2852.04</v>
      </c>
      <c r="Q998">
        <v>-6584.15</v>
      </c>
      <c r="R998">
        <v>-9845.5</v>
      </c>
      <c r="S998">
        <v>-821.92200000000003</v>
      </c>
      <c r="T998">
        <v>-1161.01</v>
      </c>
    </row>
    <row r="999" spans="1:20" x14ac:dyDescent="0.15">
      <c r="A999">
        <v>995</v>
      </c>
      <c r="B999">
        <v>0</v>
      </c>
      <c r="C999">
        <v>-12253.1</v>
      </c>
      <c r="D999">
        <v>-238.126</v>
      </c>
      <c r="E999">
        <v>-3701.39</v>
      </c>
      <c r="F999">
        <v>10825.5</v>
      </c>
      <c r="G999">
        <v>16990.400000000001</v>
      </c>
      <c r="H999">
        <v>-9866.35</v>
      </c>
      <c r="I999">
        <v>-9748.94</v>
      </c>
      <c r="J999">
        <v>2567.8200000000002</v>
      </c>
      <c r="K999">
        <v>2078.4</v>
      </c>
      <c r="L999">
        <v>-10849.6</v>
      </c>
      <c r="M999">
        <v>-1667.99</v>
      </c>
      <c r="N999">
        <v>-3265.74</v>
      </c>
      <c r="O999">
        <v>-9351.7000000000007</v>
      </c>
      <c r="P999">
        <v>-2837.77</v>
      </c>
      <c r="Q999">
        <v>-6071.69</v>
      </c>
      <c r="R999">
        <v>-9764.2999999999993</v>
      </c>
      <c r="S999">
        <v>-797.78</v>
      </c>
      <c r="T999">
        <v>-1247.7</v>
      </c>
    </row>
    <row r="1000" spans="1:20" x14ac:dyDescent="0.15">
      <c r="A1000">
        <v>996</v>
      </c>
      <c r="B1000">
        <v>1</v>
      </c>
      <c r="C1000">
        <v>-12482.5</v>
      </c>
      <c r="D1000">
        <v>113.02200000000001</v>
      </c>
      <c r="E1000">
        <v>-3168.08</v>
      </c>
      <c r="F1000">
        <v>14771.5</v>
      </c>
      <c r="G1000">
        <v>17844.2</v>
      </c>
      <c r="H1000">
        <v>-8223.6299999999992</v>
      </c>
      <c r="I1000">
        <v>-9937.68</v>
      </c>
      <c r="J1000">
        <v>2552.46</v>
      </c>
      <c r="K1000">
        <v>1984.03</v>
      </c>
      <c r="L1000">
        <v>-11995.2</v>
      </c>
      <c r="M1000">
        <v>-1486.92</v>
      </c>
      <c r="N1000">
        <v>-2845.45</v>
      </c>
      <c r="O1000">
        <v>-9950.85</v>
      </c>
      <c r="P1000">
        <v>-2577.6999999999998</v>
      </c>
      <c r="Q1000">
        <v>-5461.56</v>
      </c>
      <c r="R1000">
        <v>-10101.200000000001</v>
      </c>
      <c r="S1000">
        <v>-837.28499999999997</v>
      </c>
      <c r="T1000">
        <v>-1358.53</v>
      </c>
    </row>
    <row r="1001" spans="1:20" x14ac:dyDescent="0.15">
      <c r="A1001">
        <v>997</v>
      </c>
      <c r="B1001">
        <v>0</v>
      </c>
      <c r="C1001">
        <v>-12680</v>
      </c>
      <c r="D1001">
        <v>923.97500000000002</v>
      </c>
      <c r="E1001">
        <v>-3115.41</v>
      </c>
      <c r="F1001">
        <v>17732.2</v>
      </c>
      <c r="G1001">
        <v>11946</v>
      </c>
      <c r="H1001">
        <v>-4163.4399999999996</v>
      </c>
      <c r="I1001">
        <v>-10261.4</v>
      </c>
      <c r="J1001">
        <v>2481.13</v>
      </c>
      <c r="K1001">
        <v>1833.69</v>
      </c>
      <c r="L1001">
        <v>-12918.1</v>
      </c>
      <c r="M1001">
        <v>-1171.99</v>
      </c>
      <c r="N1001">
        <v>-2778.51</v>
      </c>
      <c r="O1001">
        <v>-10740.9</v>
      </c>
      <c r="P1001">
        <v>-2229.84</v>
      </c>
      <c r="Q1001">
        <v>-5136.74</v>
      </c>
      <c r="R1001">
        <v>-10859.5</v>
      </c>
      <c r="S1001">
        <v>-830.70399999999995</v>
      </c>
      <c r="T1001">
        <v>-1422.18</v>
      </c>
    </row>
    <row r="1002" spans="1:20" x14ac:dyDescent="0.15">
      <c r="A1002">
        <v>998</v>
      </c>
      <c r="B1002">
        <v>1</v>
      </c>
      <c r="C1002">
        <v>-12862.1</v>
      </c>
      <c r="D1002">
        <v>1095.1500000000001</v>
      </c>
      <c r="E1002">
        <v>-2803.75</v>
      </c>
      <c r="F1002">
        <v>18650.7</v>
      </c>
      <c r="G1002">
        <v>3045.28</v>
      </c>
      <c r="H1002">
        <v>-359.983</v>
      </c>
      <c r="I1002">
        <v>-10578.5</v>
      </c>
      <c r="J1002">
        <v>2418.58</v>
      </c>
      <c r="K1002">
        <v>1715.17</v>
      </c>
      <c r="L1002">
        <v>-12756.8</v>
      </c>
      <c r="M1002">
        <v>-720.97299999999996</v>
      </c>
      <c r="N1002">
        <v>-3191.12</v>
      </c>
      <c r="O1002">
        <v>-11561.8</v>
      </c>
      <c r="P1002">
        <v>-1883.08</v>
      </c>
      <c r="Q1002">
        <v>-4885.45</v>
      </c>
      <c r="R1002">
        <v>-11511.3</v>
      </c>
      <c r="S1002">
        <v>-594.77700000000004</v>
      </c>
      <c r="T1002">
        <v>-1414.5</v>
      </c>
    </row>
    <row r="1003" spans="1:20" x14ac:dyDescent="0.15">
      <c r="A1003">
        <v>999</v>
      </c>
      <c r="B1003">
        <v>0</v>
      </c>
      <c r="C1003">
        <v>-12942.3</v>
      </c>
      <c r="D1003">
        <v>1533.01</v>
      </c>
      <c r="E1003">
        <v>-2939.83</v>
      </c>
      <c r="F1003">
        <v>19313.5</v>
      </c>
      <c r="G1003">
        <v>-1168.6400000000001</v>
      </c>
      <c r="H1003">
        <v>1368.42</v>
      </c>
      <c r="I1003">
        <v>-10682.8</v>
      </c>
      <c r="J1003">
        <v>2268.2399999999998</v>
      </c>
      <c r="K1003">
        <v>1627.38</v>
      </c>
      <c r="L1003">
        <v>-12042.4</v>
      </c>
      <c r="M1003">
        <v>-350.07100000000003</v>
      </c>
      <c r="N1003">
        <v>-3318.41</v>
      </c>
      <c r="O1003">
        <v>-12525.2</v>
      </c>
      <c r="P1003">
        <v>-1293.82</v>
      </c>
      <c r="Q1003">
        <v>-4396.04</v>
      </c>
      <c r="R1003">
        <v>-11521.2</v>
      </c>
      <c r="S1003">
        <v>-192.05099999999999</v>
      </c>
      <c r="T1003">
        <v>-1405.71</v>
      </c>
    </row>
    <row r="1004" spans="1:20" x14ac:dyDescent="0.15">
      <c r="A1004">
        <v>1000</v>
      </c>
      <c r="B1004">
        <v>1</v>
      </c>
      <c r="C1004">
        <v>-12863.2</v>
      </c>
      <c r="D1004">
        <v>1554.95</v>
      </c>
      <c r="E1004">
        <v>-2798.27</v>
      </c>
      <c r="F1004">
        <v>19965.3</v>
      </c>
      <c r="G1004">
        <v>-2955.08</v>
      </c>
      <c r="H1004">
        <v>769.322</v>
      </c>
      <c r="I1004">
        <v>-10556.6</v>
      </c>
      <c r="J1004">
        <v>2142.0500000000002</v>
      </c>
      <c r="K1004">
        <v>1659.21</v>
      </c>
      <c r="L1004">
        <v>-11851.5</v>
      </c>
      <c r="M1004">
        <v>84.480099999999993</v>
      </c>
      <c r="N1004">
        <v>-3326.09</v>
      </c>
      <c r="O1004">
        <v>-13483.2</v>
      </c>
      <c r="P1004">
        <v>-227.19399999999999</v>
      </c>
      <c r="Q1004">
        <v>-3866.01</v>
      </c>
      <c r="R1004">
        <v>-11213.9</v>
      </c>
      <c r="S1004">
        <v>242.5</v>
      </c>
      <c r="T1004">
        <v>-1501.19</v>
      </c>
    </row>
    <row r="1005" spans="1:20" x14ac:dyDescent="0.15">
      <c r="A1005">
        <v>1001</v>
      </c>
      <c r="B1005">
        <v>0</v>
      </c>
      <c r="C1005">
        <v>-12845.7</v>
      </c>
      <c r="D1005">
        <v>1823.8</v>
      </c>
      <c r="E1005">
        <v>-2323.1799999999998</v>
      </c>
      <c r="F1005">
        <v>19414.599999999999</v>
      </c>
      <c r="G1005">
        <v>-5398.96</v>
      </c>
      <c r="H1005">
        <v>-889.93399999999997</v>
      </c>
      <c r="I1005">
        <v>-10383.200000000001</v>
      </c>
      <c r="J1005">
        <v>1984.03</v>
      </c>
      <c r="K1005">
        <v>1636.17</v>
      </c>
      <c r="L1005">
        <v>-11797.7</v>
      </c>
      <c r="M1005">
        <v>549.74900000000002</v>
      </c>
      <c r="N1005">
        <v>-3365.6</v>
      </c>
      <c r="O1005">
        <v>-13985.9</v>
      </c>
      <c r="P1005">
        <v>724.23500000000001</v>
      </c>
      <c r="Q1005">
        <v>-3523.62</v>
      </c>
      <c r="R1005">
        <v>-10794.7</v>
      </c>
      <c r="S1005">
        <v>646.33199999999999</v>
      </c>
      <c r="T1005">
        <v>-1462.79</v>
      </c>
    </row>
    <row r="1006" spans="1:20" x14ac:dyDescent="0.15">
      <c r="A1006">
        <v>1002</v>
      </c>
      <c r="B1006">
        <v>1</v>
      </c>
      <c r="C1006">
        <v>-13044.3</v>
      </c>
      <c r="D1006">
        <v>2252.81</v>
      </c>
      <c r="E1006">
        <v>-1306.9100000000001</v>
      </c>
      <c r="F1006">
        <v>16354.1</v>
      </c>
      <c r="G1006">
        <v>-5855.6</v>
      </c>
      <c r="H1006">
        <v>-1518.68</v>
      </c>
      <c r="I1006">
        <v>-10146.200000000001</v>
      </c>
      <c r="J1006">
        <v>1810.66</v>
      </c>
      <c r="K1006">
        <v>1517.65</v>
      </c>
      <c r="L1006">
        <v>-11452.1</v>
      </c>
      <c r="M1006">
        <v>1088.56</v>
      </c>
      <c r="N1006">
        <v>-3359.03</v>
      </c>
      <c r="O1006">
        <v>-13619.4</v>
      </c>
      <c r="P1006">
        <v>1037.02</v>
      </c>
      <c r="Q1006">
        <v>-3632.24</v>
      </c>
      <c r="R1006">
        <v>-10431.5</v>
      </c>
      <c r="S1006">
        <v>899.82600000000002</v>
      </c>
      <c r="T1006">
        <v>-1265.27</v>
      </c>
    </row>
    <row r="1007" spans="1:20" x14ac:dyDescent="0.15">
      <c r="A1007">
        <v>1003</v>
      </c>
      <c r="B1007">
        <v>0</v>
      </c>
      <c r="C1007">
        <v>-13045.4</v>
      </c>
      <c r="D1007">
        <v>3377.63</v>
      </c>
      <c r="E1007">
        <v>-1975.25</v>
      </c>
      <c r="F1007">
        <v>13891.6</v>
      </c>
      <c r="G1007">
        <v>-4298.45</v>
      </c>
      <c r="H1007">
        <v>-2724.64</v>
      </c>
      <c r="I1007">
        <v>-9886.1299999999992</v>
      </c>
      <c r="J1007">
        <v>1565.95</v>
      </c>
      <c r="K1007">
        <v>1360.75</v>
      </c>
      <c r="L1007">
        <v>-10866.1</v>
      </c>
      <c r="M1007">
        <v>1373.88</v>
      </c>
      <c r="N1007">
        <v>-3161.5</v>
      </c>
      <c r="O1007">
        <v>-12452.9</v>
      </c>
      <c r="P1007">
        <v>666.125</v>
      </c>
      <c r="Q1007">
        <v>-4096.3900000000003</v>
      </c>
      <c r="R1007">
        <v>-10044.200000000001</v>
      </c>
      <c r="S1007">
        <v>1050.17</v>
      </c>
      <c r="T1007">
        <v>-1098.46</v>
      </c>
    </row>
    <row r="1008" spans="1:20" x14ac:dyDescent="0.15">
      <c r="A1008">
        <v>1004</v>
      </c>
      <c r="B1008">
        <v>1</v>
      </c>
      <c r="C1008">
        <v>-12902.8</v>
      </c>
      <c r="D1008">
        <v>4104.07</v>
      </c>
      <c r="E1008">
        <v>-2159.5300000000002</v>
      </c>
      <c r="F1008">
        <v>12461.6</v>
      </c>
      <c r="G1008">
        <v>-2775.35</v>
      </c>
      <c r="H1008">
        <v>-4282.8999999999996</v>
      </c>
      <c r="I1008">
        <v>-9545.9500000000007</v>
      </c>
      <c r="J1008">
        <v>1289.42</v>
      </c>
      <c r="K1008">
        <v>1037.03</v>
      </c>
      <c r="L1008">
        <v>-10601.6</v>
      </c>
      <c r="M1008">
        <v>1501.19</v>
      </c>
      <c r="N1008">
        <v>-2956.3</v>
      </c>
      <c r="O1008">
        <v>-10857.4</v>
      </c>
      <c r="P1008">
        <v>323.71800000000002</v>
      </c>
      <c r="Q1008">
        <v>-4662.6899999999996</v>
      </c>
      <c r="R1008">
        <v>-9719.32</v>
      </c>
      <c r="S1008">
        <v>1153.32</v>
      </c>
      <c r="T1008">
        <v>-1074.31</v>
      </c>
    </row>
    <row r="1009" spans="1:20" x14ac:dyDescent="0.15">
      <c r="A1009">
        <v>1005</v>
      </c>
      <c r="B1009">
        <v>0</v>
      </c>
      <c r="C1009">
        <v>-12839.1</v>
      </c>
      <c r="D1009">
        <v>4471.8500000000004</v>
      </c>
      <c r="E1009">
        <v>-2923.36</v>
      </c>
      <c r="F1009">
        <v>12176.3</v>
      </c>
      <c r="G1009">
        <v>-966.928</v>
      </c>
      <c r="H1009">
        <v>-5432.98</v>
      </c>
      <c r="I1009">
        <v>-9269.42</v>
      </c>
      <c r="J1009">
        <v>1012.88</v>
      </c>
      <c r="K1009">
        <v>696.84500000000003</v>
      </c>
      <c r="L1009">
        <v>-10732.2</v>
      </c>
      <c r="M1009">
        <v>1462.8</v>
      </c>
      <c r="N1009">
        <v>-2826.77</v>
      </c>
      <c r="O1009">
        <v>-9344.09</v>
      </c>
      <c r="P1009">
        <v>278.76100000000002</v>
      </c>
      <c r="Q1009">
        <v>-4488.21</v>
      </c>
      <c r="R1009">
        <v>-9537.16</v>
      </c>
      <c r="S1009">
        <v>1192.83</v>
      </c>
      <c r="T1009">
        <v>-1106.1400000000001</v>
      </c>
    </row>
    <row r="1010" spans="1:20" x14ac:dyDescent="0.15">
      <c r="A1010">
        <v>1006</v>
      </c>
      <c r="B1010">
        <v>1</v>
      </c>
      <c r="C1010">
        <v>-12931.2</v>
      </c>
      <c r="D1010">
        <v>3219.71</v>
      </c>
      <c r="E1010">
        <v>-2954.08</v>
      </c>
      <c r="F1010">
        <v>11780.3</v>
      </c>
      <c r="G1010">
        <v>669.35500000000002</v>
      </c>
      <c r="H1010">
        <v>-5754.59</v>
      </c>
      <c r="I1010">
        <v>-8977.5300000000007</v>
      </c>
      <c r="J1010">
        <v>713.31799999999998</v>
      </c>
      <c r="K1010">
        <v>435.66899999999998</v>
      </c>
      <c r="L1010">
        <v>-10120</v>
      </c>
      <c r="M1010">
        <v>1249.92</v>
      </c>
      <c r="N1010">
        <v>-3142.81</v>
      </c>
      <c r="O1010">
        <v>-8358.7000000000007</v>
      </c>
      <c r="P1010">
        <v>-193.066</v>
      </c>
      <c r="Q1010">
        <v>-4439.91</v>
      </c>
      <c r="R1010">
        <v>-9341.86</v>
      </c>
      <c r="S1010">
        <v>1240.01</v>
      </c>
      <c r="T1010">
        <v>-1090.78</v>
      </c>
    </row>
    <row r="1011" spans="1:20" x14ac:dyDescent="0.15">
      <c r="A1011">
        <v>1007</v>
      </c>
      <c r="B1011">
        <v>0</v>
      </c>
      <c r="C1011">
        <v>-13374.6</v>
      </c>
      <c r="D1011">
        <v>2094.0300000000002</v>
      </c>
      <c r="E1011">
        <v>-2958.54</v>
      </c>
      <c r="F1011">
        <v>10205.700000000001</v>
      </c>
      <c r="G1011">
        <v>811.03499999999997</v>
      </c>
      <c r="H1011">
        <v>-5318.93</v>
      </c>
      <c r="I1011">
        <v>-8614.31</v>
      </c>
      <c r="J1011">
        <v>348.983</v>
      </c>
      <c r="K1011">
        <v>245.82400000000001</v>
      </c>
      <c r="L1011">
        <v>-9088.3700000000008</v>
      </c>
      <c r="M1011">
        <v>981.06200000000001</v>
      </c>
      <c r="N1011">
        <v>-3351.36</v>
      </c>
      <c r="O1011">
        <v>-7093.44</v>
      </c>
      <c r="P1011">
        <v>-1044.58</v>
      </c>
      <c r="Q1011">
        <v>-4465.17</v>
      </c>
      <c r="R1011">
        <v>-8789.92</v>
      </c>
      <c r="S1011">
        <v>1326.7</v>
      </c>
      <c r="T1011">
        <v>-1050.1600000000001</v>
      </c>
    </row>
    <row r="1012" spans="1:20" x14ac:dyDescent="0.15">
      <c r="A1012">
        <v>1008</v>
      </c>
      <c r="B1012">
        <v>1</v>
      </c>
      <c r="C1012">
        <v>-13775.1</v>
      </c>
      <c r="D1012">
        <v>-834.74699999999996</v>
      </c>
      <c r="E1012">
        <v>-2579.8200000000002</v>
      </c>
      <c r="F1012">
        <v>8096.42</v>
      </c>
      <c r="G1012">
        <v>-197.376</v>
      </c>
      <c r="H1012">
        <v>-5165.2299999999996</v>
      </c>
      <c r="I1012">
        <v>-8211.58</v>
      </c>
      <c r="J1012">
        <v>173.374</v>
      </c>
      <c r="K1012">
        <v>103.16</v>
      </c>
      <c r="L1012">
        <v>-8854.5499999999993</v>
      </c>
      <c r="M1012">
        <v>744.03399999999999</v>
      </c>
      <c r="N1012">
        <v>-3075.94</v>
      </c>
      <c r="O1012">
        <v>-6140.86</v>
      </c>
      <c r="P1012">
        <v>-1997.16</v>
      </c>
      <c r="Q1012">
        <v>-4190.88</v>
      </c>
      <c r="R1012">
        <v>-8117.22</v>
      </c>
      <c r="S1012">
        <v>1437.53</v>
      </c>
      <c r="T1012">
        <v>-1161</v>
      </c>
    </row>
    <row r="1013" spans="1:20" x14ac:dyDescent="0.15">
      <c r="A1013">
        <v>1009</v>
      </c>
      <c r="B1013">
        <v>0</v>
      </c>
      <c r="C1013">
        <v>-14625.5</v>
      </c>
      <c r="D1013">
        <v>-3491.79</v>
      </c>
      <c r="E1013">
        <v>-3335.85</v>
      </c>
      <c r="F1013">
        <v>7338</v>
      </c>
      <c r="G1013">
        <v>-1481.35</v>
      </c>
      <c r="H1013">
        <v>-5559.16</v>
      </c>
      <c r="I1013">
        <v>-7800.06</v>
      </c>
      <c r="J1013">
        <v>221.67500000000001</v>
      </c>
      <c r="K1013">
        <v>24.1508</v>
      </c>
      <c r="L1013">
        <v>-9296.77</v>
      </c>
      <c r="M1013">
        <v>491.65300000000002</v>
      </c>
      <c r="N1013">
        <v>-2656.75</v>
      </c>
      <c r="O1013">
        <v>-6039.78</v>
      </c>
      <c r="P1013">
        <v>-2182.69</v>
      </c>
      <c r="Q1013">
        <v>-3605.98</v>
      </c>
      <c r="R1013">
        <v>-7665.08</v>
      </c>
      <c r="S1013">
        <v>1539.57</v>
      </c>
      <c r="T1013">
        <v>-1232.33</v>
      </c>
    </row>
    <row r="1014" spans="1:20" x14ac:dyDescent="0.15">
      <c r="A1014">
        <v>1010</v>
      </c>
      <c r="B1014">
        <v>1</v>
      </c>
      <c r="C1014">
        <v>-15551.8</v>
      </c>
      <c r="D1014">
        <v>-3156.25</v>
      </c>
      <c r="E1014">
        <v>-4603.1899999999996</v>
      </c>
      <c r="F1014">
        <v>7885.46</v>
      </c>
      <c r="G1014">
        <v>-1946.78</v>
      </c>
      <c r="H1014">
        <v>-5828.18</v>
      </c>
      <c r="I1014">
        <v>-7514.73</v>
      </c>
      <c r="J1014">
        <v>134.989</v>
      </c>
      <c r="K1014">
        <v>-54.858499999999999</v>
      </c>
      <c r="L1014">
        <v>-9747.7999999999993</v>
      </c>
      <c r="M1014">
        <v>152.58500000000001</v>
      </c>
      <c r="N1014">
        <v>-2301.1999999999998</v>
      </c>
      <c r="O1014">
        <v>-6791.48</v>
      </c>
      <c r="P1014">
        <v>-1903.91</v>
      </c>
      <c r="Q1014">
        <v>-3052.92</v>
      </c>
      <c r="R1014">
        <v>-7528.97</v>
      </c>
      <c r="S1014">
        <v>1729.42</v>
      </c>
      <c r="T1014">
        <v>-1256.48</v>
      </c>
    </row>
    <row r="1015" spans="1:20" x14ac:dyDescent="0.15">
      <c r="A1015">
        <v>1011</v>
      </c>
      <c r="B1015">
        <v>0</v>
      </c>
      <c r="C1015">
        <v>-15146.9</v>
      </c>
      <c r="D1015">
        <v>-1217.1600000000001</v>
      </c>
      <c r="E1015">
        <v>-6277.92</v>
      </c>
      <c r="F1015">
        <v>9290.0300000000007</v>
      </c>
      <c r="G1015">
        <v>-1332.31</v>
      </c>
      <c r="H1015">
        <v>-4911.8999999999996</v>
      </c>
      <c r="I1015">
        <v>-7372.07</v>
      </c>
      <c r="J1015">
        <v>31.828499999999998</v>
      </c>
      <c r="K1015">
        <v>-141.54400000000001</v>
      </c>
      <c r="L1015">
        <v>-10011.200000000001</v>
      </c>
      <c r="M1015">
        <v>-281.96600000000001</v>
      </c>
      <c r="N1015">
        <v>-1968.69</v>
      </c>
      <c r="O1015">
        <v>-7368.7</v>
      </c>
      <c r="P1015">
        <v>-1989.48</v>
      </c>
      <c r="Q1015">
        <v>-2576.62</v>
      </c>
      <c r="R1015">
        <v>-7647.48</v>
      </c>
      <c r="S1015">
        <v>1887.44</v>
      </c>
      <c r="T1015">
        <v>-1216.98</v>
      </c>
    </row>
    <row r="1016" spans="1:20" x14ac:dyDescent="0.15">
      <c r="A1016">
        <v>1012</v>
      </c>
      <c r="B1016">
        <v>1</v>
      </c>
      <c r="C1016">
        <v>-14936.2</v>
      </c>
      <c r="D1016">
        <v>-131.619</v>
      </c>
      <c r="E1016">
        <v>-6801.4</v>
      </c>
      <c r="F1016">
        <v>10834.1</v>
      </c>
      <c r="G1016">
        <v>-478.55599999999998</v>
      </c>
      <c r="H1016">
        <v>-4071.26</v>
      </c>
      <c r="I1016">
        <v>-7300.74</v>
      </c>
      <c r="J1016">
        <v>-38.380699999999997</v>
      </c>
      <c r="K1016">
        <v>-237.03</v>
      </c>
      <c r="L1016">
        <v>-9831.2999999999993</v>
      </c>
      <c r="M1016">
        <v>-716.51599999999996</v>
      </c>
      <c r="N1016">
        <v>-1747.02</v>
      </c>
      <c r="O1016">
        <v>-7851.56</v>
      </c>
      <c r="P1016">
        <v>-2266.0100000000002</v>
      </c>
      <c r="Q1016">
        <v>-2426.2800000000002</v>
      </c>
      <c r="R1016">
        <v>-7735.29</v>
      </c>
      <c r="S1016">
        <v>2030.1</v>
      </c>
      <c r="T1016">
        <v>-1192.82</v>
      </c>
    </row>
    <row r="1017" spans="1:20" x14ac:dyDescent="0.15">
      <c r="A1017">
        <v>1013</v>
      </c>
      <c r="B1017">
        <v>0</v>
      </c>
      <c r="C1017">
        <v>-14359</v>
      </c>
      <c r="D1017">
        <v>-928.05899999999997</v>
      </c>
      <c r="E1017">
        <v>-6892.59</v>
      </c>
      <c r="F1017">
        <v>11800.9</v>
      </c>
      <c r="G1017">
        <v>288.50900000000001</v>
      </c>
      <c r="H1017">
        <v>-3722.27</v>
      </c>
      <c r="I1017">
        <v>-7253.56</v>
      </c>
      <c r="J1017">
        <v>-212.876</v>
      </c>
      <c r="K1017">
        <v>-229.35400000000001</v>
      </c>
      <c r="L1017">
        <v>-9473.51</v>
      </c>
      <c r="M1017">
        <v>-1128.04</v>
      </c>
      <c r="N1017">
        <v>-1635.05</v>
      </c>
      <c r="O1017">
        <v>-8199.42</v>
      </c>
      <c r="P1017">
        <v>-2565.5700000000002</v>
      </c>
      <c r="Q1017">
        <v>-2284.7399999999998</v>
      </c>
      <c r="R1017">
        <v>-7680.43</v>
      </c>
      <c r="S1017">
        <v>2101.44</v>
      </c>
      <c r="T1017">
        <v>-1232.33</v>
      </c>
    </row>
    <row r="1018" spans="1:20" x14ac:dyDescent="0.15">
      <c r="A1018">
        <v>1014</v>
      </c>
      <c r="B1018">
        <v>1</v>
      </c>
      <c r="C1018">
        <v>-13922.2</v>
      </c>
      <c r="D1018">
        <v>-2930.83</v>
      </c>
      <c r="E1018">
        <v>-6340.65</v>
      </c>
      <c r="F1018">
        <v>12269.6</v>
      </c>
      <c r="G1018">
        <v>906.35900000000004</v>
      </c>
      <c r="H1018">
        <v>-3664.03</v>
      </c>
      <c r="I1018">
        <v>-7182.22</v>
      </c>
      <c r="J1018">
        <v>-307.23700000000002</v>
      </c>
      <c r="K1018">
        <v>-220.55099999999999</v>
      </c>
      <c r="L1018">
        <v>-9464.7000000000007</v>
      </c>
      <c r="M1018">
        <v>-1413.37</v>
      </c>
      <c r="N1018">
        <v>-1714.06</v>
      </c>
      <c r="O1018">
        <v>-8492.43</v>
      </c>
      <c r="P1018">
        <v>-2960.62</v>
      </c>
      <c r="Q1018">
        <v>-2086.09</v>
      </c>
      <c r="R1018">
        <v>-7600.3</v>
      </c>
      <c r="S1018">
        <v>2094.89</v>
      </c>
      <c r="T1018">
        <v>-1264.1600000000001</v>
      </c>
    </row>
    <row r="1019" spans="1:20" x14ac:dyDescent="0.15">
      <c r="A1019">
        <v>1015</v>
      </c>
      <c r="B1019">
        <v>0</v>
      </c>
      <c r="C1019">
        <v>-13903.5</v>
      </c>
      <c r="D1019">
        <v>-4162.24</v>
      </c>
      <c r="E1019">
        <v>-5683.29</v>
      </c>
      <c r="F1019">
        <v>12257.6</v>
      </c>
      <c r="G1019">
        <v>1247.68</v>
      </c>
      <c r="H1019">
        <v>-4127.0200000000004</v>
      </c>
      <c r="I1019">
        <v>-7135.04</v>
      </c>
      <c r="J1019">
        <v>-465.255</v>
      </c>
      <c r="K1019">
        <v>-308.36399999999998</v>
      </c>
      <c r="L1019">
        <v>-9567.8700000000008</v>
      </c>
      <c r="M1019">
        <v>-1540.69</v>
      </c>
      <c r="N1019">
        <v>-1808.42</v>
      </c>
      <c r="O1019">
        <v>-8720.66</v>
      </c>
      <c r="P1019">
        <v>-3332.64</v>
      </c>
      <c r="Q1019">
        <v>-2069.61</v>
      </c>
      <c r="R1019">
        <v>-7679.31</v>
      </c>
      <c r="S1019">
        <v>1882.02</v>
      </c>
      <c r="T1019">
        <v>-1248.81</v>
      </c>
    </row>
    <row r="1020" spans="1:20" x14ac:dyDescent="0.15">
      <c r="A1020">
        <v>1016</v>
      </c>
      <c r="B1020">
        <v>1</v>
      </c>
      <c r="C1020">
        <v>-14283.2</v>
      </c>
      <c r="D1020">
        <v>-4538.55</v>
      </c>
      <c r="E1020">
        <v>-5210.37</v>
      </c>
      <c r="F1020">
        <v>11673.8</v>
      </c>
      <c r="G1020">
        <v>1335.49</v>
      </c>
      <c r="H1020">
        <v>-5012.6000000000004</v>
      </c>
      <c r="I1020">
        <v>-7086.73</v>
      </c>
      <c r="J1020">
        <v>-592.57399999999996</v>
      </c>
      <c r="K1020">
        <v>-284.209</v>
      </c>
      <c r="L1020">
        <v>-9553.65</v>
      </c>
      <c r="M1020">
        <v>-1517.67</v>
      </c>
      <c r="N1020">
        <v>-1981.79</v>
      </c>
      <c r="O1020">
        <v>-9037.82</v>
      </c>
      <c r="P1020">
        <v>-3570.79</v>
      </c>
      <c r="Q1020">
        <v>-2148.62</v>
      </c>
      <c r="R1020">
        <v>-7765.99</v>
      </c>
      <c r="S1020">
        <v>1613.16</v>
      </c>
      <c r="T1020">
        <v>-1154.45</v>
      </c>
    </row>
    <row r="1021" spans="1:20" x14ac:dyDescent="0.15">
      <c r="A1021">
        <v>1017</v>
      </c>
      <c r="B1021">
        <v>0</v>
      </c>
      <c r="C1021">
        <v>-14276.9</v>
      </c>
      <c r="D1021">
        <v>-5190.5</v>
      </c>
      <c r="E1021">
        <v>-4923.6499999999996</v>
      </c>
      <c r="F1021">
        <v>10947.4</v>
      </c>
      <c r="G1021">
        <v>1234.5899999999999</v>
      </c>
      <c r="H1021">
        <v>-5748.97</v>
      </c>
      <c r="I1021">
        <v>-7165.74</v>
      </c>
      <c r="J1021">
        <v>-607.923</v>
      </c>
      <c r="K1021">
        <v>-339.06299999999999</v>
      </c>
      <c r="L1021">
        <v>-9301.27</v>
      </c>
      <c r="M1021">
        <v>-1383.8</v>
      </c>
      <c r="N1021">
        <v>-2180.4499999999998</v>
      </c>
      <c r="O1021">
        <v>-9195.84</v>
      </c>
      <c r="P1021">
        <v>-3611.43</v>
      </c>
      <c r="Q1021">
        <v>-2212.2800000000002</v>
      </c>
      <c r="R1021">
        <v>-7846.13</v>
      </c>
      <c r="S1021">
        <v>1383.8</v>
      </c>
      <c r="T1021">
        <v>-1011.78</v>
      </c>
    </row>
    <row r="1022" spans="1:20" x14ac:dyDescent="0.15">
      <c r="A1022">
        <v>1018</v>
      </c>
      <c r="B1022">
        <v>1</v>
      </c>
      <c r="C1022">
        <v>-12834</v>
      </c>
      <c r="D1022">
        <v>-5008.58</v>
      </c>
      <c r="E1022">
        <v>-6123</v>
      </c>
      <c r="F1022">
        <v>10241.700000000001</v>
      </c>
      <c r="G1022">
        <v>863.70100000000002</v>
      </c>
      <c r="H1022">
        <v>-6170.44</v>
      </c>
      <c r="I1022">
        <v>-7252.42</v>
      </c>
      <c r="J1022">
        <v>-686.93200000000002</v>
      </c>
      <c r="K1022">
        <v>-426.88</v>
      </c>
      <c r="L1022">
        <v>-9038.9599999999991</v>
      </c>
      <c r="M1022">
        <v>-1201.6300000000001</v>
      </c>
      <c r="N1022">
        <v>-2204.6</v>
      </c>
      <c r="O1022">
        <v>-9323.16</v>
      </c>
      <c r="P1022">
        <v>-3492.92</v>
      </c>
      <c r="Q1022">
        <v>-2204.6</v>
      </c>
      <c r="R1022">
        <v>-7744.1</v>
      </c>
      <c r="S1022">
        <v>1216.98</v>
      </c>
      <c r="T1022">
        <v>-955.79300000000001</v>
      </c>
    </row>
    <row r="1023" spans="1:20" x14ac:dyDescent="0.15">
      <c r="A1023">
        <v>1019</v>
      </c>
      <c r="B1023">
        <v>0</v>
      </c>
      <c r="C1023">
        <v>-11031</v>
      </c>
      <c r="D1023">
        <v>-3675.37</v>
      </c>
      <c r="E1023">
        <v>-7291.93</v>
      </c>
      <c r="F1023">
        <v>9978.26</v>
      </c>
      <c r="G1023">
        <v>498.21600000000001</v>
      </c>
      <c r="H1023">
        <v>-6163.9</v>
      </c>
      <c r="I1023">
        <v>-7363.26</v>
      </c>
      <c r="J1023">
        <v>-750.59400000000005</v>
      </c>
      <c r="K1023">
        <v>-402.72300000000001</v>
      </c>
      <c r="L1023">
        <v>-9030.15</v>
      </c>
      <c r="M1023">
        <v>-1083.1199999999999</v>
      </c>
      <c r="N1023">
        <v>-2134.4</v>
      </c>
      <c r="O1023">
        <v>-9330.84</v>
      </c>
      <c r="P1023">
        <v>-3343.71</v>
      </c>
      <c r="Q1023">
        <v>-2172.77</v>
      </c>
      <c r="R1023">
        <v>-7554.25</v>
      </c>
      <c r="S1023">
        <v>1154.45</v>
      </c>
      <c r="T1023">
        <v>-995.29700000000003</v>
      </c>
    </row>
    <row r="1024" spans="1:20" x14ac:dyDescent="0.15">
      <c r="A1024">
        <v>1020</v>
      </c>
      <c r="B1024">
        <v>1</v>
      </c>
      <c r="C1024">
        <v>-9466.1200000000008</v>
      </c>
      <c r="D1024">
        <v>-1955.92</v>
      </c>
      <c r="E1024">
        <v>-7303.01</v>
      </c>
      <c r="F1024">
        <v>10173.5</v>
      </c>
      <c r="G1024">
        <v>419.20699999999999</v>
      </c>
      <c r="H1024">
        <v>-5966.38</v>
      </c>
      <c r="I1024">
        <v>-7442.27</v>
      </c>
      <c r="J1024">
        <v>-735.24599999999998</v>
      </c>
      <c r="K1024">
        <v>-419.20699999999999</v>
      </c>
      <c r="L1024">
        <v>-9156.33</v>
      </c>
      <c r="M1024">
        <v>-987.62300000000005</v>
      </c>
      <c r="N1024">
        <v>-1936.88</v>
      </c>
      <c r="O1024">
        <v>-9355</v>
      </c>
      <c r="P1024">
        <v>-3044.15</v>
      </c>
      <c r="Q1024">
        <v>-2157.42</v>
      </c>
      <c r="R1024">
        <v>-7457.62</v>
      </c>
      <c r="S1024">
        <v>1034.8</v>
      </c>
      <c r="T1024">
        <v>-1019.45</v>
      </c>
    </row>
    <row r="1025" spans="1:20" x14ac:dyDescent="0.15">
      <c r="A1025">
        <v>1021</v>
      </c>
      <c r="B1025">
        <v>0</v>
      </c>
      <c r="C1025">
        <v>-7796.13</v>
      </c>
      <c r="D1025">
        <v>-382.82299999999998</v>
      </c>
      <c r="E1025">
        <v>-6622.91</v>
      </c>
      <c r="F1025">
        <v>10694.7</v>
      </c>
      <c r="G1025">
        <v>324.851</v>
      </c>
      <c r="H1025">
        <v>-5738.16</v>
      </c>
      <c r="I1025">
        <v>-7551.98</v>
      </c>
      <c r="J1025">
        <v>-656.23699999999997</v>
      </c>
      <c r="K1025">
        <v>-355.54399999999998</v>
      </c>
      <c r="L1025">
        <v>-9314.35</v>
      </c>
      <c r="M1025">
        <v>-979.95</v>
      </c>
      <c r="N1025">
        <v>-1777.72</v>
      </c>
      <c r="O1025">
        <v>-9323.16</v>
      </c>
      <c r="P1025">
        <v>-2664.45</v>
      </c>
      <c r="Q1025">
        <v>-2101.4299999999998</v>
      </c>
      <c r="R1025">
        <v>-7615.64</v>
      </c>
      <c r="S1025">
        <v>1074.31</v>
      </c>
      <c r="T1025">
        <v>-987.62300000000005</v>
      </c>
    </row>
    <row r="1026" spans="1:20" x14ac:dyDescent="0.15">
      <c r="A1026">
        <v>1022</v>
      </c>
      <c r="B1026">
        <v>1</v>
      </c>
      <c r="C1026">
        <v>-5395.16</v>
      </c>
      <c r="D1026">
        <v>-1555.43</v>
      </c>
      <c r="E1026">
        <v>-5944.73</v>
      </c>
      <c r="F1026">
        <v>11232.5</v>
      </c>
      <c r="G1026">
        <v>251.23599999999999</v>
      </c>
      <c r="H1026">
        <v>-5321.24</v>
      </c>
      <c r="I1026">
        <v>-7796.68</v>
      </c>
      <c r="J1026">
        <v>-561.88199999999995</v>
      </c>
      <c r="K1026">
        <v>-332.52499999999998</v>
      </c>
      <c r="L1026">
        <v>-9480.0400000000009</v>
      </c>
      <c r="M1026">
        <v>-955.79100000000005</v>
      </c>
      <c r="N1026">
        <v>-1785.39</v>
      </c>
      <c r="O1026">
        <v>-9323.16</v>
      </c>
      <c r="P1026">
        <v>-2333.0700000000002</v>
      </c>
      <c r="Q1026">
        <v>-2125.59</v>
      </c>
      <c r="R1026">
        <v>-7781.33</v>
      </c>
      <c r="S1026">
        <v>1113.81</v>
      </c>
      <c r="T1026">
        <v>-987.62300000000005</v>
      </c>
    </row>
    <row r="1027" spans="1:20" x14ac:dyDescent="0.15">
      <c r="A1027">
        <v>1023</v>
      </c>
      <c r="B1027">
        <v>0</v>
      </c>
      <c r="C1027">
        <v>-3434.65</v>
      </c>
      <c r="D1027">
        <v>-3327.86</v>
      </c>
      <c r="E1027">
        <v>-8817.27</v>
      </c>
      <c r="F1027">
        <v>11652.8</v>
      </c>
      <c r="G1027">
        <v>481.73200000000003</v>
      </c>
      <c r="H1027">
        <v>-4649.66</v>
      </c>
      <c r="I1027">
        <v>-8088.56</v>
      </c>
      <c r="J1027">
        <v>-403.863</v>
      </c>
      <c r="K1027">
        <v>-237.03</v>
      </c>
      <c r="L1027">
        <v>-9646.8799999999992</v>
      </c>
      <c r="M1027">
        <v>-972.27800000000002</v>
      </c>
      <c r="N1027">
        <v>-1840.24</v>
      </c>
      <c r="O1027">
        <v>-9315.49</v>
      </c>
      <c r="P1027">
        <v>-1968.72</v>
      </c>
      <c r="Q1027">
        <v>-2124.4499999999998</v>
      </c>
      <c r="R1027">
        <v>-7994.2</v>
      </c>
      <c r="S1027">
        <v>1160.99</v>
      </c>
      <c r="T1027">
        <v>-979.95100000000002</v>
      </c>
    </row>
    <row r="1028" spans="1:20" x14ac:dyDescent="0.15">
      <c r="A1028">
        <v>1024</v>
      </c>
      <c r="B1028">
        <v>1</v>
      </c>
      <c r="C1028">
        <v>-4021.5</v>
      </c>
      <c r="D1028">
        <v>-172.06200000000001</v>
      </c>
      <c r="E1028">
        <v>-8503.85</v>
      </c>
      <c r="F1028">
        <v>11812</v>
      </c>
      <c r="G1028">
        <v>521.23699999999997</v>
      </c>
      <c r="H1028">
        <v>-4024.12</v>
      </c>
      <c r="I1028">
        <v>-8436.42</v>
      </c>
      <c r="J1028">
        <v>-276.53500000000003</v>
      </c>
      <c r="K1028">
        <v>-229.357</v>
      </c>
      <c r="L1028">
        <v>-9709.4</v>
      </c>
      <c r="M1028">
        <v>-900.94100000000003</v>
      </c>
      <c r="N1028">
        <v>-1928.07</v>
      </c>
      <c r="O1028">
        <v>-9306.68</v>
      </c>
      <c r="P1028">
        <v>-1724.01</v>
      </c>
      <c r="Q1028">
        <v>-2282.4699999999998</v>
      </c>
      <c r="R1028">
        <v>-8263.06</v>
      </c>
      <c r="S1028">
        <v>1240</v>
      </c>
      <c r="T1028">
        <v>-940.44600000000003</v>
      </c>
    </row>
    <row r="1029" spans="1:20" x14ac:dyDescent="0.15">
      <c r="A1029">
        <v>1025</v>
      </c>
      <c r="B1029">
        <v>0</v>
      </c>
      <c r="C1029">
        <v>-5243.05</v>
      </c>
      <c r="D1029">
        <v>3282.81</v>
      </c>
      <c r="E1029">
        <v>-6864.24</v>
      </c>
      <c r="F1029">
        <v>11781.3</v>
      </c>
      <c r="G1029">
        <v>530.053</v>
      </c>
      <c r="H1029">
        <v>-3666.29</v>
      </c>
      <c r="I1029">
        <v>-8744.7900000000009</v>
      </c>
      <c r="J1029">
        <v>-268.86200000000002</v>
      </c>
      <c r="K1029">
        <v>-189.85300000000001</v>
      </c>
      <c r="L1029">
        <v>-9859.74</v>
      </c>
      <c r="M1029">
        <v>-861.43600000000004</v>
      </c>
      <c r="N1029">
        <v>-1919.25</v>
      </c>
      <c r="O1029">
        <v>-9402.17</v>
      </c>
      <c r="P1029">
        <v>-1470.5</v>
      </c>
      <c r="Q1029">
        <v>-2440.4899999999998</v>
      </c>
      <c r="R1029">
        <v>-8492.42</v>
      </c>
      <c r="S1029">
        <v>1295.99</v>
      </c>
      <c r="T1029">
        <v>-870.25300000000004</v>
      </c>
    </row>
    <row r="1030" spans="1:20" x14ac:dyDescent="0.15">
      <c r="A1030">
        <v>1026</v>
      </c>
      <c r="B1030">
        <v>1</v>
      </c>
      <c r="C1030">
        <v>-5558.29</v>
      </c>
      <c r="D1030">
        <v>5030.18</v>
      </c>
      <c r="E1030">
        <v>-5812.95</v>
      </c>
      <c r="F1030">
        <v>11646.3</v>
      </c>
      <c r="G1030">
        <v>380.85199999999998</v>
      </c>
      <c r="H1030">
        <v>-3680.48</v>
      </c>
      <c r="I1030">
        <v>-9013.65</v>
      </c>
      <c r="J1030">
        <v>-244.70099999999999</v>
      </c>
      <c r="K1030">
        <v>-158.02000000000001</v>
      </c>
      <c r="L1030">
        <v>-9916.8799999999992</v>
      </c>
      <c r="M1030">
        <v>-837.27499999999998</v>
      </c>
      <c r="N1030">
        <v>-2037.77</v>
      </c>
      <c r="O1030">
        <v>-9394.5</v>
      </c>
      <c r="P1030">
        <v>-1335.5</v>
      </c>
      <c r="Q1030">
        <v>-2606.1799999999998</v>
      </c>
      <c r="R1030">
        <v>-8674.59</v>
      </c>
      <c r="S1030">
        <v>1256.49</v>
      </c>
      <c r="T1030">
        <v>-695.745</v>
      </c>
    </row>
    <row r="1031" spans="1:20" x14ac:dyDescent="0.15">
      <c r="A1031">
        <v>1027</v>
      </c>
      <c r="B1031">
        <v>0</v>
      </c>
      <c r="C1031">
        <v>-4702.6000000000004</v>
      </c>
      <c r="D1031">
        <v>5112.99</v>
      </c>
      <c r="E1031">
        <v>-4879.04</v>
      </c>
      <c r="F1031">
        <v>11599.1</v>
      </c>
      <c r="G1031">
        <v>119.66200000000001</v>
      </c>
      <c r="H1031">
        <v>-3955.87</v>
      </c>
      <c r="I1031">
        <v>-9227.66</v>
      </c>
      <c r="J1031">
        <v>-284.20600000000002</v>
      </c>
      <c r="K1031">
        <v>-158.02000000000001</v>
      </c>
      <c r="L1031">
        <v>-9704.02</v>
      </c>
      <c r="M1031">
        <v>-853.76599999999996</v>
      </c>
      <c r="N1031">
        <v>-2156.2800000000002</v>
      </c>
      <c r="O1031">
        <v>-9324.31</v>
      </c>
      <c r="P1031">
        <v>-1311.33</v>
      </c>
      <c r="Q1031">
        <v>-2811.37</v>
      </c>
      <c r="R1031">
        <v>-8770.09</v>
      </c>
      <c r="S1031">
        <v>1224.6500000000001</v>
      </c>
      <c r="T1031">
        <v>-601.39300000000003</v>
      </c>
    </row>
    <row r="1032" spans="1:20" x14ac:dyDescent="0.15">
      <c r="A1032">
        <v>1028</v>
      </c>
      <c r="B1032">
        <v>1</v>
      </c>
      <c r="C1032">
        <v>-3136.61</v>
      </c>
      <c r="D1032">
        <v>3495.6</v>
      </c>
      <c r="E1032">
        <v>-4091.25</v>
      </c>
      <c r="F1032">
        <v>11497.1</v>
      </c>
      <c r="G1032">
        <v>-70.188999999999993</v>
      </c>
      <c r="H1032">
        <v>-4382.75</v>
      </c>
      <c r="I1032">
        <v>-9330.83</v>
      </c>
      <c r="J1032">
        <v>-293.02600000000001</v>
      </c>
      <c r="K1032">
        <v>-150.34899999999999</v>
      </c>
      <c r="L1032">
        <v>-9435.16</v>
      </c>
      <c r="M1032">
        <v>-797.77</v>
      </c>
      <c r="N1032">
        <v>-2267.12</v>
      </c>
      <c r="O1032">
        <v>-9103.7800000000007</v>
      </c>
      <c r="P1032">
        <v>-1335.5</v>
      </c>
      <c r="Q1032">
        <v>-3056.07</v>
      </c>
      <c r="R1032">
        <v>-8762.42</v>
      </c>
      <c r="S1032">
        <v>1209.31</v>
      </c>
      <c r="T1032">
        <v>-458.71699999999998</v>
      </c>
    </row>
    <row r="1033" spans="1:20" x14ac:dyDescent="0.15">
      <c r="A1033">
        <v>1029</v>
      </c>
      <c r="B1033">
        <v>0</v>
      </c>
      <c r="C1033">
        <v>-1847.15</v>
      </c>
      <c r="D1033">
        <v>1705.62</v>
      </c>
      <c r="E1033">
        <v>-3015.8</v>
      </c>
      <c r="F1033">
        <v>11314.9</v>
      </c>
      <c r="G1033">
        <v>-189.85400000000001</v>
      </c>
      <c r="H1033">
        <v>-4708.76</v>
      </c>
      <c r="I1033">
        <v>-9308.9699999999993</v>
      </c>
      <c r="J1033">
        <v>-136.15899999999999</v>
      </c>
      <c r="K1033">
        <v>-118.515</v>
      </c>
      <c r="L1033">
        <v>-9213.4699999999993</v>
      </c>
      <c r="M1033">
        <v>-821.93299999999999</v>
      </c>
      <c r="N1033">
        <v>-2346.13</v>
      </c>
      <c r="O1033">
        <v>-8772.4</v>
      </c>
      <c r="P1033">
        <v>-1311.33</v>
      </c>
      <c r="Q1033">
        <v>-3324.93</v>
      </c>
      <c r="R1033">
        <v>-8684.56</v>
      </c>
      <c r="S1033">
        <v>1122.6300000000001</v>
      </c>
      <c r="T1033">
        <v>-387.37900000000002</v>
      </c>
    </row>
    <row r="1034" spans="1:20" x14ac:dyDescent="0.15">
      <c r="A1034">
        <v>1030</v>
      </c>
      <c r="B1034">
        <v>1</v>
      </c>
      <c r="C1034">
        <v>-941.601</v>
      </c>
      <c r="D1034">
        <v>666.21900000000005</v>
      </c>
      <c r="E1034">
        <v>-2144.4</v>
      </c>
      <c r="F1034">
        <v>11211.7</v>
      </c>
      <c r="G1034">
        <v>-104.327</v>
      </c>
      <c r="H1034">
        <v>-4732.92</v>
      </c>
      <c r="I1034">
        <v>-9040.11</v>
      </c>
      <c r="J1034">
        <v>164.53700000000001</v>
      </c>
      <c r="K1034">
        <v>-118.515</v>
      </c>
      <c r="L1034">
        <v>-9032.44</v>
      </c>
      <c r="M1034">
        <v>-790.09900000000005</v>
      </c>
      <c r="N1034">
        <v>-2402.13</v>
      </c>
      <c r="O1034">
        <v>-8400.36</v>
      </c>
      <c r="P1034">
        <v>-1343.17</v>
      </c>
      <c r="Q1034">
        <v>-3546.62</v>
      </c>
      <c r="R1034">
        <v>-8432.2000000000007</v>
      </c>
      <c r="S1034">
        <v>1011.79</v>
      </c>
      <c r="T1034">
        <v>-332.53300000000002</v>
      </c>
    </row>
    <row r="1035" spans="1:20" x14ac:dyDescent="0.15">
      <c r="A1035">
        <v>1031</v>
      </c>
      <c r="B1035">
        <v>0</v>
      </c>
      <c r="C1035">
        <v>-765.93399999999997</v>
      </c>
      <c r="D1035">
        <v>308.36900000000003</v>
      </c>
      <c r="E1035">
        <v>-1698.71</v>
      </c>
      <c r="F1035">
        <v>11156.9</v>
      </c>
      <c r="G1035">
        <v>187.54599999999999</v>
      </c>
      <c r="H1035">
        <v>-4678.08</v>
      </c>
      <c r="I1035">
        <v>-8810.75</v>
      </c>
      <c r="J1035">
        <v>378.55500000000001</v>
      </c>
      <c r="K1035">
        <v>-110.845</v>
      </c>
      <c r="L1035">
        <v>-8771.25</v>
      </c>
      <c r="M1035">
        <v>-774.75800000000004</v>
      </c>
      <c r="N1035">
        <v>-2370.3000000000002</v>
      </c>
      <c r="O1035">
        <v>-8123.83</v>
      </c>
      <c r="P1035">
        <v>-1350.84</v>
      </c>
      <c r="Q1035">
        <v>-3719.98</v>
      </c>
      <c r="R1035">
        <v>-8131.5</v>
      </c>
      <c r="S1035">
        <v>932.77800000000002</v>
      </c>
      <c r="T1035">
        <v>-221.68899999999999</v>
      </c>
    </row>
    <row r="1036" spans="1:20" x14ac:dyDescent="0.15">
      <c r="A1036">
        <v>1032</v>
      </c>
      <c r="B1036">
        <v>1</v>
      </c>
      <c r="C1036">
        <v>-860.28300000000002</v>
      </c>
      <c r="D1036">
        <v>307.214</v>
      </c>
      <c r="E1036">
        <v>-1729.39</v>
      </c>
      <c r="F1036">
        <v>11046</v>
      </c>
      <c r="G1036">
        <v>543.08699999999999</v>
      </c>
      <c r="H1036">
        <v>-4597.91</v>
      </c>
      <c r="I1036">
        <v>-8620.9</v>
      </c>
      <c r="J1036">
        <v>497.06900000000002</v>
      </c>
      <c r="K1036">
        <v>-94.349500000000006</v>
      </c>
      <c r="L1036">
        <v>-8566.06</v>
      </c>
      <c r="M1036">
        <v>-711.08900000000006</v>
      </c>
      <c r="N1036">
        <v>-2370.3000000000002</v>
      </c>
      <c r="O1036">
        <v>-7847.3</v>
      </c>
      <c r="P1036">
        <v>-1351.99</v>
      </c>
      <c r="Q1036">
        <v>-3949.34</v>
      </c>
      <c r="R1036">
        <v>-7902.14</v>
      </c>
      <c r="S1036">
        <v>853.76900000000001</v>
      </c>
      <c r="T1036">
        <v>-173.35900000000001</v>
      </c>
    </row>
    <row r="1037" spans="1:20" x14ac:dyDescent="0.15">
      <c r="A1037">
        <v>1033</v>
      </c>
      <c r="B1037">
        <v>0</v>
      </c>
      <c r="C1037">
        <v>-987.62300000000005</v>
      </c>
      <c r="D1037">
        <v>457.56299999999999</v>
      </c>
      <c r="E1037">
        <v>-1872.07</v>
      </c>
      <c r="F1037">
        <v>10951.7</v>
      </c>
      <c r="G1037">
        <v>844.94299999999998</v>
      </c>
      <c r="H1037">
        <v>-4722.9399999999996</v>
      </c>
      <c r="I1037">
        <v>-8462.8799999999992</v>
      </c>
      <c r="J1037">
        <v>607.91300000000001</v>
      </c>
      <c r="K1037">
        <v>-173.35900000000001</v>
      </c>
      <c r="L1037">
        <v>-8359.7099999999991</v>
      </c>
      <c r="M1037">
        <v>-688.08</v>
      </c>
      <c r="N1037">
        <v>-2377.9699999999998</v>
      </c>
      <c r="O1037">
        <v>-7601.44</v>
      </c>
      <c r="P1037">
        <v>-1193.97</v>
      </c>
      <c r="Q1037">
        <v>-4116.18</v>
      </c>
      <c r="R1037">
        <v>-7712.29</v>
      </c>
      <c r="S1037">
        <v>767.09</v>
      </c>
      <c r="T1037">
        <v>-252.369</v>
      </c>
    </row>
    <row r="1038" spans="1:20" x14ac:dyDescent="0.15">
      <c r="A1038">
        <v>1034</v>
      </c>
      <c r="B1038">
        <v>1</v>
      </c>
      <c r="C1038">
        <v>-964.61599999999999</v>
      </c>
      <c r="D1038">
        <v>560.73800000000006</v>
      </c>
      <c r="E1038">
        <v>-1958.75</v>
      </c>
      <c r="F1038">
        <v>10839.7</v>
      </c>
      <c r="G1038">
        <v>916.28300000000002</v>
      </c>
      <c r="H1038">
        <v>-5000.63</v>
      </c>
      <c r="I1038">
        <v>-8304.86</v>
      </c>
      <c r="J1038">
        <v>686.92200000000003</v>
      </c>
      <c r="K1038">
        <v>-229.36</v>
      </c>
      <c r="L1038">
        <v>-8273.0300000000007</v>
      </c>
      <c r="M1038">
        <v>-592.57399999999996</v>
      </c>
      <c r="N1038">
        <v>-2417.4699999999998</v>
      </c>
      <c r="O1038">
        <v>-7475.26</v>
      </c>
      <c r="P1038">
        <v>-1035.96</v>
      </c>
      <c r="Q1038">
        <v>-4140.3500000000004</v>
      </c>
      <c r="R1038">
        <v>-7584.95</v>
      </c>
      <c r="S1038">
        <v>640.90700000000004</v>
      </c>
      <c r="T1038">
        <v>-316.03899999999999</v>
      </c>
    </row>
    <row r="1039" spans="1:20" x14ac:dyDescent="0.15">
      <c r="A1039">
        <v>1035</v>
      </c>
      <c r="B1039">
        <v>0</v>
      </c>
      <c r="C1039">
        <v>-861.44</v>
      </c>
      <c r="D1039">
        <v>638.58699999999999</v>
      </c>
      <c r="E1039">
        <v>-2054.2600000000002</v>
      </c>
      <c r="F1039">
        <v>10895.7</v>
      </c>
      <c r="G1039">
        <v>909.774</v>
      </c>
      <c r="H1039">
        <v>-5134.4799999999996</v>
      </c>
      <c r="I1039">
        <v>-8162.18</v>
      </c>
      <c r="J1039">
        <v>773.6</v>
      </c>
      <c r="K1039">
        <v>-189.85599999999999</v>
      </c>
      <c r="L1039">
        <v>-8154.51</v>
      </c>
      <c r="M1039">
        <v>-569.56700000000001</v>
      </c>
      <c r="N1039">
        <v>-2449.31</v>
      </c>
      <c r="O1039">
        <v>-7317.24</v>
      </c>
      <c r="P1039">
        <v>-893.27599999999995</v>
      </c>
      <c r="Q1039">
        <v>-4108.51</v>
      </c>
      <c r="R1039">
        <v>-7561.94</v>
      </c>
      <c r="S1039">
        <v>498.226</v>
      </c>
      <c r="T1039">
        <v>-339.04599999999999</v>
      </c>
    </row>
    <row r="1040" spans="1:20" x14ac:dyDescent="0.15">
      <c r="A1040">
        <v>1036</v>
      </c>
      <c r="B1040">
        <v>1</v>
      </c>
      <c r="C1040">
        <v>-883.28300000000002</v>
      </c>
      <c r="D1040">
        <v>890.952</v>
      </c>
      <c r="E1040">
        <v>-1977.57</v>
      </c>
      <c r="F1040">
        <v>10848.5</v>
      </c>
      <c r="G1040">
        <v>681.577</v>
      </c>
      <c r="H1040">
        <v>-5285.99</v>
      </c>
      <c r="I1040">
        <v>-8067.84</v>
      </c>
      <c r="J1040">
        <v>884.44600000000003</v>
      </c>
      <c r="K1040">
        <v>-165.68799999999999</v>
      </c>
      <c r="L1040">
        <v>-8043.67</v>
      </c>
      <c r="M1040">
        <v>-458.72199999999998</v>
      </c>
      <c r="N1040">
        <v>-2449.31</v>
      </c>
      <c r="O1040">
        <v>-7174.56</v>
      </c>
      <c r="P1040">
        <v>-821.93499999999995</v>
      </c>
      <c r="Q1040">
        <v>-4100.84</v>
      </c>
      <c r="R1040">
        <v>-7458.76</v>
      </c>
      <c r="S1040">
        <v>419.21699999999998</v>
      </c>
      <c r="T1040">
        <v>-449.89100000000002</v>
      </c>
    </row>
    <row r="1041" spans="1:20" x14ac:dyDescent="0.15">
      <c r="A1041">
        <v>1037</v>
      </c>
      <c r="B1041">
        <v>0</v>
      </c>
      <c r="C1041">
        <v>-1121.47</v>
      </c>
      <c r="D1041">
        <v>1206.99</v>
      </c>
      <c r="E1041">
        <v>-1636.2</v>
      </c>
      <c r="F1041">
        <v>10792.5</v>
      </c>
      <c r="G1041">
        <v>349.04</v>
      </c>
      <c r="H1041">
        <v>-5215.8100000000004</v>
      </c>
      <c r="I1041">
        <v>-7917.49</v>
      </c>
      <c r="J1041">
        <v>963.45500000000004</v>
      </c>
      <c r="K1041">
        <v>-197.52500000000001</v>
      </c>
      <c r="L1041">
        <v>-7964.66</v>
      </c>
      <c r="M1041">
        <v>-379.71300000000002</v>
      </c>
      <c r="N1041">
        <v>-2433.9699999999998</v>
      </c>
      <c r="O1041">
        <v>-7095.55</v>
      </c>
      <c r="P1041">
        <v>-797.76700000000005</v>
      </c>
      <c r="Q1041">
        <v>-4076.68</v>
      </c>
      <c r="R1041">
        <v>-7403.92</v>
      </c>
      <c r="S1041">
        <v>340.20800000000003</v>
      </c>
      <c r="T1041">
        <v>-521.23199999999997</v>
      </c>
    </row>
    <row r="1042" spans="1:20" x14ac:dyDescent="0.15">
      <c r="A1042">
        <v>1038</v>
      </c>
      <c r="B1042">
        <v>1</v>
      </c>
      <c r="C1042">
        <v>-1208.1500000000001</v>
      </c>
      <c r="D1042">
        <v>1507.69</v>
      </c>
      <c r="E1042">
        <v>-1548.36</v>
      </c>
      <c r="F1042">
        <v>10839.7</v>
      </c>
      <c r="G1042">
        <v>150.352</v>
      </c>
      <c r="H1042">
        <v>-4987.62</v>
      </c>
      <c r="I1042">
        <v>-7791.3</v>
      </c>
      <c r="J1042">
        <v>1034.8</v>
      </c>
      <c r="K1042">
        <v>-197.52500000000001</v>
      </c>
      <c r="L1042">
        <v>-7885.65</v>
      </c>
      <c r="M1042">
        <v>-316.03899999999999</v>
      </c>
      <c r="N1042">
        <v>-2370.3000000000002</v>
      </c>
      <c r="O1042">
        <v>-7008.87</v>
      </c>
      <c r="P1042">
        <v>-814.26800000000003</v>
      </c>
      <c r="Q1042">
        <v>-4100.84</v>
      </c>
      <c r="R1042">
        <v>-7277.74</v>
      </c>
      <c r="S1042">
        <v>276.53500000000003</v>
      </c>
      <c r="T1042">
        <v>-560.73699999999997</v>
      </c>
    </row>
    <row r="1043" spans="1:20" x14ac:dyDescent="0.15">
      <c r="A1043">
        <v>1039</v>
      </c>
      <c r="B1043">
        <v>0</v>
      </c>
      <c r="C1043">
        <v>-1380.34</v>
      </c>
      <c r="D1043">
        <v>1691.04</v>
      </c>
      <c r="E1043">
        <v>-1610.87</v>
      </c>
      <c r="F1043">
        <v>10903.4</v>
      </c>
      <c r="G1043">
        <v>110.84699999999999</v>
      </c>
      <c r="H1043">
        <v>-4662.75</v>
      </c>
      <c r="I1043">
        <v>-7625.62</v>
      </c>
      <c r="J1043">
        <v>1081.97</v>
      </c>
      <c r="K1043">
        <v>-197.52500000000001</v>
      </c>
      <c r="L1043">
        <v>-7814.31</v>
      </c>
      <c r="M1043">
        <v>-293.03699999999998</v>
      </c>
      <c r="N1043">
        <v>-2362.63</v>
      </c>
      <c r="O1043">
        <v>-6921.03</v>
      </c>
      <c r="P1043">
        <v>-758.26099999999997</v>
      </c>
      <c r="Q1043">
        <v>-4061.34</v>
      </c>
      <c r="R1043">
        <v>-7127.39</v>
      </c>
      <c r="S1043">
        <v>276.53500000000003</v>
      </c>
      <c r="T1043">
        <v>-615.577</v>
      </c>
    </row>
    <row r="1044" spans="1:20" x14ac:dyDescent="0.15">
      <c r="A1044">
        <v>1040</v>
      </c>
      <c r="B1044">
        <v>1</v>
      </c>
      <c r="C1044">
        <v>-1798.39</v>
      </c>
      <c r="D1044">
        <v>1628.54</v>
      </c>
      <c r="E1044">
        <v>-1784.22</v>
      </c>
      <c r="F1044">
        <v>10880.4</v>
      </c>
      <c r="G1044">
        <v>86.677099999999996</v>
      </c>
      <c r="H1044">
        <v>-4526.5600000000004</v>
      </c>
      <c r="I1044">
        <v>-7443.43</v>
      </c>
      <c r="J1044">
        <v>1130.31</v>
      </c>
      <c r="K1044">
        <v>-189.857</v>
      </c>
      <c r="L1044">
        <v>-7744.13</v>
      </c>
      <c r="M1044">
        <v>-212.85900000000001</v>
      </c>
      <c r="N1044">
        <v>-2338.46</v>
      </c>
      <c r="O1044">
        <v>-6968.2</v>
      </c>
      <c r="P1044">
        <v>-782.43100000000004</v>
      </c>
      <c r="Q1044">
        <v>-4021.84</v>
      </c>
      <c r="R1044">
        <v>-7008.88</v>
      </c>
      <c r="S1044">
        <v>276.53500000000003</v>
      </c>
      <c r="T1044">
        <v>-718.75599999999997</v>
      </c>
    </row>
    <row r="1045" spans="1:20" x14ac:dyDescent="0.15">
      <c r="A1045">
        <v>1041</v>
      </c>
      <c r="B1045">
        <v>0</v>
      </c>
      <c r="C1045">
        <v>-2327.2800000000002</v>
      </c>
      <c r="D1045">
        <v>1455.19</v>
      </c>
      <c r="E1045">
        <v>-2028.92</v>
      </c>
      <c r="F1045">
        <v>10784.8</v>
      </c>
      <c r="G1045">
        <v>126.182</v>
      </c>
      <c r="H1045">
        <v>-4691.08</v>
      </c>
      <c r="I1045">
        <v>-7317.25</v>
      </c>
      <c r="J1045">
        <v>1051.3</v>
      </c>
      <c r="K1045">
        <v>-165.68700000000001</v>
      </c>
      <c r="L1045">
        <v>-7561.95</v>
      </c>
      <c r="M1045">
        <v>-276.53500000000003</v>
      </c>
      <c r="N1045">
        <v>-2362.63</v>
      </c>
      <c r="O1045">
        <v>-7024.21</v>
      </c>
      <c r="P1045">
        <v>-758.26099999999997</v>
      </c>
      <c r="Q1045">
        <v>-3990</v>
      </c>
      <c r="R1045">
        <v>-6898.03</v>
      </c>
      <c r="S1045">
        <v>276.53500000000003</v>
      </c>
      <c r="T1045">
        <v>-758.26099999999997</v>
      </c>
    </row>
    <row r="1046" spans="1:20" x14ac:dyDescent="0.15">
      <c r="A1046">
        <v>1042</v>
      </c>
      <c r="B1046">
        <v>1</v>
      </c>
      <c r="C1046">
        <v>-2935.18</v>
      </c>
      <c r="D1046">
        <v>1256.49</v>
      </c>
      <c r="E1046">
        <v>-2336.11</v>
      </c>
      <c r="F1046">
        <v>10777.2</v>
      </c>
      <c r="G1046">
        <v>219.35300000000001</v>
      </c>
      <c r="H1046">
        <v>-5015.96</v>
      </c>
      <c r="I1046">
        <v>-7159.23</v>
      </c>
      <c r="J1046">
        <v>979.95699999999999</v>
      </c>
      <c r="K1046">
        <v>-205.191</v>
      </c>
      <c r="L1046">
        <v>-7466.43</v>
      </c>
      <c r="M1046">
        <v>-284.20100000000002</v>
      </c>
      <c r="N1046">
        <v>-2330.79</v>
      </c>
      <c r="O1046">
        <v>-7007.71</v>
      </c>
      <c r="P1046">
        <v>-805.43200000000002</v>
      </c>
      <c r="Q1046">
        <v>-3997.66</v>
      </c>
      <c r="R1046">
        <v>-6803.69</v>
      </c>
      <c r="S1046">
        <v>276.53500000000003</v>
      </c>
      <c r="T1046">
        <v>-790.09900000000005</v>
      </c>
    </row>
    <row r="1047" spans="1:20" x14ac:dyDescent="0.15">
      <c r="A1047">
        <v>1043</v>
      </c>
      <c r="B1047">
        <v>0</v>
      </c>
      <c r="C1047">
        <v>-3599.1</v>
      </c>
      <c r="D1047">
        <v>1232.32</v>
      </c>
      <c r="E1047">
        <v>-2724.67</v>
      </c>
      <c r="F1047">
        <v>10753</v>
      </c>
      <c r="G1047">
        <v>466.39299999999997</v>
      </c>
      <c r="H1047">
        <v>-5159.8100000000004</v>
      </c>
      <c r="I1047">
        <v>-7016.54</v>
      </c>
      <c r="J1047">
        <v>955.78499999999997</v>
      </c>
      <c r="K1047">
        <v>-237.03</v>
      </c>
      <c r="L1047">
        <v>-7458.77</v>
      </c>
      <c r="M1047">
        <v>-300.70699999999999</v>
      </c>
      <c r="N1047">
        <v>-2330.79</v>
      </c>
      <c r="O1047">
        <v>-7079.05</v>
      </c>
      <c r="P1047">
        <v>-892.10699999999997</v>
      </c>
      <c r="Q1047">
        <v>-4021.84</v>
      </c>
      <c r="R1047">
        <v>-6676.33</v>
      </c>
      <c r="S1047">
        <v>268.86799999999999</v>
      </c>
      <c r="T1047">
        <v>-805.43100000000004</v>
      </c>
    </row>
    <row r="1048" spans="1:20" x14ac:dyDescent="0.15">
      <c r="A1048">
        <v>1044</v>
      </c>
      <c r="B1048">
        <v>1</v>
      </c>
      <c r="C1048">
        <v>-4223.5</v>
      </c>
      <c r="D1048">
        <v>1233.49</v>
      </c>
      <c r="E1048">
        <v>-2929.86</v>
      </c>
      <c r="F1048">
        <v>10838.5</v>
      </c>
      <c r="G1048">
        <v>411.55599999999998</v>
      </c>
      <c r="H1048">
        <v>-5065.47</v>
      </c>
      <c r="I1048">
        <v>-6945.2</v>
      </c>
      <c r="J1048">
        <v>979.95699999999999</v>
      </c>
      <c r="K1048">
        <v>-237.03</v>
      </c>
      <c r="L1048">
        <v>-7419.26</v>
      </c>
      <c r="M1048">
        <v>-237.03</v>
      </c>
      <c r="N1048">
        <v>-2315.46</v>
      </c>
      <c r="O1048">
        <v>-7110.89</v>
      </c>
      <c r="P1048">
        <v>-987.62300000000005</v>
      </c>
      <c r="Q1048">
        <v>-3982.33</v>
      </c>
      <c r="R1048">
        <v>-6668.67</v>
      </c>
      <c r="S1048">
        <v>237.03</v>
      </c>
      <c r="T1048">
        <v>-869.10799999999995</v>
      </c>
    </row>
    <row r="1049" spans="1:20" x14ac:dyDescent="0.15">
      <c r="A1049">
        <v>1045</v>
      </c>
      <c r="B1049">
        <v>0</v>
      </c>
      <c r="C1049">
        <v>-4762.41</v>
      </c>
      <c r="D1049">
        <v>1037.1500000000001</v>
      </c>
      <c r="E1049">
        <v>-3128.56</v>
      </c>
      <c r="F1049">
        <v>11069</v>
      </c>
      <c r="G1049">
        <v>285.37700000000001</v>
      </c>
      <c r="H1049">
        <v>-4961.1099999999997</v>
      </c>
      <c r="I1049">
        <v>-6905.7</v>
      </c>
      <c r="J1049">
        <v>940.45299999999997</v>
      </c>
      <c r="K1049">
        <v>-252.36099999999999</v>
      </c>
      <c r="L1049">
        <v>-7387.42</v>
      </c>
      <c r="M1049">
        <v>-229.364</v>
      </c>
      <c r="N1049">
        <v>-2259.4499999999998</v>
      </c>
      <c r="O1049">
        <v>-7095.56</v>
      </c>
      <c r="P1049">
        <v>-995.28899999999999</v>
      </c>
      <c r="Q1049">
        <v>-3942.83</v>
      </c>
      <c r="R1049">
        <v>-6629.16</v>
      </c>
      <c r="S1049">
        <v>237.03</v>
      </c>
      <c r="T1049">
        <v>-861.44299999999998</v>
      </c>
    </row>
    <row r="1050" spans="1:20" x14ac:dyDescent="0.15">
      <c r="A1050">
        <v>1046</v>
      </c>
      <c r="B1050">
        <v>1</v>
      </c>
      <c r="C1050">
        <v>-5101.45</v>
      </c>
      <c r="D1050">
        <v>704.601</v>
      </c>
      <c r="E1050">
        <v>-3206.39</v>
      </c>
      <c r="F1050">
        <v>11077.9</v>
      </c>
      <c r="G1050">
        <v>181.01599999999999</v>
      </c>
      <c r="H1050">
        <v>-5018.3</v>
      </c>
      <c r="I1050">
        <v>-6873.86</v>
      </c>
      <c r="J1050">
        <v>908.61300000000006</v>
      </c>
      <c r="K1050">
        <v>-316.03899999999999</v>
      </c>
      <c r="L1050">
        <v>-7387.42</v>
      </c>
      <c r="M1050">
        <v>-205.19</v>
      </c>
      <c r="N1050">
        <v>-2314.2800000000002</v>
      </c>
      <c r="O1050">
        <v>-7024.21</v>
      </c>
      <c r="P1050">
        <v>-1027.1300000000001</v>
      </c>
      <c r="Q1050">
        <v>-3918.65</v>
      </c>
      <c r="R1050">
        <v>-6604.99</v>
      </c>
      <c r="S1050">
        <v>237.03</v>
      </c>
      <c r="T1050">
        <v>-829.60400000000004</v>
      </c>
    </row>
    <row r="1051" spans="1:20" x14ac:dyDescent="0.15">
      <c r="A1051">
        <v>1047</v>
      </c>
      <c r="B1051">
        <v>0</v>
      </c>
      <c r="C1051">
        <v>-5551.33</v>
      </c>
      <c r="D1051">
        <v>452.24299999999999</v>
      </c>
      <c r="E1051">
        <v>-3451.08</v>
      </c>
      <c r="F1051">
        <v>10974.7</v>
      </c>
      <c r="G1051">
        <v>345.52100000000002</v>
      </c>
      <c r="H1051">
        <v>-4790.12</v>
      </c>
      <c r="I1051">
        <v>-6889.19</v>
      </c>
      <c r="J1051">
        <v>893.28300000000002</v>
      </c>
      <c r="K1051">
        <v>-323.70499999999998</v>
      </c>
      <c r="L1051">
        <v>-7372.09</v>
      </c>
      <c r="M1051">
        <v>-237.03</v>
      </c>
      <c r="N1051">
        <v>-2417.4699999999998</v>
      </c>
      <c r="O1051">
        <v>-6984.71</v>
      </c>
      <c r="P1051">
        <v>-1042.46</v>
      </c>
      <c r="Q1051">
        <v>-3965.82</v>
      </c>
      <c r="R1051">
        <v>-6636.83</v>
      </c>
      <c r="S1051">
        <v>252.36</v>
      </c>
      <c r="T1051">
        <v>-837.26900000000001</v>
      </c>
    </row>
    <row r="1052" spans="1:20" x14ac:dyDescent="0.15">
      <c r="A1052">
        <v>1048</v>
      </c>
      <c r="B1052">
        <v>1</v>
      </c>
      <c r="C1052">
        <v>-6110.88</v>
      </c>
      <c r="D1052">
        <v>143.87100000000001</v>
      </c>
      <c r="E1052">
        <v>-3712.28</v>
      </c>
      <c r="F1052">
        <v>10950.5</v>
      </c>
      <c r="G1052">
        <v>685.73299999999995</v>
      </c>
      <c r="H1052">
        <v>-4511.2299999999996</v>
      </c>
      <c r="I1052">
        <v>-6952.87</v>
      </c>
      <c r="J1052">
        <v>829.60400000000004</v>
      </c>
      <c r="K1052">
        <v>-347.88</v>
      </c>
      <c r="L1052">
        <v>-7316.08</v>
      </c>
      <c r="M1052">
        <v>-221.7</v>
      </c>
      <c r="N1052">
        <v>-2441.64</v>
      </c>
      <c r="O1052">
        <v>-6929.87</v>
      </c>
      <c r="P1052">
        <v>-1098.47</v>
      </c>
      <c r="Q1052">
        <v>-4037.17</v>
      </c>
      <c r="R1052">
        <v>-6636.83</v>
      </c>
      <c r="S1052">
        <v>323.70400000000001</v>
      </c>
      <c r="T1052">
        <v>-884.43799999999999</v>
      </c>
    </row>
    <row r="1053" spans="1:20" x14ac:dyDescent="0.15">
      <c r="A1053">
        <v>1049</v>
      </c>
      <c r="B1053">
        <v>0</v>
      </c>
      <c r="C1053">
        <v>-6884.46</v>
      </c>
      <c r="D1053">
        <v>-94.338899999999995</v>
      </c>
      <c r="E1053">
        <v>-3856.15</v>
      </c>
      <c r="F1053">
        <v>10936.4</v>
      </c>
      <c r="G1053">
        <v>824.30399999999997</v>
      </c>
      <c r="H1053">
        <v>-4619.71</v>
      </c>
      <c r="I1053">
        <v>-6968.2</v>
      </c>
      <c r="J1053">
        <v>837.26800000000003</v>
      </c>
      <c r="K1053">
        <v>-300.70999999999998</v>
      </c>
      <c r="L1053">
        <v>-7340.25</v>
      </c>
      <c r="M1053">
        <v>-158.02000000000001</v>
      </c>
      <c r="N1053">
        <v>-2417.4699999999998</v>
      </c>
      <c r="O1053">
        <v>-6826.69</v>
      </c>
      <c r="P1053">
        <v>-1051.3</v>
      </c>
      <c r="Q1053">
        <v>-4084.34</v>
      </c>
      <c r="R1053">
        <v>-6644.49</v>
      </c>
      <c r="S1053">
        <v>347.88</v>
      </c>
      <c r="T1053">
        <v>-948.11800000000005</v>
      </c>
    </row>
    <row r="1054" spans="1:20" x14ac:dyDescent="0.15">
      <c r="A1054">
        <v>1050</v>
      </c>
      <c r="B1054">
        <v>1</v>
      </c>
      <c r="C1054">
        <v>-7692.25</v>
      </c>
      <c r="D1054">
        <v>-188.67599999999999</v>
      </c>
      <c r="E1054">
        <v>-3769.48</v>
      </c>
      <c r="F1054">
        <v>10760.7</v>
      </c>
      <c r="G1054">
        <v>397.41800000000001</v>
      </c>
      <c r="H1054">
        <v>-4976.4399999999996</v>
      </c>
      <c r="I1054">
        <v>-7031.88</v>
      </c>
      <c r="J1054">
        <v>861.44399999999996</v>
      </c>
      <c r="K1054">
        <v>-244.69399999999999</v>
      </c>
      <c r="L1054">
        <v>-7308.41</v>
      </c>
      <c r="M1054">
        <v>-150.35599999999999</v>
      </c>
      <c r="N1054">
        <v>-2456.9699999999998</v>
      </c>
      <c r="O1054">
        <v>-6794.85</v>
      </c>
      <c r="P1054">
        <v>-964.63099999999997</v>
      </c>
      <c r="Q1054">
        <v>-4155.68</v>
      </c>
      <c r="R1054">
        <v>-6676.33</v>
      </c>
      <c r="S1054">
        <v>323.70400000000001</v>
      </c>
      <c r="T1054">
        <v>-940.45399999999995</v>
      </c>
    </row>
    <row r="1055" spans="1:20" x14ac:dyDescent="0.15">
      <c r="A1055">
        <v>1051</v>
      </c>
      <c r="B1055">
        <v>0</v>
      </c>
      <c r="C1055">
        <v>-8283.6299999999992</v>
      </c>
      <c r="D1055">
        <v>-254.72900000000001</v>
      </c>
      <c r="E1055">
        <v>-3643.3</v>
      </c>
      <c r="F1055">
        <v>10893.3</v>
      </c>
      <c r="G1055">
        <v>86.673699999999997</v>
      </c>
      <c r="H1055">
        <v>-5074.33</v>
      </c>
      <c r="I1055">
        <v>-7031.88</v>
      </c>
      <c r="J1055">
        <v>837.26700000000005</v>
      </c>
      <c r="K1055">
        <v>-291.86200000000002</v>
      </c>
      <c r="L1055">
        <v>-7300.75</v>
      </c>
      <c r="M1055">
        <v>-118.515</v>
      </c>
      <c r="N1055">
        <v>-2496.4699999999998</v>
      </c>
      <c r="O1055">
        <v>-6787.18</v>
      </c>
      <c r="P1055">
        <v>-853.78099999999995</v>
      </c>
      <c r="Q1055">
        <v>-4202.8500000000004</v>
      </c>
      <c r="R1055">
        <v>-6676.33</v>
      </c>
      <c r="S1055">
        <v>370.87200000000001</v>
      </c>
      <c r="T1055">
        <v>-908.61300000000006</v>
      </c>
    </row>
    <row r="1056" spans="1:20" x14ac:dyDescent="0.15">
      <c r="A1056">
        <v>1052</v>
      </c>
      <c r="B1056">
        <v>1</v>
      </c>
      <c r="C1056">
        <v>-9095.5300000000007</v>
      </c>
      <c r="D1056">
        <v>0</v>
      </c>
      <c r="E1056">
        <v>-3492.95</v>
      </c>
      <c r="F1056">
        <v>11210.5</v>
      </c>
      <c r="G1056">
        <v>110.851</v>
      </c>
      <c r="H1056">
        <v>-4842.59</v>
      </c>
      <c r="I1056">
        <v>-7039.54</v>
      </c>
      <c r="J1056">
        <v>853.78099999999995</v>
      </c>
      <c r="K1056">
        <v>-370.87099999999998</v>
      </c>
      <c r="L1056">
        <v>-7276.57</v>
      </c>
      <c r="M1056">
        <v>-118.515</v>
      </c>
      <c r="N1056">
        <v>-2535.98</v>
      </c>
      <c r="O1056">
        <v>-6755.34</v>
      </c>
      <c r="P1056">
        <v>-767.10799999999995</v>
      </c>
      <c r="Q1056">
        <v>-4281.8599999999997</v>
      </c>
      <c r="R1056">
        <v>-6691.66</v>
      </c>
      <c r="S1056">
        <v>426.89100000000002</v>
      </c>
      <c r="T1056">
        <v>-923.94</v>
      </c>
    </row>
    <row r="1057" spans="1:20" x14ac:dyDescent="0.15">
      <c r="A1057">
        <v>1053</v>
      </c>
      <c r="B1057">
        <v>0</v>
      </c>
      <c r="C1057">
        <v>-10169.799999999999</v>
      </c>
      <c r="D1057">
        <v>-38.316200000000002</v>
      </c>
      <c r="E1057">
        <v>-3359.11</v>
      </c>
      <c r="F1057">
        <v>11299.6</v>
      </c>
      <c r="G1057">
        <v>33.030500000000004</v>
      </c>
      <c r="H1057">
        <v>-4984.1000000000004</v>
      </c>
      <c r="I1057">
        <v>-7071.38</v>
      </c>
      <c r="J1057">
        <v>782.43499999999995</v>
      </c>
      <c r="K1057">
        <v>-426.89100000000002</v>
      </c>
      <c r="L1057">
        <v>-7308.41</v>
      </c>
      <c r="M1057">
        <v>-118.515</v>
      </c>
      <c r="N1057">
        <v>-2575.48</v>
      </c>
      <c r="O1057">
        <v>-6747.68</v>
      </c>
      <c r="P1057">
        <v>-656.25699999999995</v>
      </c>
      <c r="Q1057">
        <v>-4360.87</v>
      </c>
      <c r="R1057">
        <v>-6740.02</v>
      </c>
      <c r="S1057">
        <v>379.72300000000001</v>
      </c>
      <c r="T1057">
        <v>-987.62300000000005</v>
      </c>
    </row>
    <row r="1058" spans="1:20" x14ac:dyDescent="0.15">
      <c r="A1058">
        <v>1054</v>
      </c>
      <c r="B1058">
        <v>1</v>
      </c>
      <c r="C1058">
        <v>-11291.3</v>
      </c>
      <c r="D1058">
        <v>-258.82799999999997</v>
      </c>
      <c r="E1058">
        <v>-3146.26</v>
      </c>
      <c r="F1058">
        <v>11117.4</v>
      </c>
      <c r="G1058">
        <v>-142.69399999999999</v>
      </c>
      <c r="H1058">
        <v>-5159.82</v>
      </c>
      <c r="I1058">
        <v>-7079.04</v>
      </c>
      <c r="J1058">
        <v>758.25699999999995</v>
      </c>
      <c r="K1058">
        <v>-372.06</v>
      </c>
      <c r="L1058">
        <v>-7293.09</v>
      </c>
      <c r="M1058">
        <v>-118.515</v>
      </c>
      <c r="N1058">
        <v>-2614.9899999999998</v>
      </c>
      <c r="O1058">
        <v>-6723.5</v>
      </c>
      <c r="P1058">
        <v>-584.91099999999994</v>
      </c>
      <c r="Q1058">
        <v>-4432.22</v>
      </c>
      <c r="R1058">
        <v>-6691.66</v>
      </c>
      <c r="S1058">
        <v>316.03899999999999</v>
      </c>
      <c r="T1058">
        <v>-1002.95</v>
      </c>
    </row>
    <row r="1059" spans="1:20" x14ac:dyDescent="0.15">
      <c r="A1059">
        <v>1055</v>
      </c>
      <c r="B1059">
        <v>0</v>
      </c>
      <c r="C1059">
        <v>-12491.7</v>
      </c>
      <c r="D1059">
        <v>-674.47900000000004</v>
      </c>
      <c r="E1059">
        <v>-2892.71</v>
      </c>
      <c r="F1059">
        <v>10983.6</v>
      </c>
      <c r="G1059">
        <v>-86.672499999999999</v>
      </c>
      <c r="H1059">
        <v>-5103.8</v>
      </c>
      <c r="I1059">
        <v>-7103.22</v>
      </c>
      <c r="J1059">
        <v>790.09900000000005</v>
      </c>
      <c r="K1059">
        <v>-268.87200000000001</v>
      </c>
      <c r="L1059">
        <v>-7214.08</v>
      </c>
      <c r="M1059">
        <v>-118.515</v>
      </c>
      <c r="N1059">
        <v>-2646.83</v>
      </c>
      <c r="O1059">
        <v>-6747.68</v>
      </c>
      <c r="P1059">
        <v>-576.05700000000002</v>
      </c>
      <c r="Q1059">
        <v>-4479.38</v>
      </c>
      <c r="R1059">
        <v>-6740.02</v>
      </c>
      <c r="S1059">
        <v>308.37700000000001</v>
      </c>
      <c r="T1059">
        <v>-1058.97</v>
      </c>
    </row>
    <row r="1060" spans="1:20" x14ac:dyDescent="0.15">
      <c r="A1060">
        <v>1056</v>
      </c>
      <c r="B1060">
        <v>1</v>
      </c>
      <c r="C1060">
        <v>-13817.2</v>
      </c>
      <c r="D1060">
        <v>-1527.06</v>
      </c>
      <c r="E1060">
        <v>-2864.95</v>
      </c>
      <c r="F1060">
        <v>10801.4</v>
      </c>
      <c r="G1060">
        <v>-172.15100000000001</v>
      </c>
      <c r="H1060">
        <v>-5120.32</v>
      </c>
      <c r="I1060">
        <v>-7079.04</v>
      </c>
      <c r="J1060">
        <v>774.774</v>
      </c>
      <c r="K1060">
        <v>-206.38</v>
      </c>
      <c r="L1060">
        <v>-7135.07</v>
      </c>
      <c r="M1060">
        <v>-110.852</v>
      </c>
      <c r="N1060">
        <v>-2639.17</v>
      </c>
      <c r="O1060">
        <v>-6700.51</v>
      </c>
      <c r="P1060">
        <v>-679.24599999999998</v>
      </c>
      <c r="Q1060">
        <v>-4527.74</v>
      </c>
      <c r="R1060">
        <v>-6676.33</v>
      </c>
      <c r="S1060">
        <v>268.87200000000001</v>
      </c>
      <c r="T1060">
        <v>-1019.47</v>
      </c>
    </row>
    <row r="1061" spans="1:20" x14ac:dyDescent="0.15">
      <c r="A1061">
        <v>1057</v>
      </c>
      <c r="B1061">
        <v>0</v>
      </c>
      <c r="C1061">
        <v>-15397.4</v>
      </c>
      <c r="D1061">
        <v>-2459.85</v>
      </c>
      <c r="E1061">
        <v>-3470.46</v>
      </c>
      <c r="F1061">
        <v>10744.1</v>
      </c>
      <c r="G1061">
        <v>-433.35899999999998</v>
      </c>
      <c r="H1061">
        <v>-5003</v>
      </c>
      <c r="I1061">
        <v>-7110.89</v>
      </c>
      <c r="J1061">
        <v>703.42700000000002</v>
      </c>
      <c r="K1061">
        <v>-79.009900000000002</v>
      </c>
      <c r="L1061">
        <v>-7056.06</v>
      </c>
      <c r="M1061">
        <v>-63.685899999999997</v>
      </c>
      <c r="N1061">
        <v>-2614.9899999999998</v>
      </c>
      <c r="O1061">
        <v>-6613.84</v>
      </c>
      <c r="P1061">
        <v>-688.10299999999995</v>
      </c>
      <c r="Q1061">
        <v>-4471.72</v>
      </c>
      <c r="R1061">
        <v>-6676.33</v>
      </c>
      <c r="S1061">
        <v>237.03</v>
      </c>
      <c r="T1061">
        <v>-979.96100000000001</v>
      </c>
    </row>
    <row r="1062" spans="1:20" x14ac:dyDescent="0.15">
      <c r="A1062">
        <v>1058</v>
      </c>
      <c r="B1062">
        <v>1</v>
      </c>
      <c r="C1062">
        <v>-16992.900000000001</v>
      </c>
      <c r="D1062">
        <v>-3252.33</v>
      </c>
      <c r="E1062">
        <v>-4473.3999999999996</v>
      </c>
      <c r="F1062">
        <v>10941.7</v>
      </c>
      <c r="G1062">
        <v>-623.221</v>
      </c>
      <c r="H1062">
        <v>-4695.82</v>
      </c>
      <c r="I1062">
        <v>-7110.89</v>
      </c>
      <c r="J1062">
        <v>656.26</v>
      </c>
      <c r="K1062">
        <v>-79.009900000000002</v>
      </c>
      <c r="L1062">
        <v>-6992.37</v>
      </c>
      <c r="M1062">
        <v>0</v>
      </c>
      <c r="N1062">
        <v>-2631.51</v>
      </c>
      <c r="O1062">
        <v>-6510.65</v>
      </c>
      <c r="P1062">
        <v>-554.26599999999996</v>
      </c>
      <c r="Q1062">
        <v>-4511.22</v>
      </c>
      <c r="R1062">
        <v>-6653.35</v>
      </c>
      <c r="S1062">
        <v>244.691</v>
      </c>
      <c r="T1062">
        <v>-940.45699999999999</v>
      </c>
    </row>
    <row r="1063" spans="1:20" x14ac:dyDescent="0.15">
      <c r="A1063">
        <v>1059</v>
      </c>
      <c r="B1063">
        <v>0</v>
      </c>
      <c r="C1063">
        <v>-18606.099999999999</v>
      </c>
      <c r="D1063">
        <v>-3672.76</v>
      </c>
      <c r="E1063">
        <v>-5432.76</v>
      </c>
      <c r="F1063">
        <v>11116.2</v>
      </c>
      <c r="G1063">
        <v>-811.88499999999999</v>
      </c>
      <c r="H1063">
        <v>-4322.5600000000004</v>
      </c>
      <c r="I1063">
        <v>-7110.89</v>
      </c>
      <c r="J1063">
        <v>584.91300000000001</v>
      </c>
      <c r="K1063">
        <v>-71.348500000000001</v>
      </c>
      <c r="L1063">
        <v>-7007.7</v>
      </c>
      <c r="M1063">
        <v>22.984100000000002</v>
      </c>
      <c r="N1063">
        <v>-2552.5</v>
      </c>
      <c r="O1063">
        <v>-6471.15</v>
      </c>
      <c r="P1063">
        <v>-372.065</v>
      </c>
      <c r="Q1063">
        <v>-4543.07</v>
      </c>
      <c r="R1063">
        <v>-6542.5</v>
      </c>
      <c r="S1063">
        <v>284.19600000000003</v>
      </c>
      <c r="T1063">
        <v>-900.952</v>
      </c>
    </row>
    <row r="1064" spans="1:20" x14ac:dyDescent="0.15">
      <c r="A1064">
        <v>1060</v>
      </c>
      <c r="B1064">
        <v>1</v>
      </c>
      <c r="C1064">
        <v>-19813.8</v>
      </c>
      <c r="D1064">
        <v>-3923.91</v>
      </c>
      <c r="E1064">
        <v>-5900.36</v>
      </c>
      <c r="F1064">
        <v>11202.9</v>
      </c>
      <c r="G1064">
        <v>-1104.94</v>
      </c>
      <c r="H1064">
        <v>-4181.0600000000004</v>
      </c>
      <c r="I1064">
        <v>-7087.9</v>
      </c>
      <c r="J1064">
        <v>545.40800000000002</v>
      </c>
      <c r="K1064">
        <v>-31.843900000000001</v>
      </c>
      <c r="L1064">
        <v>-7086.7</v>
      </c>
      <c r="M1064">
        <v>126.176</v>
      </c>
      <c r="N1064">
        <v>-2488.81</v>
      </c>
      <c r="O1064">
        <v>-6431.64</v>
      </c>
      <c r="P1064">
        <v>-261.21199999999999</v>
      </c>
      <c r="Q1064">
        <v>-4550.7299999999996</v>
      </c>
      <c r="R1064">
        <v>-6471.15</v>
      </c>
      <c r="S1064">
        <v>346.68400000000003</v>
      </c>
      <c r="T1064">
        <v>-876.76900000000001</v>
      </c>
    </row>
    <row r="1065" spans="1:20" x14ac:dyDescent="0.15">
      <c r="A1065">
        <v>1061</v>
      </c>
      <c r="B1065">
        <v>0</v>
      </c>
      <c r="C1065">
        <v>-20076.2</v>
      </c>
      <c r="D1065">
        <v>-4306.04</v>
      </c>
      <c r="E1065">
        <v>-6092.62</v>
      </c>
      <c r="F1065">
        <v>11313.7</v>
      </c>
      <c r="G1065">
        <v>-1248.8399999999999</v>
      </c>
      <c r="H1065">
        <v>-3982.34</v>
      </c>
      <c r="I1065">
        <v>-7007.69</v>
      </c>
      <c r="J1065">
        <v>498.24299999999999</v>
      </c>
      <c r="K1065">
        <v>-7.6607399999999997</v>
      </c>
      <c r="L1065">
        <v>-7150.39</v>
      </c>
      <c r="M1065">
        <v>181.00200000000001</v>
      </c>
      <c r="N1065">
        <v>-2504.13</v>
      </c>
      <c r="O1065">
        <v>-6415.12</v>
      </c>
      <c r="P1065">
        <v>-182.203</v>
      </c>
      <c r="Q1065">
        <v>-4582.57</v>
      </c>
      <c r="R1065">
        <v>-6446.96</v>
      </c>
      <c r="S1065">
        <v>497.041</v>
      </c>
      <c r="T1065">
        <v>-900.95299999999997</v>
      </c>
    </row>
    <row r="1066" spans="1:20" x14ac:dyDescent="0.15">
      <c r="A1066">
        <v>1062</v>
      </c>
      <c r="B1066">
        <v>1</v>
      </c>
      <c r="C1066">
        <v>-20108</v>
      </c>
      <c r="D1066">
        <v>-4252.41</v>
      </c>
      <c r="E1066">
        <v>-5903.96</v>
      </c>
      <c r="F1066">
        <v>11400.4</v>
      </c>
      <c r="G1066">
        <v>-1139.19</v>
      </c>
      <c r="H1066">
        <v>-3965.81</v>
      </c>
      <c r="I1066">
        <v>-7071.38</v>
      </c>
      <c r="J1066">
        <v>442.21499999999997</v>
      </c>
      <c r="K1066">
        <v>-39.504899999999999</v>
      </c>
      <c r="L1066">
        <v>-7165.71</v>
      </c>
      <c r="M1066">
        <v>291.85500000000002</v>
      </c>
      <c r="N1066">
        <v>-2575.48</v>
      </c>
      <c r="O1066">
        <v>-6471.15</v>
      </c>
      <c r="P1066">
        <v>-110.854</v>
      </c>
      <c r="Q1066">
        <v>-4574.91</v>
      </c>
      <c r="R1066">
        <v>-6494.13</v>
      </c>
      <c r="S1066">
        <v>623.21600000000001</v>
      </c>
      <c r="T1066">
        <v>-884.42899999999997</v>
      </c>
    </row>
    <row r="1067" spans="1:20" x14ac:dyDescent="0.15">
      <c r="A1067">
        <v>1063</v>
      </c>
      <c r="B1067">
        <v>0</v>
      </c>
      <c r="C1067">
        <v>-20108</v>
      </c>
      <c r="D1067">
        <v>-4067.8</v>
      </c>
      <c r="E1067">
        <v>-5534.3</v>
      </c>
      <c r="F1067">
        <v>11488.3</v>
      </c>
      <c r="G1067">
        <v>-902.15800000000002</v>
      </c>
      <c r="H1067">
        <v>-4098.4399999999996</v>
      </c>
      <c r="I1067">
        <v>-7094.36</v>
      </c>
      <c r="J1067">
        <v>481.71899999999999</v>
      </c>
      <c r="K1067">
        <v>-31.844799999999999</v>
      </c>
      <c r="L1067">
        <v>-7214.08</v>
      </c>
      <c r="M1067">
        <v>355.54399999999998</v>
      </c>
      <c r="N1067">
        <v>-2622.65</v>
      </c>
      <c r="O1067">
        <v>-6439.3</v>
      </c>
      <c r="P1067">
        <v>-63.689599999999999</v>
      </c>
      <c r="Q1067">
        <v>-4527.75</v>
      </c>
      <c r="R1067">
        <v>-6580.8</v>
      </c>
      <c r="S1067">
        <v>773.57399999999996</v>
      </c>
      <c r="T1067">
        <v>-963.43899999999996</v>
      </c>
    </row>
    <row r="1068" spans="1:20" x14ac:dyDescent="0.15">
      <c r="A1068">
        <v>1064</v>
      </c>
      <c r="B1068">
        <v>1</v>
      </c>
      <c r="C1068">
        <v>-20115.7</v>
      </c>
      <c r="D1068">
        <v>-4472.1400000000003</v>
      </c>
      <c r="E1068">
        <v>-5033.6499999999996</v>
      </c>
      <c r="F1068">
        <v>11441.1</v>
      </c>
      <c r="G1068">
        <v>-703.42899999999997</v>
      </c>
      <c r="H1068">
        <v>-4476.97</v>
      </c>
      <c r="I1068">
        <v>-7197.56</v>
      </c>
      <c r="J1068">
        <v>490.58499999999998</v>
      </c>
      <c r="K1068">
        <v>7.6598300000000004</v>
      </c>
      <c r="L1068">
        <v>-7158.05</v>
      </c>
      <c r="M1068">
        <v>370.86399999999998</v>
      </c>
      <c r="N1068">
        <v>-2709.31</v>
      </c>
      <c r="O1068">
        <v>-6446.96</v>
      </c>
      <c r="P1068">
        <v>22.979500000000002</v>
      </c>
      <c r="Q1068">
        <v>-4425.76</v>
      </c>
      <c r="R1068">
        <v>-6691.65</v>
      </c>
      <c r="S1068">
        <v>892.08799999999997</v>
      </c>
      <c r="T1068">
        <v>-1057.77</v>
      </c>
    </row>
    <row r="1069" spans="1:20" x14ac:dyDescent="0.15">
      <c r="A1069">
        <v>1065</v>
      </c>
      <c r="B1069">
        <v>0</v>
      </c>
      <c r="C1069">
        <v>-20147.5</v>
      </c>
      <c r="D1069">
        <v>-5912.46</v>
      </c>
      <c r="E1069">
        <v>-4922.8</v>
      </c>
      <c r="F1069">
        <v>11385.1</v>
      </c>
      <c r="G1069">
        <v>-709.88099999999997</v>
      </c>
      <c r="H1069">
        <v>-4928.04</v>
      </c>
      <c r="I1069">
        <v>-7229.4</v>
      </c>
      <c r="J1069">
        <v>402.709</v>
      </c>
      <c r="K1069">
        <v>31.845400000000001</v>
      </c>
      <c r="L1069">
        <v>-7174.58</v>
      </c>
      <c r="M1069">
        <v>434.55399999999997</v>
      </c>
      <c r="N1069">
        <v>-2804.85</v>
      </c>
      <c r="O1069">
        <v>-6486.47</v>
      </c>
      <c r="P1069">
        <v>126.17400000000001</v>
      </c>
      <c r="Q1069">
        <v>-4228.2299999999996</v>
      </c>
      <c r="R1069">
        <v>-6747.68</v>
      </c>
      <c r="S1069">
        <v>1018.26</v>
      </c>
      <c r="T1069">
        <v>-1208.1300000000001</v>
      </c>
    </row>
    <row r="1070" spans="1:20" x14ac:dyDescent="0.15">
      <c r="A1070">
        <v>1066</v>
      </c>
      <c r="B1070">
        <v>1</v>
      </c>
      <c r="C1070">
        <v>-20147.5</v>
      </c>
      <c r="D1070">
        <v>-8069.9</v>
      </c>
      <c r="E1070">
        <v>-4820.8100000000004</v>
      </c>
      <c r="F1070">
        <v>11439.9</v>
      </c>
      <c r="G1070">
        <v>-892.08600000000001</v>
      </c>
      <c r="H1070">
        <v>-5214.6499999999996</v>
      </c>
      <c r="I1070">
        <v>-7221.74</v>
      </c>
      <c r="J1070">
        <v>419.23599999999999</v>
      </c>
      <c r="K1070">
        <v>15.3184</v>
      </c>
      <c r="L1070">
        <v>-7118.55</v>
      </c>
      <c r="M1070">
        <v>434.55399999999997</v>
      </c>
      <c r="N1070">
        <v>-2781.87</v>
      </c>
      <c r="O1070">
        <v>-6525.97</v>
      </c>
      <c r="P1070">
        <v>173.33799999999999</v>
      </c>
      <c r="Q1070">
        <v>-4046.03</v>
      </c>
      <c r="R1070">
        <v>-6700.52</v>
      </c>
      <c r="S1070">
        <v>1153.3</v>
      </c>
      <c r="T1070">
        <v>-1318.98</v>
      </c>
    </row>
    <row r="1071" spans="1:20" x14ac:dyDescent="0.15">
      <c r="A1071">
        <v>1067</v>
      </c>
      <c r="B1071">
        <v>0</v>
      </c>
      <c r="C1071">
        <v>-20147.5</v>
      </c>
      <c r="D1071">
        <v>-10041.1</v>
      </c>
      <c r="E1071">
        <v>-4646.26</v>
      </c>
      <c r="F1071">
        <v>11520.1</v>
      </c>
      <c r="G1071">
        <v>-1041.24</v>
      </c>
      <c r="H1071">
        <v>-5222.3100000000004</v>
      </c>
      <c r="I1071">
        <v>-7182.24</v>
      </c>
      <c r="J1071">
        <v>355.54399999999998</v>
      </c>
      <c r="K1071">
        <v>63.692100000000003</v>
      </c>
      <c r="L1071">
        <v>-7158.05</v>
      </c>
      <c r="M1071">
        <v>419.23599999999999</v>
      </c>
      <c r="N1071">
        <v>-2655.7</v>
      </c>
      <c r="O1071">
        <v>-6557.82</v>
      </c>
      <c r="P1071">
        <v>229.37100000000001</v>
      </c>
      <c r="Q1071">
        <v>-3973.47</v>
      </c>
      <c r="R1071">
        <v>-6621.51</v>
      </c>
      <c r="S1071">
        <v>1177.49</v>
      </c>
      <c r="T1071">
        <v>-1359.7</v>
      </c>
    </row>
    <row r="1072" spans="1:20" x14ac:dyDescent="0.15">
      <c r="A1072">
        <v>1068</v>
      </c>
      <c r="B1072">
        <v>1</v>
      </c>
      <c r="C1072">
        <v>-20009.7</v>
      </c>
      <c r="D1072">
        <v>-11372.6</v>
      </c>
      <c r="E1072">
        <v>-4544.28</v>
      </c>
      <c r="F1072">
        <v>11441.1</v>
      </c>
      <c r="G1072">
        <v>-1333.09</v>
      </c>
      <c r="H1072">
        <v>-5231.18</v>
      </c>
      <c r="I1072">
        <v>-7142.73</v>
      </c>
      <c r="J1072">
        <v>355.54399999999998</v>
      </c>
      <c r="K1072">
        <v>0</v>
      </c>
      <c r="L1072">
        <v>-7243.51</v>
      </c>
      <c r="M1072">
        <v>347.88600000000002</v>
      </c>
      <c r="N1072">
        <v>-2497.6799999999998</v>
      </c>
      <c r="O1072">
        <v>-6565.48</v>
      </c>
      <c r="P1072">
        <v>174.54900000000001</v>
      </c>
      <c r="Q1072">
        <v>-4091.98</v>
      </c>
      <c r="R1072">
        <v>-6557.82</v>
      </c>
      <c r="S1072">
        <v>1137.98</v>
      </c>
      <c r="T1072">
        <v>-1256.5</v>
      </c>
    </row>
    <row r="1073" spans="1:20" x14ac:dyDescent="0.15">
      <c r="A1073">
        <v>1069</v>
      </c>
      <c r="B1073">
        <v>0</v>
      </c>
      <c r="C1073">
        <v>-19076.5</v>
      </c>
      <c r="D1073">
        <v>-11978.9</v>
      </c>
      <c r="E1073">
        <v>-4438.66</v>
      </c>
      <c r="F1073">
        <v>11362.1</v>
      </c>
      <c r="G1073">
        <v>-1657.99</v>
      </c>
      <c r="H1073">
        <v>-5120.32</v>
      </c>
      <c r="I1073">
        <v>-7103.23</v>
      </c>
      <c r="J1073">
        <v>347.88600000000002</v>
      </c>
      <c r="K1073">
        <v>-22.974799999999998</v>
      </c>
      <c r="L1073">
        <v>-7527.7</v>
      </c>
      <c r="M1073">
        <v>316.03899999999999</v>
      </c>
      <c r="N1073">
        <v>-2347.3200000000002</v>
      </c>
      <c r="O1073">
        <v>-6612.64</v>
      </c>
      <c r="P1073">
        <v>48.376800000000003</v>
      </c>
      <c r="Q1073">
        <v>-4202.84</v>
      </c>
      <c r="R1073">
        <v>-6573.13</v>
      </c>
      <c r="S1073">
        <v>1106.1400000000001</v>
      </c>
      <c r="T1073">
        <v>-1209.3399999999999</v>
      </c>
    </row>
    <row r="1074" spans="1:20" x14ac:dyDescent="0.15">
      <c r="A1074">
        <v>1070</v>
      </c>
      <c r="B1074">
        <v>1</v>
      </c>
      <c r="C1074">
        <v>-17189.099999999999</v>
      </c>
      <c r="D1074">
        <v>-11698.3</v>
      </c>
      <c r="E1074">
        <v>-4653.92</v>
      </c>
      <c r="F1074">
        <v>11329</v>
      </c>
      <c r="G1074">
        <v>-1786.59</v>
      </c>
      <c r="H1074">
        <v>-5079.6000000000004</v>
      </c>
      <c r="I1074">
        <v>-7117.33</v>
      </c>
      <c r="J1074">
        <v>323.697</v>
      </c>
      <c r="K1074">
        <v>-126.173</v>
      </c>
      <c r="L1074">
        <v>-7843.74</v>
      </c>
      <c r="M1074">
        <v>293.065</v>
      </c>
      <c r="N1074">
        <v>-2259.44</v>
      </c>
      <c r="O1074">
        <v>-6699.31</v>
      </c>
      <c r="P1074">
        <v>-178.56399999999999</v>
      </c>
      <c r="Q1074">
        <v>-4266.53</v>
      </c>
      <c r="R1074">
        <v>-6682.78</v>
      </c>
      <c r="S1074">
        <v>1090.82</v>
      </c>
      <c r="T1074">
        <v>-1130.33</v>
      </c>
    </row>
    <row r="1075" spans="1:20" x14ac:dyDescent="0.15">
      <c r="A1075">
        <v>1071</v>
      </c>
      <c r="B1075">
        <v>0</v>
      </c>
      <c r="C1075">
        <v>-15136.1</v>
      </c>
      <c r="D1075">
        <v>-11038.4</v>
      </c>
      <c r="E1075">
        <v>-4606.76</v>
      </c>
      <c r="F1075">
        <v>11471.7</v>
      </c>
      <c r="G1075">
        <v>-1636.23</v>
      </c>
      <c r="H1075">
        <v>-5198.12</v>
      </c>
      <c r="I1075">
        <v>-7362.02</v>
      </c>
      <c r="J1075">
        <v>355.54399999999998</v>
      </c>
      <c r="K1075">
        <v>-158.02000000000001</v>
      </c>
      <c r="L1075">
        <v>-8136.8</v>
      </c>
      <c r="M1075">
        <v>174.55199999999999</v>
      </c>
      <c r="N1075">
        <v>-2321.92</v>
      </c>
      <c r="O1075">
        <v>-6825.48</v>
      </c>
      <c r="P1075">
        <v>-661.49300000000005</v>
      </c>
      <c r="Q1075">
        <v>-4281.8500000000004</v>
      </c>
      <c r="R1075">
        <v>-6942.78</v>
      </c>
      <c r="S1075">
        <v>1034.79</v>
      </c>
      <c r="T1075">
        <v>-1036</v>
      </c>
    </row>
    <row r="1076" spans="1:20" x14ac:dyDescent="0.15">
      <c r="A1076">
        <v>1072</v>
      </c>
      <c r="B1076">
        <v>1</v>
      </c>
      <c r="C1076">
        <v>-13092.3</v>
      </c>
      <c r="D1076">
        <v>-11180.2</v>
      </c>
      <c r="E1076">
        <v>-4466.49</v>
      </c>
      <c r="F1076">
        <v>11558.4</v>
      </c>
      <c r="G1076">
        <v>-1533.03</v>
      </c>
      <c r="H1076">
        <v>-5286</v>
      </c>
      <c r="I1076">
        <v>-7653.86</v>
      </c>
      <c r="J1076">
        <v>363.202</v>
      </c>
      <c r="K1076">
        <v>-150.36199999999999</v>
      </c>
      <c r="L1076">
        <v>-8311.35</v>
      </c>
      <c r="M1076">
        <v>56.037799999999997</v>
      </c>
      <c r="N1076">
        <v>-2487.59</v>
      </c>
      <c r="O1076">
        <v>-6983.5</v>
      </c>
      <c r="P1076">
        <v>-994.06299999999999</v>
      </c>
      <c r="Q1076">
        <v>-4360.8599999999997</v>
      </c>
      <c r="R1076">
        <v>-7321.29</v>
      </c>
      <c r="S1076">
        <v>1089.6099999999999</v>
      </c>
      <c r="T1076">
        <v>-885.64099999999996</v>
      </c>
    </row>
    <row r="1077" spans="1:20" x14ac:dyDescent="0.15">
      <c r="A1077">
        <v>1073</v>
      </c>
      <c r="B1077">
        <v>0</v>
      </c>
      <c r="C1077">
        <v>-11978.9</v>
      </c>
      <c r="D1077">
        <v>-12504.4</v>
      </c>
      <c r="E1077">
        <v>-4010.19</v>
      </c>
      <c r="F1077">
        <v>11676.9</v>
      </c>
      <c r="G1077">
        <v>-1508.84</v>
      </c>
      <c r="H1077">
        <v>-5238.84</v>
      </c>
      <c r="I1077">
        <v>-8009.4</v>
      </c>
      <c r="J1077">
        <v>402.70600000000002</v>
      </c>
      <c r="K1077">
        <v>-103.20099999999999</v>
      </c>
      <c r="L1077">
        <v>-8382.7000000000007</v>
      </c>
      <c r="M1077">
        <v>-70.133099999999999</v>
      </c>
      <c r="N1077">
        <v>-2662.14</v>
      </c>
      <c r="O1077">
        <v>-7164.49</v>
      </c>
      <c r="P1077">
        <v>-1208.1199999999999</v>
      </c>
      <c r="Q1077">
        <v>-4447.5200000000004</v>
      </c>
      <c r="R1077">
        <v>-7764.72</v>
      </c>
      <c r="S1077">
        <v>1192.8</v>
      </c>
      <c r="T1077">
        <v>-797.75599999999997</v>
      </c>
    </row>
    <row r="1078" spans="1:20" x14ac:dyDescent="0.15">
      <c r="A1078">
        <v>1074</v>
      </c>
      <c r="B1078">
        <v>1</v>
      </c>
      <c r="C1078">
        <v>-11905.1</v>
      </c>
      <c r="D1078">
        <v>-14288.6</v>
      </c>
      <c r="E1078">
        <v>-3329.73</v>
      </c>
      <c r="F1078">
        <v>11772.5</v>
      </c>
      <c r="G1078">
        <v>-1494.75</v>
      </c>
      <c r="H1078">
        <v>-5129.21</v>
      </c>
      <c r="I1078">
        <v>-8334.32</v>
      </c>
      <c r="J1078">
        <v>434.55399999999997</v>
      </c>
      <c r="K1078">
        <v>-16.534700000000001</v>
      </c>
      <c r="L1078">
        <v>-8452.83</v>
      </c>
      <c r="M1078">
        <v>-220.495</v>
      </c>
      <c r="N1078">
        <v>-2725.84</v>
      </c>
      <c r="O1078">
        <v>-7456.33</v>
      </c>
      <c r="P1078">
        <v>-1311.32</v>
      </c>
      <c r="Q1078">
        <v>-4543.07</v>
      </c>
      <c r="R1078">
        <v>-8057.79</v>
      </c>
      <c r="S1078">
        <v>1247.6199999999999</v>
      </c>
      <c r="T1078">
        <v>-821.947</v>
      </c>
    </row>
    <row r="1079" spans="1:20" x14ac:dyDescent="0.15">
      <c r="A1079">
        <v>1075</v>
      </c>
      <c r="B1079">
        <v>0</v>
      </c>
      <c r="C1079">
        <v>-12020.8</v>
      </c>
      <c r="D1079">
        <v>-16202.6</v>
      </c>
      <c r="E1079">
        <v>-2876.2</v>
      </c>
      <c r="F1079">
        <v>11703.6</v>
      </c>
      <c r="G1079">
        <v>-1288.3499999999999</v>
      </c>
      <c r="H1079">
        <v>-4976.3999999999996</v>
      </c>
      <c r="I1079">
        <v>-8516.5300000000007</v>
      </c>
      <c r="J1079">
        <v>426.89800000000002</v>
      </c>
      <c r="K1079">
        <v>94.322699999999998</v>
      </c>
      <c r="L1079">
        <v>-8665.67</v>
      </c>
      <c r="M1079">
        <v>-323.69600000000003</v>
      </c>
      <c r="N1079">
        <v>-2718.18</v>
      </c>
      <c r="O1079">
        <v>-7804.22</v>
      </c>
      <c r="P1079">
        <v>-1350.82</v>
      </c>
      <c r="Q1079">
        <v>-4566.04</v>
      </c>
      <c r="R1079">
        <v>-8217.0300000000007</v>
      </c>
      <c r="S1079">
        <v>1358.48</v>
      </c>
      <c r="T1079">
        <v>-805.41099999999994</v>
      </c>
    </row>
    <row r="1080" spans="1:20" x14ac:dyDescent="0.15">
      <c r="A1080">
        <v>1076</v>
      </c>
      <c r="B1080">
        <v>1</v>
      </c>
      <c r="C1080">
        <v>-11329.9</v>
      </c>
      <c r="D1080">
        <v>-17647.400000000001</v>
      </c>
      <c r="E1080">
        <v>-2867.32</v>
      </c>
      <c r="F1080">
        <v>11462.9</v>
      </c>
      <c r="G1080">
        <v>-1217</v>
      </c>
      <c r="H1080">
        <v>-5066.74</v>
      </c>
      <c r="I1080">
        <v>-8635.0400000000009</v>
      </c>
      <c r="J1080">
        <v>395.04899999999998</v>
      </c>
      <c r="K1080">
        <v>165.67599999999999</v>
      </c>
      <c r="L1080">
        <v>-8919.23</v>
      </c>
      <c r="M1080">
        <v>-386.16899999999998</v>
      </c>
      <c r="N1080">
        <v>-2663.37</v>
      </c>
      <c r="O1080">
        <v>-8104.94</v>
      </c>
      <c r="P1080">
        <v>-1397.98</v>
      </c>
      <c r="Q1080">
        <v>-4676.8900000000003</v>
      </c>
      <c r="R1080">
        <v>-8224.68</v>
      </c>
      <c r="S1080">
        <v>1429.83</v>
      </c>
      <c r="T1080">
        <v>-876.76499999999999</v>
      </c>
    </row>
    <row r="1081" spans="1:20" x14ac:dyDescent="0.15">
      <c r="A1081">
        <v>1077</v>
      </c>
      <c r="B1081">
        <v>0</v>
      </c>
      <c r="C1081">
        <v>-10195.9</v>
      </c>
      <c r="D1081">
        <v>-17955.5</v>
      </c>
      <c r="E1081">
        <v>-2901.62</v>
      </c>
      <c r="F1081">
        <v>11784.1</v>
      </c>
      <c r="G1081">
        <v>-1254.05</v>
      </c>
      <c r="H1081">
        <v>-4718.8500000000004</v>
      </c>
      <c r="I1081">
        <v>-8745.9</v>
      </c>
      <c r="J1081">
        <v>387.39299999999997</v>
      </c>
      <c r="K1081">
        <v>212.83600000000001</v>
      </c>
      <c r="L1081">
        <v>-9092.56</v>
      </c>
      <c r="M1081">
        <v>-528.87599999999998</v>
      </c>
      <c r="N1081">
        <v>-2552.5100000000002</v>
      </c>
      <c r="O1081">
        <v>-8334.31</v>
      </c>
      <c r="P1081">
        <v>-1484.65</v>
      </c>
      <c r="Q1081">
        <v>-4778.87</v>
      </c>
      <c r="R1081">
        <v>-8294.81</v>
      </c>
      <c r="S1081">
        <v>1454.03</v>
      </c>
      <c r="T1081">
        <v>-900.95799999999997</v>
      </c>
    </row>
    <row r="1082" spans="1:20" x14ac:dyDescent="0.15">
      <c r="A1082">
        <v>1078</v>
      </c>
      <c r="B1082">
        <v>1</v>
      </c>
      <c r="C1082">
        <v>-9725.8700000000008</v>
      </c>
      <c r="D1082">
        <v>-17083.599999999999</v>
      </c>
      <c r="E1082">
        <v>-2547.31</v>
      </c>
      <c r="F1082">
        <v>12386.8</v>
      </c>
      <c r="G1082">
        <v>-1510.07</v>
      </c>
      <c r="H1082">
        <v>-4494.68</v>
      </c>
      <c r="I1082">
        <v>-8840.2199999999993</v>
      </c>
      <c r="J1082">
        <v>347.88900000000001</v>
      </c>
      <c r="K1082">
        <v>261.22300000000001</v>
      </c>
      <c r="L1082">
        <v>-9321.94</v>
      </c>
      <c r="M1082">
        <v>-615.54100000000005</v>
      </c>
      <c r="N1082">
        <v>-2473.5</v>
      </c>
      <c r="O1082">
        <v>-8524.18</v>
      </c>
      <c r="P1082">
        <v>-1603.16</v>
      </c>
      <c r="Q1082">
        <v>-4984.05</v>
      </c>
      <c r="R1082">
        <v>-8484.68</v>
      </c>
      <c r="S1082">
        <v>1391.56</v>
      </c>
      <c r="T1082">
        <v>-853.79700000000003</v>
      </c>
    </row>
    <row r="1083" spans="1:20" x14ac:dyDescent="0.15">
      <c r="A1083">
        <v>1079</v>
      </c>
      <c r="B1083">
        <v>0</v>
      </c>
      <c r="C1083">
        <v>-9788.34</v>
      </c>
      <c r="D1083">
        <v>-15481.7</v>
      </c>
      <c r="E1083">
        <v>-2033.75</v>
      </c>
      <c r="F1083">
        <v>12710.5</v>
      </c>
      <c r="G1083">
        <v>-1313.78</v>
      </c>
      <c r="H1083">
        <v>-4560.84</v>
      </c>
      <c r="I1083">
        <v>-9028.86</v>
      </c>
      <c r="J1083">
        <v>316.03899999999999</v>
      </c>
      <c r="K1083">
        <v>189.869</v>
      </c>
      <c r="L1083">
        <v>-9488.84</v>
      </c>
      <c r="M1083">
        <v>-718.74400000000003</v>
      </c>
      <c r="N1083">
        <v>-2448.08</v>
      </c>
      <c r="O1083">
        <v>-8689.86</v>
      </c>
      <c r="P1083">
        <v>-1714.02</v>
      </c>
      <c r="Q1083">
        <v>-5213.42</v>
      </c>
      <c r="R1083">
        <v>-8650.35</v>
      </c>
      <c r="S1083">
        <v>1233.54</v>
      </c>
      <c r="T1083">
        <v>-774.78800000000001</v>
      </c>
    </row>
    <row r="1084" spans="1:20" x14ac:dyDescent="0.15">
      <c r="A1084">
        <v>1080</v>
      </c>
      <c r="B1084">
        <v>1</v>
      </c>
      <c r="C1084">
        <v>-9961.67</v>
      </c>
      <c r="D1084">
        <v>-13739.8</v>
      </c>
      <c r="E1084">
        <v>-1673.29</v>
      </c>
      <c r="F1084">
        <v>12951.2</v>
      </c>
      <c r="G1084">
        <v>-1011.82</v>
      </c>
      <c r="H1084">
        <v>-4397.8999999999996</v>
      </c>
      <c r="I1084">
        <v>-9337.24</v>
      </c>
      <c r="J1084">
        <v>323.69400000000002</v>
      </c>
      <c r="K1084">
        <v>165.67500000000001</v>
      </c>
      <c r="L1084">
        <v>-9482.41</v>
      </c>
      <c r="M1084">
        <v>-742.93899999999996</v>
      </c>
      <c r="N1084">
        <v>-2622.64</v>
      </c>
      <c r="O1084">
        <v>-8856.76</v>
      </c>
      <c r="P1084">
        <v>-1777.72</v>
      </c>
      <c r="Q1084">
        <v>-5441.56</v>
      </c>
      <c r="R1084">
        <v>-8863.18</v>
      </c>
      <c r="S1084">
        <v>1083.17</v>
      </c>
      <c r="T1084">
        <v>-672.81399999999996</v>
      </c>
    </row>
    <row r="1085" spans="1:20" x14ac:dyDescent="0.15">
      <c r="A1085">
        <v>1081</v>
      </c>
      <c r="B1085">
        <v>0</v>
      </c>
      <c r="C1085">
        <v>-10282.9</v>
      </c>
      <c r="D1085">
        <v>-12322.5</v>
      </c>
      <c r="E1085">
        <v>-2256</v>
      </c>
      <c r="F1085">
        <v>12790.7</v>
      </c>
      <c r="G1085">
        <v>-894.53599999999994</v>
      </c>
      <c r="H1085">
        <v>-4726.51</v>
      </c>
      <c r="I1085">
        <v>-9606.1200000000008</v>
      </c>
      <c r="J1085">
        <v>363.19900000000001</v>
      </c>
      <c r="K1085">
        <v>228.143</v>
      </c>
      <c r="L1085">
        <v>-9277.24</v>
      </c>
      <c r="M1085">
        <v>-711.08900000000006</v>
      </c>
      <c r="N1085">
        <v>-2716.95</v>
      </c>
      <c r="O1085">
        <v>-8888.61</v>
      </c>
      <c r="P1085">
        <v>-1739.45</v>
      </c>
      <c r="Q1085">
        <v>-5758.83</v>
      </c>
      <c r="R1085">
        <v>-9116.75</v>
      </c>
      <c r="S1085">
        <v>941.69600000000003</v>
      </c>
      <c r="T1085">
        <v>-482.94600000000003</v>
      </c>
    </row>
    <row r="1086" spans="1:20" x14ac:dyDescent="0.15">
      <c r="A1086">
        <v>1082</v>
      </c>
      <c r="B1086">
        <v>1</v>
      </c>
      <c r="C1086">
        <v>-11008.1</v>
      </c>
      <c r="D1086">
        <v>-10122.9</v>
      </c>
      <c r="E1086">
        <v>-4296.42</v>
      </c>
      <c r="F1086">
        <v>12948.7</v>
      </c>
      <c r="G1086">
        <v>-763.43499999999995</v>
      </c>
      <c r="H1086">
        <v>-4495.91</v>
      </c>
      <c r="I1086">
        <v>-9835.49</v>
      </c>
      <c r="J1086">
        <v>410.358</v>
      </c>
      <c r="K1086">
        <v>386.161</v>
      </c>
      <c r="L1086">
        <v>-9155.02</v>
      </c>
      <c r="M1086">
        <v>-680.47199999999998</v>
      </c>
      <c r="N1086">
        <v>-2829.05</v>
      </c>
      <c r="O1086">
        <v>-8911.57</v>
      </c>
      <c r="P1086">
        <v>-1511.31</v>
      </c>
      <c r="Q1086">
        <v>-5886.23</v>
      </c>
      <c r="R1086">
        <v>-9259.4599999999991</v>
      </c>
      <c r="S1086">
        <v>735.28499999999997</v>
      </c>
      <c r="T1086">
        <v>-355.54399999999998</v>
      </c>
    </row>
    <row r="1087" spans="1:20" x14ac:dyDescent="0.15">
      <c r="A1087">
        <v>1083</v>
      </c>
      <c r="B1087">
        <v>0</v>
      </c>
      <c r="C1087">
        <v>-11688.3</v>
      </c>
      <c r="D1087">
        <v>-7540.02</v>
      </c>
      <c r="E1087">
        <v>-6328.2</v>
      </c>
      <c r="F1087">
        <v>13106.7</v>
      </c>
      <c r="G1087">
        <v>-1245.1400000000001</v>
      </c>
      <c r="H1087">
        <v>-4471.71</v>
      </c>
      <c r="I1087">
        <v>-10025.4</v>
      </c>
      <c r="J1087">
        <v>474.05900000000003</v>
      </c>
      <c r="K1087">
        <v>544.17999999999995</v>
      </c>
      <c r="L1087">
        <v>-9533.5300000000007</v>
      </c>
      <c r="M1087">
        <v>-507.14499999999998</v>
      </c>
      <c r="N1087">
        <v>-2765.35</v>
      </c>
      <c r="O1087">
        <v>-9022.43</v>
      </c>
      <c r="P1087">
        <v>-1163.42</v>
      </c>
      <c r="Q1087">
        <v>-5886.23</v>
      </c>
      <c r="R1087">
        <v>-9323.16</v>
      </c>
      <c r="S1087">
        <v>663.93</v>
      </c>
      <c r="T1087">
        <v>-355.54399999999998</v>
      </c>
    </row>
    <row r="1088" spans="1:20" x14ac:dyDescent="0.15">
      <c r="A1088">
        <v>1084</v>
      </c>
      <c r="B1088">
        <v>1</v>
      </c>
      <c r="C1088">
        <v>-11315</v>
      </c>
      <c r="D1088">
        <v>-4993</v>
      </c>
      <c r="E1088">
        <v>-5403.29</v>
      </c>
      <c r="F1088">
        <v>13349</v>
      </c>
      <c r="G1088">
        <v>-1597.98</v>
      </c>
      <c r="H1088">
        <v>-4427.03</v>
      </c>
      <c r="I1088">
        <v>-10198.700000000001</v>
      </c>
      <c r="J1088">
        <v>497.02</v>
      </c>
      <c r="K1088">
        <v>709.85199999999998</v>
      </c>
      <c r="L1088">
        <v>-9885.1200000000008</v>
      </c>
      <c r="M1088">
        <v>-285.42500000000001</v>
      </c>
      <c r="N1088">
        <v>-2811.27</v>
      </c>
      <c r="O1088">
        <v>-9070.83</v>
      </c>
      <c r="P1088">
        <v>-824.423</v>
      </c>
      <c r="Q1088">
        <v>-5932.16</v>
      </c>
      <c r="R1088">
        <v>-9346.1200000000008</v>
      </c>
      <c r="S1088">
        <v>624.42499999999995</v>
      </c>
      <c r="T1088">
        <v>-347.89100000000002</v>
      </c>
    </row>
    <row r="1089" spans="1:20" x14ac:dyDescent="0.15">
      <c r="A1089">
        <v>1085</v>
      </c>
      <c r="B1089">
        <v>0</v>
      </c>
      <c r="C1089">
        <v>-11135.2</v>
      </c>
      <c r="D1089">
        <v>1401.8</v>
      </c>
      <c r="E1089">
        <v>-5262.82</v>
      </c>
      <c r="F1089">
        <v>13888</v>
      </c>
      <c r="G1089">
        <v>-1358.47</v>
      </c>
      <c r="H1089">
        <v>-4146.78</v>
      </c>
      <c r="I1089">
        <v>-10405.1</v>
      </c>
      <c r="J1089">
        <v>615.53399999999999</v>
      </c>
      <c r="K1089">
        <v>892.06799999999998</v>
      </c>
      <c r="L1089">
        <v>-9742.41</v>
      </c>
      <c r="M1089">
        <v>-112.1</v>
      </c>
      <c r="N1089">
        <v>-2979.41</v>
      </c>
      <c r="O1089">
        <v>-9014.7800000000007</v>
      </c>
      <c r="P1089">
        <v>-412.83300000000003</v>
      </c>
      <c r="Q1089">
        <v>-6146.22</v>
      </c>
      <c r="R1089">
        <v>-9487.6</v>
      </c>
      <c r="S1089">
        <v>592.57399999999996</v>
      </c>
      <c r="T1089">
        <v>-308.38600000000002</v>
      </c>
    </row>
    <row r="1090" spans="1:20" x14ac:dyDescent="0.15">
      <c r="A1090">
        <v>1086</v>
      </c>
      <c r="B1090">
        <v>1</v>
      </c>
      <c r="C1090">
        <v>-10593.5</v>
      </c>
      <c r="D1090">
        <v>8081.58</v>
      </c>
      <c r="E1090">
        <v>-3987.3</v>
      </c>
      <c r="F1090">
        <v>14173.4</v>
      </c>
      <c r="G1090">
        <v>-1437.48</v>
      </c>
      <c r="H1090">
        <v>-4351.96</v>
      </c>
      <c r="I1090">
        <v>-10499.4</v>
      </c>
      <c r="J1090">
        <v>749.35400000000004</v>
      </c>
      <c r="K1090">
        <v>1010.58</v>
      </c>
      <c r="L1090">
        <v>-9831.77</v>
      </c>
      <c r="M1090">
        <v>109.622</v>
      </c>
      <c r="N1090">
        <v>-2837.94</v>
      </c>
      <c r="O1090">
        <v>-9092.5499999999993</v>
      </c>
      <c r="P1090">
        <v>-142.714</v>
      </c>
      <c r="Q1090">
        <v>-6195.86</v>
      </c>
      <c r="R1090">
        <v>-9686.36</v>
      </c>
      <c r="S1090">
        <v>607.88</v>
      </c>
      <c r="T1090">
        <v>-291.84100000000001</v>
      </c>
    </row>
    <row r="1091" spans="1:20" x14ac:dyDescent="0.15">
      <c r="A1091">
        <v>1087</v>
      </c>
      <c r="B1091">
        <v>0</v>
      </c>
      <c r="C1091">
        <v>-9804.8700000000008</v>
      </c>
      <c r="D1091">
        <v>13097.2</v>
      </c>
      <c r="E1091">
        <v>-3218.93</v>
      </c>
      <c r="F1091">
        <v>14369.7</v>
      </c>
      <c r="G1091">
        <v>-1378.74</v>
      </c>
      <c r="H1091">
        <v>-4451.2299999999996</v>
      </c>
      <c r="I1091">
        <v>-10665.1</v>
      </c>
      <c r="J1091">
        <v>931.57100000000003</v>
      </c>
      <c r="K1091">
        <v>1129.0999999999999</v>
      </c>
      <c r="L1091">
        <v>-10713.7</v>
      </c>
      <c r="M1091">
        <v>259.988</v>
      </c>
      <c r="N1091">
        <v>-2585.61</v>
      </c>
      <c r="O1091">
        <v>-9390.7999999999993</v>
      </c>
      <c r="P1091">
        <v>-79.009900000000002</v>
      </c>
      <c r="Q1091">
        <v>-5928.22</v>
      </c>
      <c r="R1091">
        <v>-9756.48</v>
      </c>
      <c r="S1091">
        <v>702.19500000000005</v>
      </c>
      <c r="T1091">
        <v>-370.85</v>
      </c>
    </row>
    <row r="1092" spans="1:20" x14ac:dyDescent="0.15">
      <c r="A1092">
        <v>1088</v>
      </c>
      <c r="B1092">
        <v>1</v>
      </c>
      <c r="C1092">
        <v>-10181.1</v>
      </c>
      <c r="D1092">
        <v>15968.5</v>
      </c>
      <c r="E1092">
        <v>-2605.89</v>
      </c>
      <c r="F1092">
        <v>14732.9</v>
      </c>
      <c r="G1092">
        <v>-815.54200000000003</v>
      </c>
      <c r="H1092">
        <v>-4061.36</v>
      </c>
      <c r="I1092">
        <v>-10900.9</v>
      </c>
      <c r="J1092">
        <v>1057.74</v>
      </c>
      <c r="K1092">
        <v>1239.96</v>
      </c>
      <c r="L1092">
        <v>-11962.5</v>
      </c>
      <c r="M1092">
        <v>340.24</v>
      </c>
      <c r="N1092">
        <v>-2315.4899999999998</v>
      </c>
      <c r="O1092">
        <v>-9982.1200000000008</v>
      </c>
      <c r="P1092">
        <v>-86.662300000000002</v>
      </c>
      <c r="Q1092">
        <v>-5556.13</v>
      </c>
      <c r="R1092">
        <v>-10015.200000000001</v>
      </c>
      <c r="S1092">
        <v>837.25599999999997</v>
      </c>
      <c r="T1092">
        <v>-449.85899999999998</v>
      </c>
    </row>
    <row r="1093" spans="1:20" x14ac:dyDescent="0.15">
      <c r="A1093">
        <v>1089</v>
      </c>
      <c r="B1093">
        <v>0</v>
      </c>
      <c r="C1093">
        <v>-12096.5</v>
      </c>
      <c r="D1093">
        <v>11823.1</v>
      </c>
      <c r="E1093">
        <v>-1563.46</v>
      </c>
      <c r="F1093">
        <v>15143.2</v>
      </c>
      <c r="G1093">
        <v>-431.88</v>
      </c>
      <c r="H1093">
        <v>-4060.11</v>
      </c>
      <c r="I1093">
        <v>-11311.2</v>
      </c>
      <c r="J1093">
        <v>1231.06</v>
      </c>
      <c r="K1093">
        <v>1303.6600000000001</v>
      </c>
      <c r="L1093">
        <v>-12956.4</v>
      </c>
      <c r="M1093">
        <v>238.274</v>
      </c>
      <c r="N1093">
        <v>-2290.04</v>
      </c>
      <c r="O1093">
        <v>-10763.3</v>
      </c>
      <c r="P1093">
        <v>-141.471</v>
      </c>
      <c r="Q1093">
        <v>-5294.91</v>
      </c>
      <c r="R1093">
        <v>-10605.3</v>
      </c>
      <c r="S1093">
        <v>861.45600000000002</v>
      </c>
      <c r="T1093">
        <v>-505.91199999999998</v>
      </c>
    </row>
    <row r="1094" spans="1:20" x14ac:dyDescent="0.15">
      <c r="A1094">
        <v>1090</v>
      </c>
      <c r="B1094">
        <v>1</v>
      </c>
      <c r="C1094">
        <v>-14417</v>
      </c>
      <c r="D1094">
        <v>1566.15</v>
      </c>
      <c r="E1094">
        <v>-809.31600000000003</v>
      </c>
      <c r="F1094">
        <v>15647.9</v>
      </c>
      <c r="G1094">
        <v>367.11</v>
      </c>
      <c r="H1094">
        <v>-4309.95</v>
      </c>
      <c r="I1094">
        <v>-11792.9</v>
      </c>
      <c r="J1094">
        <v>1460.44</v>
      </c>
      <c r="K1094">
        <v>1303.6600000000001</v>
      </c>
      <c r="L1094">
        <v>-12985.6</v>
      </c>
      <c r="M1094">
        <v>-5.1599500000000003</v>
      </c>
      <c r="N1094">
        <v>-2495.2199999999998</v>
      </c>
      <c r="O1094">
        <v>-11679.6</v>
      </c>
      <c r="P1094">
        <v>-305.89600000000002</v>
      </c>
      <c r="Q1094">
        <v>-5097.38</v>
      </c>
      <c r="R1094">
        <v>-11521.6</v>
      </c>
      <c r="S1094">
        <v>814.3</v>
      </c>
      <c r="T1094">
        <v>-443.452</v>
      </c>
    </row>
    <row r="1095" spans="1:20" x14ac:dyDescent="0.15">
      <c r="A1095">
        <v>1091</v>
      </c>
      <c r="B1095">
        <v>0</v>
      </c>
      <c r="C1095">
        <v>-15807.1</v>
      </c>
      <c r="D1095">
        <v>-6064.88</v>
      </c>
      <c r="E1095">
        <v>-2010.09</v>
      </c>
      <c r="F1095">
        <v>16195.8</v>
      </c>
      <c r="G1095">
        <v>992.779</v>
      </c>
      <c r="H1095">
        <v>-4995.58</v>
      </c>
      <c r="I1095">
        <v>-12230</v>
      </c>
      <c r="J1095">
        <v>1650.31</v>
      </c>
      <c r="K1095">
        <v>1311.31</v>
      </c>
      <c r="L1095">
        <v>-12405.8</v>
      </c>
      <c r="M1095">
        <v>-432.05900000000003</v>
      </c>
      <c r="N1095">
        <v>-2678.68</v>
      </c>
      <c r="O1095">
        <v>-12574.1</v>
      </c>
      <c r="P1095">
        <v>-676.74</v>
      </c>
      <c r="Q1095">
        <v>-4853.95</v>
      </c>
      <c r="R1095">
        <v>-12385.5</v>
      </c>
      <c r="S1095">
        <v>742.94200000000001</v>
      </c>
      <c r="T1095">
        <v>-285.43400000000003</v>
      </c>
    </row>
    <row r="1096" spans="1:20" x14ac:dyDescent="0.15">
      <c r="A1096">
        <v>1092</v>
      </c>
      <c r="B1096">
        <v>1</v>
      </c>
      <c r="C1096">
        <v>-16088.7</v>
      </c>
      <c r="D1096">
        <v>-7298.11</v>
      </c>
      <c r="E1096">
        <v>-5012.2700000000004</v>
      </c>
      <c r="F1096">
        <v>16370.3</v>
      </c>
      <c r="G1096">
        <v>1404.38</v>
      </c>
      <c r="H1096">
        <v>-5766.47</v>
      </c>
      <c r="I1096">
        <v>-12310.2</v>
      </c>
      <c r="J1096">
        <v>1800.67</v>
      </c>
      <c r="K1096">
        <v>1327.87</v>
      </c>
      <c r="L1096">
        <v>-12338.3</v>
      </c>
      <c r="M1096">
        <v>-834.75400000000002</v>
      </c>
      <c r="N1096">
        <v>-2585.62</v>
      </c>
      <c r="O1096">
        <v>-13238.1</v>
      </c>
      <c r="P1096">
        <v>-1095.99</v>
      </c>
      <c r="Q1096">
        <v>-4411.75</v>
      </c>
      <c r="R1096">
        <v>-12799.6</v>
      </c>
      <c r="S1096">
        <v>672.83399999999995</v>
      </c>
      <c r="T1096">
        <v>-180.97200000000001</v>
      </c>
    </row>
    <row r="1097" spans="1:20" x14ac:dyDescent="0.15">
      <c r="A1097">
        <v>1093</v>
      </c>
      <c r="B1097">
        <v>0</v>
      </c>
      <c r="C1097">
        <v>-15924.4</v>
      </c>
      <c r="D1097">
        <v>-6398.41</v>
      </c>
      <c r="E1097">
        <v>-6506.77</v>
      </c>
      <c r="F1097">
        <v>16434.099999999999</v>
      </c>
      <c r="G1097">
        <v>1682.16</v>
      </c>
      <c r="H1097">
        <v>-5895.14</v>
      </c>
      <c r="I1097">
        <v>-12208.3</v>
      </c>
      <c r="J1097">
        <v>1903.89</v>
      </c>
      <c r="K1097">
        <v>1241.21</v>
      </c>
      <c r="L1097">
        <v>-12835.3</v>
      </c>
      <c r="M1097">
        <v>-1246.3499999999999</v>
      </c>
      <c r="N1097">
        <v>-2246.63</v>
      </c>
      <c r="O1097">
        <v>-13763</v>
      </c>
      <c r="P1097">
        <v>-1474.48</v>
      </c>
      <c r="Q1097">
        <v>-3983.6</v>
      </c>
      <c r="R1097">
        <v>-12707.8</v>
      </c>
      <c r="S1097">
        <v>460.01</v>
      </c>
      <c r="T1097">
        <v>-314.78800000000001</v>
      </c>
    </row>
    <row r="1098" spans="1:20" x14ac:dyDescent="0.15">
      <c r="A1098">
        <v>1094</v>
      </c>
      <c r="B1098">
        <v>1</v>
      </c>
      <c r="C1098">
        <v>-16625.3</v>
      </c>
      <c r="D1098">
        <v>-5172.38</v>
      </c>
      <c r="E1098">
        <v>-5368.52</v>
      </c>
      <c r="F1098">
        <v>16541.2</v>
      </c>
      <c r="G1098">
        <v>1823.62</v>
      </c>
      <c r="H1098">
        <v>-5660.62</v>
      </c>
      <c r="I1098">
        <v>-12041.4</v>
      </c>
      <c r="J1098">
        <v>1958.69</v>
      </c>
      <c r="K1098">
        <v>1099.74</v>
      </c>
      <c r="L1098">
        <v>-13405</v>
      </c>
      <c r="M1098">
        <v>-1539.44</v>
      </c>
      <c r="N1098">
        <v>-1880.94</v>
      </c>
      <c r="O1098">
        <v>-13750.2</v>
      </c>
      <c r="P1098">
        <v>-2009.74</v>
      </c>
      <c r="Q1098">
        <v>-3853.68</v>
      </c>
      <c r="R1098">
        <v>-12256.7</v>
      </c>
      <c r="S1098">
        <v>152.876</v>
      </c>
      <c r="T1098">
        <v>-497.01</v>
      </c>
    </row>
    <row r="1099" spans="1:20" x14ac:dyDescent="0.15">
      <c r="A1099">
        <v>1095</v>
      </c>
      <c r="B1099">
        <v>0</v>
      </c>
      <c r="C1099">
        <v>-17039.2</v>
      </c>
      <c r="D1099">
        <v>-3194.64</v>
      </c>
      <c r="E1099">
        <v>-2356.0100000000002</v>
      </c>
      <c r="F1099">
        <v>17063.599999999999</v>
      </c>
      <c r="G1099">
        <v>2083.6</v>
      </c>
      <c r="H1099">
        <v>-5191.7</v>
      </c>
      <c r="I1099">
        <v>-12001.8</v>
      </c>
      <c r="J1099">
        <v>2054.2600000000002</v>
      </c>
      <c r="K1099">
        <v>855.06299999999999</v>
      </c>
      <c r="L1099">
        <v>-13519.5</v>
      </c>
      <c r="M1099">
        <v>-1714.01</v>
      </c>
      <c r="N1099">
        <v>-1916.68</v>
      </c>
      <c r="O1099">
        <v>-13240.4</v>
      </c>
      <c r="P1099">
        <v>-2730.98</v>
      </c>
      <c r="Q1099">
        <v>-4238.5600000000004</v>
      </c>
      <c r="R1099">
        <v>-11992.9</v>
      </c>
      <c r="S1099">
        <v>-266.375</v>
      </c>
      <c r="T1099">
        <v>-531.37400000000002</v>
      </c>
    </row>
    <row r="1100" spans="1:20" x14ac:dyDescent="0.15">
      <c r="A1100">
        <v>1096</v>
      </c>
      <c r="B1100">
        <v>1</v>
      </c>
      <c r="C1100">
        <v>-14696.8</v>
      </c>
      <c r="D1100">
        <v>-2032.67</v>
      </c>
      <c r="E1100">
        <v>71.471000000000004</v>
      </c>
      <c r="F1100">
        <v>17359.2</v>
      </c>
      <c r="G1100">
        <v>2026.06</v>
      </c>
      <c r="H1100">
        <v>-5264.43</v>
      </c>
      <c r="I1100">
        <v>-11931.7</v>
      </c>
      <c r="J1100">
        <v>2046.61</v>
      </c>
      <c r="K1100">
        <v>578.53099999999995</v>
      </c>
      <c r="L1100">
        <v>-12266.9</v>
      </c>
      <c r="M1100">
        <v>-1770.07</v>
      </c>
      <c r="N1100">
        <v>-2361.39</v>
      </c>
      <c r="O1100">
        <v>-12245.2</v>
      </c>
      <c r="P1100">
        <v>-3043.14</v>
      </c>
      <c r="Q1100">
        <v>-4894.84</v>
      </c>
      <c r="R1100">
        <v>-12096.2</v>
      </c>
      <c r="S1100">
        <v>-598.96699999999998</v>
      </c>
      <c r="T1100">
        <v>-215.33699999999999</v>
      </c>
    </row>
    <row r="1101" spans="1:20" x14ac:dyDescent="0.15">
      <c r="A1101">
        <v>1097</v>
      </c>
      <c r="B1101">
        <v>0</v>
      </c>
      <c r="C1101">
        <v>-10970.6</v>
      </c>
      <c r="D1101">
        <v>-2857.14</v>
      </c>
      <c r="E1101">
        <v>988.88099999999997</v>
      </c>
      <c r="F1101">
        <v>17317.2</v>
      </c>
      <c r="G1101">
        <v>768.50900000000001</v>
      </c>
      <c r="H1101">
        <v>-5728.11</v>
      </c>
      <c r="I1101">
        <v>-11734.2</v>
      </c>
      <c r="J1101">
        <v>2030.05</v>
      </c>
      <c r="K1101">
        <v>301.99900000000002</v>
      </c>
      <c r="L1101">
        <v>-11716.4</v>
      </c>
      <c r="M1101">
        <v>-1730.57</v>
      </c>
      <c r="N1101">
        <v>-2511.7600000000002</v>
      </c>
      <c r="O1101">
        <v>-11248.6</v>
      </c>
      <c r="P1101">
        <v>-2807.37</v>
      </c>
      <c r="Q1101">
        <v>-5441.52</v>
      </c>
      <c r="R1101">
        <v>-12059.2</v>
      </c>
      <c r="S1101">
        <v>-805.39700000000005</v>
      </c>
      <c r="T1101">
        <v>62.453000000000003</v>
      </c>
    </row>
    <row r="1102" spans="1:20" x14ac:dyDescent="0.15">
      <c r="A1102">
        <v>1098</v>
      </c>
      <c r="B1102">
        <v>1</v>
      </c>
      <c r="C1102">
        <v>-7995.12</v>
      </c>
      <c r="D1102">
        <v>-3254.7</v>
      </c>
      <c r="E1102">
        <v>393.61099999999999</v>
      </c>
      <c r="F1102">
        <v>17318.400000000001</v>
      </c>
      <c r="G1102">
        <v>2549.1</v>
      </c>
      <c r="H1102">
        <v>-4465.2299999999996</v>
      </c>
      <c r="I1102">
        <v>-11513.8</v>
      </c>
      <c r="J1102">
        <v>2109.06</v>
      </c>
      <c r="K1102">
        <v>40.764899999999997</v>
      </c>
      <c r="L1102">
        <v>-11666.6</v>
      </c>
      <c r="M1102">
        <v>-1668.12</v>
      </c>
      <c r="N1102">
        <v>-2599.6799999999998</v>
      </c>
      <c r="O1102">
        <v>-10402.5</v>
      </c>
      <c r="P1102">
        <v>-2404.67</v>
      </c>
      <c r="Q1102">
        <v>-5751.16</v>
      </c>
      <c r="R1102">
        <v>-11657.7</v>
      </c>
      <c r="S1102">
        <v>-861.45899999999995</v>
      </c>
      <c r="T1102">
        <v>150.37100000000001</v>
      </c>
    </row>
    <row r="1103" spans="1:20" x14ac:dyDescent="0.15">
      <c r="A1103">
        <v>1099</v>
      </c>
      <c r="B1103">
        <v>0</v>
      </c>
      <c r="C1103">
        <v>-5915.49</v>
      </c>
      <c r="D1103">
        <v>-3150.14</v>
      </c>
      <c r="E1103">
        <v>-1888.75</v>
      </c>
      <c r="F1103">
        <v>15912.7</v>
      </c>
      <c r="G1103">
        <v>6232.63</v>
      </c>
      <c r="H1103">
        <v>-3991.5</v>
      </c>
      <c r="I1103">
        <v>-11159.5</v>
      </c>
      <c r="J1103">
        <v>2195.7199999999998</v>
      </c>
      <c r="K1103">
        <v>-110.866</v>
      </c>
      <c r="L1103">
        <v>-10977.2</v>
      </c>
      <c r="M1103">
        <v>-1471.85</v>
      </c>
      <c r="N1103">
        <v>-2544.87</v>
      </c>
      <c r="O1103">
        <v>-9720.74</v>
      </c>
      <c r="P1103">
        <v>-1947.17</v>
      </c>
      <c r="Q1103">
        <v>-5816.13</v>
      </c>
      <c r="R1103">
        <v>-11057.5</v>
      </c>
      <c r="S1103">
        <v>-837.25199999999995</v>
      </c>
      <c r="T1103">
        <v>87.920100000000005</v>
      </c>
    </row>
    <row r="1104" spans="1:20" x14ac:dyDescent="0.15">
      <c r="A1104">
        <v>1100</v>
      </c>
      <c r="B1104">
        <v>1</v>
      </c>
      <c r="C1104">
        <v>-5314.08</v>
      </c>
      <c r="D1104">
        <v>-2212.21</v>
      </c>
      <c r="E1104">
        <v>-4023.19</v>
      </c>
      <c r="F1104">
        <v>14211.7</v>
      </c>
      <c r="G1104">
        <v>3206.21</v>
      </c>
      <c r="H1104">
        <v>-6634.23</v>
      </c>
      <c r="I1104">
        <v>-10653.6</v>
      </c>
      <c r="J1104">
        <v>2306.58</v>
      </c>
      <c r="K1104">
        <v>-71.361500000000007</v>
      </c>
      <c r="L1104">
        <v>-10558</v>
      </c>
      <c r="M1104">
        <v>-1123.96</v>
      </c>
      <c r="N1104">
        <v>-2441.66</v>
      </c>
      <c r="O1104">
        <v>-9371.58</v>
      </c>
      <c r="P1104">
        <v>-1424.7</v>
      </c>
      <c r="Q1104">
        <v>-5551.04</v>
      </c>
      <c r="R1104">
        <v>-10440.700000000001</v>
      </c>
      <c r="S1104">
        <v>-869.10799999999995</v>
      </c>
      <c r="T1104">
        <v>-70.098399999999998</v>
      </c>
    </row>
    <row r="1105" spans="1:20" x14ac:dyDescent="0.15">
      <c r="A1105">
        <v>1101</v>
      </c>
      <c r="B1105">
        <v>0</v>
      </c>
      <c r="C1105">
        <v>-5957.66</v>
      </c>
      <c r="D1105">
        <v>-1132.8800000000001</v>
      </c>
      <c r="E1105">
        <v>-4643.7</v>
      </c>
      <c r="F1105">
        <v>15661.8</v>
      </c>
      <c r="G1105">
        <v>2249.19</v>
      </c>
      <c r="H1105">
        <v>-5812.28</v>
      </c>
      <c r="I1105">
        <v>-10148.9</v>
      </c>
      <c r="J1105">
        <v>2385.59</v>
      </c>
      <c r="K1105">
        <v>-39.504899999999999</v>
      </c>
      <c r="L1105">
        <v>-10187.200000000001</v>
      </c>
      <c r="M1105">
        <v>-807.92399999999998</v>
      </c>
      <c r="N1105">
        <v>-2402.15</v>
      </c>
      <c r="O1105">
        <v>-9228.86</v>
      </c>
      <c r="P1105">
        <v>-999.06500000000005</v>
      </c>
      <c r="Q1105">
        <v>-4855.25</v>
      </c>
      <c r="R1105">
        <v>-9872.3799999999992</v>
      </c>
      <c r="S1105">
        <v>-869.10799999999995</v>
      </c>
      <c r="T1105">
        <v>-220.46899999999999</v>
      </c>
    </row>
    <row r="1106" spans="1:20" x14ac:dyDescent="0.15">
      <c r="A1106">
        <v>1102</v>
      </c>
      <c r="B1106">
        <v>1</v>
      </c>
      <c r="C1106">
        <v>-7158.09</v>
      </c>
      <c r="D1106">
        <v>-727.65</v>
      </c>
      <c r="E1106">
        <v>-3780.98</v>
      </c>
      <c r="F1106">
        <v>16341</v>
      </c>
      <c r="G1106">
        <v>1396.65</v>
      </c>
      <c r="H1106">
        <v>-4838.6499999999996</v>
      </c>
      <c r="I1106">
        <v>-9516.84</v>
      </c>
      <c r="J1106">
        <v>2464.6</v>
      </c>
      <c r="K1106">
        <v>-54.800400000000003</v>
      </c>
      <c r="L1106">
        <v>-9760.25</v>
      </c>
      <c r="M1106">
        <v>-514.83000000000004</v>
      </c>
      <c r="N1106">
        <v>-2362.65</v>
      </c>
      <c r="O1106">
        <v>-9119.26</v>
      </c>
      <c r="P1106">
        <v>-491.887</v>
      </c>
      <c r="Q1106">
        <v>-4253.7700000000004</v>
      </c>
      <c r="R1106">
        <v>-9240.2999999999993</v>
      </c>
      <c r="S1106">
        <v>-853.81299999999999</v>
      </c>
      <c r="T1106">
        <v>-369.57400000000001</v>
      </c>
    </row>
    <row r="1107" spans="1:20" x14ac:dyDescent="0.15">
      <c r="A1107">
        <v>1103</v>
      </c>
      <c r="B1107">
        <v>0</v>
      </c>
      <c r="C1107">
        <v>-8269.2900000000009</v>
      </c>
      <c r="D1107">
        <v>-677.96299999999997</v>
      </c>
      <c r="E1107">
        <v>-3323.53</v>
      </c>
      <c r="F1107">
        <v>15980.4</v>
      </c>
      <c r="G1107">
        <v>616.78399999999999</v>
      </c>
      <c r="H1107">
        <v>-3230.45</v>
      </c>
      <c r="I1107">
        <v>-8892.41</v>
      </c>
      <c r="J1107">
        <v>2535.96</v>
      </c>
      <c r="K1107">
        <v>-133.81</v>
      </c>
      <c r="L1107">
        <v>-9357.56</v>
      </c>
      <c r="M1107">
        <v>-340.25</v>
      </c>
      <c r="N1107">
        <v>-2284.91</v>
      </c>
      <c r="O1107">
        <v>-8920.4699999999993</v>
      </c>
      <c r="P1107">
        <v>-198.792</v>
      </c>
      <c r="Q1107">
        <v>-3772.07</v>
      </c>
      <c r="R1107">
        <v>-8615.8799999999992</v>
      </c>
      <c r="S1107">
        <v>-782.45100000000002</v>
      </c>
      <c r="T1107">
        <v>-630.81100000000004</v>
      </c>
    </row>
    <row r="1108" spans="1:20" x14ac:dyDescent="0.15">
      <c r="A1108">
        <v>1104</v>
      </c>
      <c r="B1108">
        <v>1</v>
      </c>
      <c r="C1108">
        <v>-8689.81</v>
      </c>
      <c r="D1108">
        <v>-838.52</v>
      </c>
      <c r="E1108">
        <v>-3758.08</v>
      </c>
      <c r="F1108">
        <v>15475.7</v>
      </c>
      <c r="G1108">
        <v>178.36</v>
      </c>
      <c r="H1108">
        <v>-2507.94</v>
      </c>
      <c r="I1108">
        <v>-8307.49</v>
      </c>
      <c r="J1108">
        <v>2560.17</v>
      </c>
      <c r="K1108">
        <v>-220.46600000000001</v>
      </c>
      <c r="L1108">
        <v>-9007.1200000000008</v>
      </c>
      <c r="M1108">
        <v>-284.18200000000002</v>
      </c>
      <c r="N1108">
        <v>-2040.23</v>
      </c>
      <c r="O1108">
        <v>-8858.02</v>
      </c>
      <c r="P1108">
        <v>-62.446300000000001</v>
      </c>
      <c r="Q1108">
        <v>-3235.57</v>
      </c>
      <c r="R1108">
        <v>-8046.25</v>
      </c>
      <c r="S1108">
        <v>-750.59400000000005</v>
      </c>
      <c r="T1108">
        <v>-835.98099999999999</v>
      </c>
    </row>
    <row r="1109" spans="1:20" x14ac:dyDescent="0.15">
      <c r="A1109">
        <v>1105</v>
      </c>
      <c r="B1109">
        <v>0</v>
      </c>
      <c r="C1109">
        <v>-8887.34</v>
      </c>
      <c r="D1109">
        <v>-558.15300000000002</v>
      </c>
      <c r="E1109">
        <v>-4123.8100000000004</v>
      </c>
      <c r="F1109">
        <v>15968.9</v>
      </c>
      <c r="G1109">
        <v>-1749.72</v>
      </c>
      <c r="H1109">
        <v>-3295.5</v>
      </c>
      <c r="I1109">
        <v>-7769.72</v>
      </c>
      <c r="J1109">
        <v>2528.3200000000002</v>
      </c>
      <c r="K1109">
        <v>-361.92</v>
      </c>
      <c r="L1109">
        <v>-8984.18</v>
      </c>
      <c r="M1109">
        <v>-338.98</v>
      </c>
      <c r="N1109">
        <v>-1794.29</v>
      </c>
      <c r="O1109">
        <v>-8707.65</v>
      </c>
      <c r="P1109">
        <v>-196.25399999999999</v>
      </c>
      <c r="Q1109">
        <v>-2634.08</v>
      </c>
      <c r="R1109">
        <v>-7595.14</v>
      </c>
      <c r="S1109">
        <v>-758.24</v>
      </c>
      <c r="T1109">
        <v>-1065.3599999999999</v>
      </c>
    </row>
    <row r="1110" spans="1:20" x14ac:dyDescent="0.15">
      <c r="A1110">
        <v>1106</v>
      </c>
      <c r="B1110">
        <v>1</v>
      </c>
      <c r="C1110">
        <v>-9123.09</v>
      </c>
      <c r="D1110">
        <v>163.12100000000001</v>
      </c>
      <c r="E1110">
        <v>-4111.0600000000004</v>
      </c>
      <c r="F1110">
        <v>16897.900000000001</v>
      </c>
      <c r="G1110">
        <v>-3332.43</v>
      </c>
      <c r="H1110">
        <v>-4393.9799999999996</v>
      </c>
      <c r="I1110">
        <v>-7295.66</v>
      </c>
      <c r="J1110">
        <v>2520.67</v>
      </c>
      <c r="K1110">
        <v>-583.65499999999997</v>
      </c>
      <c r="L1110">
        <v>-8880.9599999999991</v>
      </c>
      <c r="M1110">
        <v>-457.49400000000003</v>
      </c>
      <c r="N1110">
        <v>-1660.48</v>
      </c>
      <c r="O1110">
        <v>-8573.84</v>
      </c>
      <c r="P1110">
        <v>-409.07</v>
      </c>
      <c r="Q1110">
        <v>-2182.96</v>
      </c>
      <c r="R1110">
        <v>-7254.89</v>
      </c>
      <c r="S1110">
        <v>-813.03800000000001</v>
      </c>
      <c r="T1110">
        <v>-1255.24</v>
      </c>
    </row>
    <row r="1111" spans="1:20" x14ac:dyDescent="0.15">
      <c r="A1111">
        <v>1107</v>
      </c>
      <c r="B1111">
        <v>0</v>
      </c>
      <c r="C1111">
        <v>-9456.9699999999993</v>
      </c>
      <c r="D1111">
        <v>551.79499999999996</v>
      </c>
      <c r="E1111">
        <v>-3738.95</v>
      </c>
      <c r="F1111">
        <v>17169.400000000001</v>
      </c>
      <c r="G1111">
        <v>-3364.29</v>
      </c>
      <c r="H1111">
        <v>-5368.85</v>
      </c>
      <c r="I1111">
        <v>-6852.19</v>
      </c>
      <c r="J1111">
        <v>2488.81</v>
      </c>
      <c r="K1111">
        <v>-756.96600000000001</v>
      </c>
      <c r="L1111">
        <v>-8826.17</v>
      </c>
      <c r="M1111">
        <v>-591.29999999999995</v>
      </c>
      <c r="N1111">
        <v>-1493.54</v>
      </c>
      <c r="O1111">
        <v>-8368.67</v>
      </c>
      <c r="P1111">
        <v>-685.60199999999998</v>
      </c>
      <c r="Q1111">
        <v>-1880.94</v>
      </c>
      <c r="R1111">
        <v>-7008.94</v>
      </c>
      <c r="S1111">
        <v>-931.55200000000002</v>
      </c>
      <c r="T1111">
        <v>-1428.55</v>
      </c>
    </row>
    <row r="1112" spans="1:20" x14ac:dyDescent="0.15">
      <c r="A1112">
        <v>1108</v>
      </c>
      <c r="B1112">
        <v>1</v>
      </c>
      <c r="C1112">
        <v>-9505.4</v>
      </c>
      <c r="D1112">
        <v>672.85900000000004</v>
      </c>
      <c r="E1112">
        <v>-3523.58</v>
      </c>
      <c r="F1112">
        <v>16937.400000000001</v>
      </c>
      <c r="G1112">
        <v>-2239.0500000000002</v>
      </c>
      <c r="H1112">
        <v>-5923.19</v>
      </c>
      <c r="I1112">
        <v>-6513.22</v>
      </c>
      <c r="J1112">
        <v>2488.81</v>
      </c>
      <c r="K1112">
        <v>-1001.64</v>
      </c>
      <c r="L1112">
        <v>-8661.7800000000007</v>
      </c>
      <c r="M1112">
        <v>-788.82299999999998</v>
      </c>
      <c r="N1112">
        <v>-1461.68</v>
      </c>
      <c r="O1112">
        <v>-8154.58</v>
      </c>
      <c r="P1112">
        <v>-931.55100000000004</v>
      </c>
      <c r="Q1112">
        <v>-1840.16</v>
      </c>
      <c r="R1112">
        <v>-6898.07</v>
      </c>
      <c r="S1112">
        <v>-1050.07</v>
      </c>
      <c r="T1112">
        <v>-1650.29</v>
      </c>
    </row>
    <row r="1113" spans="1:20" x14ac:dyDescent="0.15">
      <c r="A1113">
        <v>1109</v>
      </c>
      <c r="B1113">
        <v>0</v>
      </c>
      <c r="C1113">
        <v>-9349.93</v>
      </c>
      <c r="D1113">
        <v>513.56399999999996</v>
      </c>
      <c r="E1113">
        <v>-3563.09</v>
      </c>
      <c r="F1113">
        <v>15991.9</v>
      </c>
      <c r="G1113">
        <v>-662.67899999999997</v>
      </c>
      <c r="H1113">
        <v>-6348.82</v>
      </c>
      <c r="I1113">
        <v>-6086.31</v>
      </c>
      <c r="J1113">
        <v>2473.52</v>
      </c>
      <c r="K1113">
        <v>-1262.8800000000001</v>
      </c>
      <c r="L1113">
        <v>-8344.4599999999991</v>
      </c>
      <c r="M1113">
        <v>-978.70100000000002</v>
      </c>
      <c r="N1113">
        <v>-1461.68</v>
      </c>
      <c r="O1113">
        <v>-8013.13</v>
      </c>
      <c r="P1113">
        <v>-1050.06</v>
      </c>
      <c r="Q1113">
        <v>-1920.45</v>
      </c>
      <c r="R1113">
        <v>-6826.71</v>
      </c>
      <c r="S1113">
        <v>-1153.29</v>
      </c>
      <c r="T1113">
        <v>-1793.01</v>
      </c>
    </row>
    <row r="1114" spans="1:20" x14ac:dyDescent="0.15">
      <c r="A1114">
        <v>1110</v>
      </c>
      <c r="B1114">
        <v>1</v>
      </c>
      <c r="C1114">
        <v>-8822.36</v>
      </c>
      <c r="D1114">
        <v>521.20899999999995</v>
      </c>
      <c r="E1114">
        <v>-3740.21</v>
      </c>
      <c r="F1114">
        <v>14727.7</v>
      </c>
      <c r="G1114">
        <v>197.52500000000001</v>
      </c>
      <c r="H1114">
        <v>-6871.3</v>
      </c>
      <c r="I1114">
        <v>-5691.27</v>
      </c>
      <c r="J1114">
        <v>2402.16</v>
      </c>
      <c r="K1114">
        <v>-1468.05</v>
      </c>
      <c r="L1114">
        <v>-8209.3799999999992</v>
      </c>
      <c r="M1114">
        <v>-1129.07</v>
      </c>
      <c r="N1114">
        <v>-1454.04</v>
      </c>
      <c r="O1114">
        <v>-7799.04</v>
      </c>
      <c r="P1114">
        <v>-1130.3499999999999</v>
      </c>
      <c r="Q1114">
        <v>-1879.67</v>
      </c>
      <c r="R1114">
        <v>-6802.49</v>
      </c>
      <c r="S1114">
        <v>-1215.73</v>
      </c>
      <c r="T1114">
        <v>-1849.09</v>
      </c>
    </row>
    <row r="1115" spans="1:20" x14ac:dyDescent="0.15">
      <c r="A1115">
        <v>1111</v>
      </c>
      <c r="B1115">
        <v>0</v>
      </c>
      <c r="C1115">
        <v>-8178.8</v>
      </c>
      <c r="D1115">
        <v>553.06899999999996</v>
      </c>
      <c r="E1115">
        <v>-4567.25</v>
      </c>
      <c r="F1115">
        <v>13647.1</v>
      </c>
      <c r="G1115">
        <v>-24.178699999999999</v>
      </c>
      <c r="H1115">
        <v>-7220.48</v>
      </c>
      <c r="I1115">
        <v>-5334.45</v>
      </c>
      <c r="J1115">
        <v>2339.7199999999998</v>
      </c>
      <c r="K1115">
        <v>-1674.5</v>
      </c>
      <c r="L1115">
        <v>-8185.17</v>
      </c>
      <c r="M1115">
        <v>-1247.5899999999999</v>
      </c>
      <c r="N1115">
        <v>-1414.53</v>
      </c>
      <c r="O1115">
        <v>-7672.88</v>
      </c>
      <c r="P1115">
        <v>-1020.76</v>
      </c>
      <c r="Q1115">
        <v>-2021.12</v>
      </c>
      <c r="R1115">
        <v>-6819.06</v>
      </c>
      <c r="S1115">
        <v>-1366.1</v>
      </c>
      <c r="T1115">
        <v>-1809.58</v>
      </c>
    </row>
    <row r="1116" spans="1:20" x14ac:dyDescent="0.15">
      <c r="A1116">
        <v>1112</v>
      </c>
      <c r="B1116">
        <v>1</v>
      </c>
      <c r="C1116">
        <v>-8034.79</v>
      </c>
      <c r="D1116">
        <v>568.35799999999995</v>
      </c>
      <c r="E1116">
        <v>-5491.19</v>
      </c>
      <c r="F1116">
        <v>13376.9</v>
      </c>
      <c r="G1116">
        <v>-1123.94</v>
      </c>
      <c r="H1116">
        <v>-7271.47</v>
      </c>
      <c r="I1116">
        <v>-5159.8599999999997</v>
      </c>
      <c r="J1116">
        <v>2212.2800000000002</v>
      </c>
      <c r="K1116">
        <v>-1761.15</v>
      </c>
      <c r="L1116">
        <v>-8232.32</v>
      </c>
      <c r="M1116">
        <v>-1373.75</v>
      </c>
      <c r="N1116">
        <v>-1367.38</v>
      </c>
      <c r="O1116">
        <v>-7530.15</v>
      </c>
      <c r="P1116">
        <v>-791.38</v>
      </c>
      <c r="Q1116">
        <v>-2235.21</v>
      </c>
      <c r="R1116">
        <v>-6770.63</v>
      </c>
      <c r="S1116">
        <v>-1484.62</v>
      </c>
      <c r="T1116">
        <v>-1762.43</v>
      </c>
    </row>
    <row r="1117" spans="1:20" x14ac:dyDescent="0.15">
      <c r="A1117">
        <v>1113</v>
      </c>
      <c r="B1117">
        <v>0</v>
      </c>
      <c r="C1117">
        <v>-8129.09</v>
      </c>
      <c r="D1117">
        <v>700.87800000000004</v>
      </c>
      <c r="E1117">
        <v>-5376.52</v>
      </c>
      <c r="F1117">
        <v>13213.8</v>
      </c>
      <c r="G1117">
        <v>-1887.31</v>
      </c>
      <c r="H1117">
        <v>-6838.2</v>
      </c>
      <c r="I1117">
        <v>-5088.49</v>
      </c>
      <c r="J1117">
        <v>2219.92</v>
      </c>
      <c r="K1117">
        <v>-1864.38</v>
      </c>
      <c r="L1117">
        <v>-8280.75</v>
      </c>
      <c r="M1117">
        <v>-1508.83</v>
      </c>
      <c r="N1117">
        <v>-1311.31</v>
      </c>
      <c r="O1117">
        <v>-7451.14</v>
      </c>
      <c r="P1117">
        <v>-601.50199999999995</v>
      </c>
      <c r="Q1117">
        <v>-2361.37</v>
      </c>
      <c r="R1117">
        <v>-6857.29</v>
      </c>
      <c r="S1117">
        <v>-1610.77</v>
      </c>
      <c r="T1117">
        <v>-1683.42</v>
      </c>
    </row>
    <row r="1118" spans="1:20" x14ac:dyDescent="0.15">
      <c r="A1118">
        <v>1114</v>
      </c>
      <c r="B1118">
        <v>1</v>
      </c>
      <c r="C1118">
        <v>-8302.39</v>
      </c>
      <c r="D1118">
        <v>1033.49</v>
      </c>
      <c r="E1118">
        <v>-4738.09</v>
      </c>
      <c r="F1118">
        <v>12570.3</v>
      </c>
      <c r="G1118">
        <v>-2129.41</v>
      </c>
      <c r="H1118">
        <v>-6375.58</v>
      </c>
      <c r="I1118">
        <v>-5079.5600000000004</v>
      </c>
      <c r="J1118">
        <v>2244.14</v>
      </c>
      <c r="K1118">
        <v>-1888.59</v>
      </c>
      <c r="L1118">
        <v>-8186.45</v>
      </c>
      <c r="M1118">
        <v>-1540.69</v>
      </c>
      <c r="N1118">
        <v>-1335.52</v>
      </c>
      <c r="O1118">
        <v>-7349.2</v>
      </c>
      <c r="P1118">
        <v>-451.12700000000001</v>
      </c>
      <c r="Q1118">
        <v>-2519.39</v>
      </c>
      <c r="R1118">
        <v>-6983.44</v>
      </c>
      <c r="S1118">
        <v>-1753.5</v>
      </c>
      <c r="T1118">
        <v>-1596.77</v>
      </c>
    </row>
    <row r="1119" spans="1:20" x14ac:dyDescent="0.15">
      <c r="A1119">
        <v>1115</v>
      </c>
      <c r="B1119">
        <v>0</v>
      </c>
      <c r="C1119">
        <v>-8547.07</v>
      </c>
      <c r="D1119">
        <v>1186.43</v>
      </c>
      <c r="E1119">
        <v>-3939.07</v>
      </c>
      <c r="F1119">
        <v>11369.9</v>
      </c>
      <c r="G1119">
        <v>-2798.42</v>
      </c>
      <c r="H1119">
        <v>-6538.67</v>
      </c>
      <c r="I1119">
        <v>-5243.94</v>
      </c>
      <c r="J1119">
        <v>2196.9899999999998</v>
      </c>
      <c r="K1119">
        <v>-1833.8</v>
      </c>
      <c r="L1119">
        <v>-8066.65</v>
      </c>
      <c r="M1119">
        <v>-1510.12</v>
      </c>
      <c r="N1119">
        <v>-1296.02</v>
      </c>
      <c r="O1119">
        <v>-7189.9</v>
      </c>
      <c r="P1119">
        <v>-347.90100000000001</v>
      </c>
      <c r="Q1119">
        <v>-2662.12</v>
      </c>
      <c r="R1119">
        <v>-7126.17</v>
      </c>
      <c r="S1119">
        <v>-1824.87</v>
      </c>
      <c r="T1119">
        <v>-1485.9</v>
      </c>
    </row>
    <row r="1120" spans="1:20" x14ac:dyDescent="0.15">
      <c r="A1120">
        <v>1116</v>
      </c>
      <c r="B1120">
        <v>1</v>
      </c>
      <c r="C1120">
        <v>-8716.59</v>
      </c>
      <c r="D1120">
        <v>981.26900000000001</v>
      </c>
      <c r="E1120">
        <v>-3489.14</v>
      </c>
      <c r="F1120">
        <v>10121</v>
      </c>
      <c r="G1120">
        <v>-3556.73</v>
      </c>
      <c r="H1120">
        <v>-7067.52</v>
      </c>
      <c r="I1120">
        <v>-5607.12</v>
      </c>
      <c r="J1120">
        <v>2133.27</v>
      </c>
      <c r="K1120">
        <v>-1707.64</v>
      </c>
      <c r="L1120">
        <v>-8090.87</v>
      </c>
      <c r="M1120">
        <v>-1382.67</v>
      </c>
      <c r="N1120">
        <v>-1287.0899999999999</v>
      </c>
      <c r="O1120">
        <v>-7197.54</v>
      </c>
      <c r="P1120">
        <v>-323.68299999999999</v>
      </c>
      <c r="Q1120">
        <v>-2718.2</v>
      </c>
      <c r="R1120">
        <v>-7189.9</v>
      </c>
      <c r="S1120">
        <v>-1856.73</v>
      </c>
      <c r="T1120">
        <v>-1406.89</v>
      </c>
    </row>
    <row r="1121" spans="1:20" x14ac:dyDescent="0.15">
      <c r="A1121">
        <v>1117</v>
      </c>
      <c r="B1121">
        <v>0</v>
      </c>
      <c r="C1121">
        <v>-8462.99</v>
      </c>
      <c r="D1121">
        <v>706.02599999999995</v>
      </c>
      <c r="E1121">
        <v>-3840.91</v>
      </c>
      <c r="F1121">
        <v>8989.36</v>
      </c>
      <c r="G1121">
        <v>-3129.92</v>
      </c>
      <c r="H1121">
        <v>-7400.23</v>
      </c>
      <c r="I1121">
        <v>-6002.17</v>
      </c>
      <c r="J1121">
        <v>2140.91</v>
      </c>
      <c r="K1121">
        <v>-1549.63</v>
      </c>
      <c r="L1121">
        <v>-8066.65</v>
      </c>
      <c r="M1121">
        <v>-1382.67</v>
      </c>
      <c r="N1121">
        <v>-1390.32</v>
      </c>
      <c r="O1121">
        <v>-7244.69</v>
      </c>
      <c r="P1121">
        <v>-409.04500000000002</v>
      </c>
      <c r="Q1121">
        <v>-2686.34</v>
      </c>
      <c r="R1121">
        <v>-7182.25</v>
      </c>
      <c r="S1121">
        <v>-1849.09</v>
      </c>
      <c r="T1121">
        <v>-1320.24</v>
      </c>
    </row>
    <row r="1122" spans="1:20" x14ac:dyDescent="0.15">
      <c r="A1122">
        <v>1118</v>
      </c>
      <c r="B1122">
        <v>1</v>
      </c>
      <c r="C1122">
        <v>-8366.11</v>
      </c>
      <c r="D1122">
        <v>256.19099999999997</v>
      </c>
      <c r="E1122">
        <v>-3889.24</v>
      </c>
      <c r="F1122">
        <v>8034.9</v>
      </c>
      <c r="G1122">
        <v>-1640.27</v>
      </c>
      <c r="H1122">
        <v>-6535</v>
      </c>
      <c r="I1122">
        <v>-6389.57</v>
      </c>
      <c r="J1122">
        <v>2180.41</v>
      </c>
      <c r="K1122">
        <v>-1399.25</v>
      </c>
      <c r="L1122">
        <v>-8129.08</v>
      </c>
      <c r="M1122">
        <v>-1390.32</v>
      </c>
      <c r="N1122">
        <v>-1437.46</v>
      </c>
      <c r="O1122">
        <v>-7308.41</v>
      </c>
      <c r="P1122">
        <v>-670.29200000000003</v>
      </c>
      <c r="Q1122">
        <v>-2671.05</v>
      </c>
      <c r="R1122">
        <v>-7150.39</v>
      </c>
      <c r="S1122">
        <v>-1794.3</v>
      </c>
      <c r="T1122">
        <v>-1217.01</v>
      </c>
    </row>
    <row r="1123" spans="1:20" x14ac:dyDescent="0.15">
      <c r="A1123">
        <v>1119</v>
      </c>
      <c r="B1123">
        <v>0</v>
      </c>
      <c r="C1123">
        <v>-8508.84</v>
      </c>
      <c r="D1123">
        <v>-188.589</v>
      </c>
      <c r="E1123">
        <v>-4637.3599999999997</v>
      </c>
      <c r="F1123">
        <v>6637.07</v>
      </c>
      <c r="G1123">
        <v>-101.937</v>
      </c>
      <c r="H1123">
        <v>-5314.12</v>
      </c>
      <c r="I1123">
        <v>-6745.11</v>
      </c>
      <c r="J1123">
        <v>2204.63</v>
      </c>
      <c r="K1123">
        <v>-1296.02</v>
      </c>
      <c r="L1123">
        <v>-8264.17</v>
      </c>
      <c r="M1123">
        <v>-1429.82</v>
      </c>
      <c r="N1123">
        <v>-1516.47</v>
      </c>
      <c r="O1123">
        <v>-7338.98</v>
      </c>
      <c r="P1123">
        <v>-867.81500000000005</v>
      </c>
      <c r="Q1123">
        <v>-2637.89</v>
      </c>
      <c r="R1123">
        <v>-7165.68</v>
      </c>
      <c r="S1123">
        <v>-1683.43</v>
      </c>
      <c r="T1123">
        <v>-1192.79</v>
      </c>
    </row>
    <row r="1124" spans="1:20" x14ac:dyDescent="0.15">
      <c r="A1124">
        <v>1120</v>
      </c>
      <c r="B1124">
        <v>1</v>
      </c>
      <c r="C1124">
        <v>-8511.43</v>
      </c>
      <c r="D1124">
        <v>-193.768</v>
      </c>
      <c r="E1124">
        <v>-4739.3</v>
      </c>
      <c r="F1124">
        <v>4447.6099999999997</v>
      </c>
      <c r="G1124">
        <v>-235.73400000000001</v>
      </c>
      <c r="H1124">
        <v>-4901.07</v>
      </c>
      <c r="I1124">
        <v>-7070.09</v>
      </c>
      <c r="J1124">
        <v>2165.13</v>
      </c>
      <c r="K1124">
        <v>-1256.52</v>
      </c>
      <c r="L1124">
        <v>-8288.39</v>
      </c>
      <c r="M1124">
        <v>-1484.61</v>
      </c>
      <c r="N1124">
        <v>-1603.12</v>
      </c>
      <c r="O1124">
        <v>-7458.79</v>
      </c>
      <c r="P1124">
        <v>-1072.98</v>
      </c>
      <c r="Q1124">
        <v>-2788.27</v>
      </c>
      <c r="R1124">
        <v>-7259.97</v>
      </c>
      <c r="S1124">
        <v>-1604.42</v>
      </c>
      <c r="T1124">
        <v>-1217.01</v>
      </c>
    </row>
    <row r="1125" spans="1:20" x14ac:dyDescent="0.15">
      <c r="A1125">
        <v>1121</v>
      </c>
      <c r="B1125">
        <v>0</v>
      </c>
      <c r="C1125">
        <v>-8256.5300000000007</v>
      </c>
      <c r="D1125">
        <v>354.24799999999999</v>
      </c>
      <c r="E1125">
        <v>-4822.1899999999996</v>
      </c>
      <c r="F1125">
        <v>3586.01</v>
      </c>
      <c r="G1125">
        <v>40.5242</v>
      </c>
      <c r="H1125">
        <v>-5631.33</v>
      </c>
      <c r="I1125">
        <v>-7282.89</v>
      </c>
      <c r="J1125">
        <v>2125.62</v>
      </c>
      <c r="K1125">
        <v>-1217.01</v>
      </c>
      <c r="L1125">
        <v>-8248.89</v>
      </c>
      <c r="M1125">
        <v>-1587.84</v>
      </c>
      <c r="N1125">
        <v>-1683.43</v>
      </c>
      <c r="O1125">
        <v>-7449.85</v>
      </c>
      <c r="P1125">
        <v>-1287.08</v>
      </c>
      <c r="Q1125">
        <v>-2860.94</v>
      </c>
      <c r="R1125">
        <v>-7425.63</v>
      </c>
      <c r="S1125">
        <v>-1533.05</v>
      </c>
      <c r="T1125">
        <v>-1185.1500000000001</v>
      </c>
    </row>
    <row r="1126" spans="1:20" x14ac:dyDescent="0.15">
      <c r="A1126">
        <v>1122</v>
      </c>
      <c r="B1126">
        <v>1</v>
      </c>
      <c r="C1126">
        <v>-8394.07</v>
      </c>
      <c r="D1126">
        <v>536.48800000000006</v>
      </c>
      <c r="E1126">
        <v>-4350.74</v>
      </c>
      <c r="F1126">
        <v>3805.16</v>
      </c>
      <c r="G1126">
        <v>2208.23</v>
      </c>
      <c r="H1126">
        <v>-5863.31</v>
      </c>
      <c r="I1126">
        <v>-7528.86</v>
      </c>
      <c r="J1126">
        <v>2093.7600000000002</v>
      </c>
      <c r="K1126">
        <v>-1177.51</v>
      </c>
      <c r="L1126">
        <v>-8262.8700000000008</v>
      </c>
      <c r="M1126">
        <v>-1627.34</v>
      </c>
      <c r="N1126">
        <v>-1589.14</v>
      </c>
      <c r="O1126">
        <v>-7576.01</v>
      </c>
      <c r="P1126">
        <v>-1413.24</v>
      </c>
      <c r="Q1126">
        <v>-2742.42</v>
      </c>
      <c r="R1126">
        <v>-7607.87</v>
      </c>
      <c r="S1126">
        <v>-1508.83</v>
      </c>
      <c r="T1126">
        <v>-1177.51</v>
      </c>
    </row>
    <row r="1127" spans="1:20" x14ac:dyDescent="0.15">
      <c r="A1127">
        <v>1123</v>
      </c>
      <c r="B1127">
        <v>0</v>
      </c>
      <c r="C1127">
        <v>-9112.7999999999993</v>
      </c>
      <c r="D1127">
        <v>670.28399999999999</v>
      </c>
      <c r="E1127">
        <v>-3644.69</v>
      </c>
      <c r="F1127">
        <v>4363.2700000000004</v>
      </c>
      <c r="G1127">
        <v>3819.14</v>
      </c>
      <c r="H1127">
        <v>-5729.51</v>
      </c>
      <c r="I1127">
        <v>-7647.37</v>
      </c>
      <c r="J1127">
        <v>2078.48</v>
      </c>
      <c r="K1127">
        <v>-1138</v>
      </c>
      <c r="L1127">
        <v>-8522.82</v>
      </c>
      <c r="M1127">
        <v>-1666.85</v>
      </c>
      <c r="N1127">
        <v>-1446.4</v>
      </c>
      <c r="O1127">
        <v>-7726.38</v>
      </c>
      <c r="P1127">
        <v>-1578.9</v>
      </c>
      <c r="Q1127">
        <v>-2631.55</v>
      </c>
      <c r="R1127">
        <v>-7718.74</v>
      </c>
      <c r="S1127">
        <v>-1510.13</v>
      </c>
      <c r="T1127">
        <v>-1130.3599999999999</v>
      </c>
    </row>
    <row r="1128" spans="1:20" x14ac:dyDescent="0.15">
      <c r="A1128">
        <v>1124</v>
      </c>
      <c r="B1128">
        <v>1</v>
      </c>
      <c r="C1128">
        <v>-9718.2099999999991</v>
      </c>
      <c r="D1128">
        <v>883.08799999999997</v>
      </c>
      <c r="E1128">
        <v>-3182.18</v>
      </c>
      <c r="F1128">
        <v>5241.3100000000004</v>
      </c>
      <c r="G1128">
        <v>4600.29</v>
      </c>
      <c r="H1128">
        <v>-5570.2</v>
      </c>
      <c r="I1128">
        <v>-7758.25</v>
      </c>
      <c r="J1128">
        <v>1984.19</v>
      </c>
      <c r="K1128">
        <v>-1113.78</v>
      </c>
      <c r="L1128">
        <v>-8809.6</v>
      </c>
      <c r="M1128">
        <v>-1698.71</v>
      </c>
      <c r="N1128">
        <v>-1375.03</v>
      </c>
      <c r="O1128">
        <v>-7875.46</v>
      </c>
      <c r="P1128">
        <v>-1784.06</v>
      </c>
      <c r="Q1128">
        <v>-2583.1</v>
      </c>
      <c r="R1128">
        <v>-7797.75</v>
      </c>
      <c r="S1128">
        <v>-1367.39</v>
      </c>
      <c r="T1128">
        <v>-1043.71</v>
      </c>
    </row>
    <row r="1129" spans="1:20" x14ac:dyDescent="0.15">
      <c r="A1129">
        <v>1125</v>
      </c>
      <c r="B1129">
        <v>0</v>
      </c>
      <c r="C1129">
        <v>-9664.73</v>
      </c>
      <c r="D1129">
        <v>1045.02</v>
      </c>
      <c r="E1129">
        <v>-2418.7399999999998</v>
      </c>
      <c r="F1129">
        <v>5839.09</v>
      </c>
      <c r="G1129">
        <v>5424.85</v>
      </c>
      <c r="H1129">
        <v>-5493.79</v>
      </c>
      <c r="I1129">
        <v>-7852.54</v>
      </c>
      <c r="J1129">
        <v>1849.09</v>
      </c>
      <c r="K1129">
        <v>-1122.72</v>
      </c>
      <c r="L1129">
        <v>-8733.2000000000007</v>
      </c>
      <c r="M1129">
        <v>-1691.07</v>
      </c>
      <c r="N1129">
        <v>-1358.45</v>
      </c>
      <c r="O1129">
        <v>-8113.79</v>
      </c>
      <c r="P1129">
        <v>-1990.53</v>
      </c>
      <c r="Q1129">
        <v>-2685.03</v>
      </c>
      <c r="R1129">
        <v>-7884.4</v>
      </c>
      <c r="S1129">
        <v>-1273.0999999999999</v>
      </c>
      <c r="T1129">
        <v>-909.91700000000003</v>
      </c>
    </row>
    <row r="1130" spans="1:20" x14ac:dyDescent="0.15">
      <c r="A1130">
        <v>1126</v>
      </c>
      <c r="B1130">
        <v>1</v>
      </c>
      <c r="C1130">
        <v>-9411.1200000000008</v>
      </c>
      <c r="D1130">
        <v>728.97799999999995</v>
      </c>
      <c r="E1130">
        <v>-2375.33</v>
      </c>
      <c r="F1130">
        <v>5616.22</v>
      </c>
      <c r="G1130">
        <v>5631.5</v>
      </c>
      <c r="H1130">
        <v>-4991.79</v>
      </c>
      <c r="I1130">
        <v>-7995.28</v>
      </c>
      <c r="J1130">
        <v>1801.95</v>
      </c>
      <c r="K1130">
        <v>-1019.49</v>
      </c>
      <c r="L1130">
        <v>-8376.35</v>
      </c>
      <c r="M1130">
        <v>-1674.49</v>
      </c>
      <c r="N1130">
        <v>-1429.82</v>
      </c>
      <c r="O1130">
        <v>-8177.52</v>
      </c>
      <c r="P1130">
        <v>-2069.54</v>
      </c>
      <c r="Q1130">
        <v>-2851.99</v>
      </c>
      <c r="R1130">
        <v>-7987.64</v>
      </c>
      <c r="S1130">
        <v>-1122.72</v>
      </c>
      <c r="T1130">
        <v>-704.75300000000004</v>
      </c>
    </row>
    <row r="1131" spans="1:20" x14ac:dyDescent="0.15">
      <c r="A1131">
        <v>1127</v>
      </c>
      <c r="B1131">
        <v>0</v>
      </c>
      <c r="C1131">
        <v>-9298.94</v>
      </c>
      <c r="D1131">
        <v>351.82299999999998</v>
      </c>
      <c r="E1131">
        <v>-2832.8</v>
      </c>
      <c r="F1131">
        <v>4605.6899999999996</v>
      </c>
      <c r="G1131">
        <v>4615.9399999999996</v>
      </c>
      <c r="H1131">
        <v>-4005.48</v>
      </c>
      <c r="I1131">
        <v>-8074.29</v>
      </c>
      <c r="J1131">
        <v>1700.02</v>
      </c>
      <c r="K1131">
        <v>-1002.9</v>
      </c>
      <c r="L1131">
        <v>-8217.0300000000007</v>
      </c>
      <c r="M1131">
        <v>-1730.58</v>
      </c>
      <c r="N1131">
        <v>-1476.96</v>
      </c>
      <c r="O1131">
        <v>-8162.24</v>
      </c>
      <c r="P1131">
        <v>-2156.19</v>
      </c>
      <c r="Q1131">
        <v>-2906.78</v>
      </c>
      <c r="R1131">
        <v>-7996.58</v>
      </c>
      <c r="S1131">
        <v>-988.93</v>
      </c>
      <c r="T1131">
        <v>-490.64499999999998</v>
      </c>
    </row>
    <row r="1132" spans="1:20" x14ac:dyDescent="0.15">
      <c r="A1132">
        <v>1128</v>
      </c>
      <c r="B1132">
        <v>1</v>
      </c>
      <c r="C1132">
        <v>-9400.8700000000008</v>
      </c>
      <c r="D1132">
        <v>-280.25099999999998</v>
      </c>
      <c r="E1132">
        <v>-3340.02</v>
      </c>
      <c r="F1132">
        <v>3591.23</v>
      </c>
      <c r="G1132">
        <v>3184.83</v>
      </c>
      <c r="H1132">
        <v>-2867.48</v>
      </c>
      <c r="I1132">
        <v>-8145.66</v>
      </c>
      <c r="J1132">
        <v>1502.5</v>
      </c>
      <c r="K1132">
        <v>-1066.6300000000001</v>
      </c>
      <c r="L1132">
        <v>-8209.39</v>
      </c>
      <c r="M1132">
        <v>-1698.71</v>
      </c>
      <c r="N1132">
        <v>-1525.41</v>
      </c>
      <c r="O1132">
        <v>-8067.95</v>
      </c>
      <c r="P1132">
        <v>-2251.7800000000002</v>
      </c>
      <c r="Q1132">
        <v>-3010.01</v>
      </c>
      <c r="R1132">
        <v>-7870.43</v>
      </c>
      <c r="S1132">
        <v>-799.04600000000005</v>
      </c>
      <c r="T1132">
        <v>-402.68900000000002</v>
      </c>
    </row>
    <row r="1133" spans="1:20" x14ac:dyDescent="0.15">
      <c r="A1133">
        <v>1129</v>
      </c>
      <c r="B1133">
        <v>0</v>
      </c>
      <c r="C1133">
        <v>-9537.2800000000007</v>
      </c>
      <c r="D1133">
        <v>-744.26400000000001</v>
      </c>
      <c r="E1133">
        <v>-3640.78</v>
      </c>
      <c r="F1133">
        <v>3104.3</v>
      </c>
      <c r="G1133">
        <v>1927.01</v>
      </c>
      <c r="H1133">
        <v>-1853.02</v>
      </c>
      <c r="I1133">
        <v>-8192.7999999999993</v>
      </c>
      <c r="J1133">
        <v>1320.25</v>
      </c>
      <c r="K1133">
        <v>-1051.3499999999999</v>
      </c>
      <c r="L1133">
        <v>-8154.6</v>
      </c>
      <c r="M1133">
        <v>-1691.07</v>
      </c>
      <c r="N1133">
        <v>-1454.04</v>
      </c>
      <c r="O1133">
        <v>-7917.57</v>
      </c>
      <c r="P1133">
        <v>-2259.42</v>
      </c>
      <c r="Q1133">
        <v>-3087.71</v>
      </c>
      <c r="R1133">
        <v>-7712.41</v>
      </c>
      <c r="S1133">
        <v>-671.58399999999995</v>
      </c>
      <c r="T1133">
        <v>-426.91500000000002</v>
      </c>
    </row>
    <row r="1134" spans="1:20" x14ac:dyDescent="0.15">
      <c r="A1134">
        <v>1130</v>
      </c>
      <c r="B1134">
        <v>1</v>
      </c>
      <c r="C1134">
        <v>-9350.01</v>
      </c>
      <c r="D1134">
        <v>-476.68099999999998</v>
      </c>
      <c r="E1134">
        <v>-3877.81</v>
      </c>
      <c r="F1134">
        <v>3306.84</v>
      </c>
      <c r="G1134">
        <v>921.495</v>
      </c>
      <c r="H1134">
        <v>-1312.61</v>
      </c>
      <c r="I1134">
        <v>-8271.81</v>
      </c>
      <c r="J1134">
        <v>1201.74</v>
      </c>
      <c r="K1134">
        <v>-979.98400000000004</v>
      </c>
      <c r="L1134">
        <v>-8051.37</v>
      </c>
      <c r="M1134">
        <v>-1682.12</v>
      </c>
      <c r="N1134">
        <v>-1406.9</v>
      </c>
      <c r="O1134">
        <v>-7791.42</v>
      </c>
      <c r="P1134">
        <v>-2291.29</v>
      </c>
      <c r="Q1134">
        <v>-3286.55</v>
      </c>
      <c r="R1134">
        <v>-7554.39</v>
      </c>
      <c r="S1134">
        <v>-686.86099999999999</v>
      </c>
      <c r="T1134">
        <v>-379.77199999999999</v>
      </c>
    </row>
    <row r="1135" spans="1:20" x14ac:dyDescent="0.15">
      <c r="A1135">
        <v>1131</v>
      </c>
      <c r="B1135">
        <v>0</v>
      </c>
      <c r="C1135">
        <v>-8921.7900000000009</v>
      </c>
      <c r="D1135">
        <v>-135.10400000000001</v>
      </c>
      <c r="E1135">
        <v>-4076.65</v>
      </c>
      <c r="F1135">
        <v>3898.1</v>
      </c>
      <c r="G1135">
        <v>232.01599999999999</v>
      </c>
      <c r="H1135">
        <v>-1261.53</v>
      </c>
      <c r="I1135">
        <v>-8366.09</v>
      </c>
      <c r="J1135">
        <v>1067.95</v>
      </c>
      <c r="K1135">
        <v>-940.48</v>
      </c>
      <c r="L1135">
        <v>-8004.22</v>
      </c>
      <c r="M1135">
        <v>-1785.36</v>
      </c>
      <c r="N1135">
        <v>-1343.17</v>
      </c>
      <c r="O1135">
        <v>-7633.4</v>
      </c>
      <c r="P1135">
        <v>-2283.65</v>
      </c>
      <c r="Q1135">
        <v>-3356.61</v>
      </c>
      <c r="R1135">
        <v>-7404.01</v>
      </c>
      <c r="S1135">
        <v>-781.14800000000002</v>
      </c>
      <c r="T1135">
        <v>-300.762</v>
      </c>
    </row>
    <row r="1136" spans="1:20" x14ac:dyDescent="0.15">
      <c r="A1136">
        <v>1132</v>
      </c>
      <c r="B1136">
        <v>1</v>
      </c>
      <c r="C1136">
        <v>-8730.59</v>
      </c>
      <c r="D1136">
        <v>29.238800000000001</v>
      </c>
      <c r="E1136">
        <v>-4070.32</v>
      </c>
      <c r="F1136">
        <v>4633.41</v>
      </c>
      <c r="G1136">
        <v>-141.429</v>
      </c>
      <c r="H1136">
        <v>-1687.13</v>
      </c>
      <c r="I1136">
        <v>-8493.56</v>
      </c>
      <c r="J1136">
        <v>878.06100000000004</v>
      </c>
      <c r="K1136">
        <v>-908.61300000000006</v>
      </c>
      <c r="L1136">
        <v>-7940.49</v>
      </c>
      <c r="M1136">
        <v>-1824.86</v>
      </c>
      <c r="N1136">
        <v>-1343.17</v>
      </c>
      <c r="O1136">
        <v>-7490.66</v>
      </c>
      <c r="P1136">
        <v>-2236.5</v>
      </c>
      <c r="Q1136">
        <v>-3508.3</v>
      </c>
      <c r="R1136">
        <v>-7300.77</v>
      </c>
      <c r="S1136">
        <v>-931.52800000000002</v>
      </c>
      <c r="T1136">
        <v>-237.03</v>
      </c>
    </row>
    <row r="1137" spans="1:20" x14ac:dyDescent="0.15">
      <c r="A1137">
        <v>1133</v>
      </c>
      <c r="B1137">
        <v>0</v>
      </c>
      <c r="C1137">
        <v>-8745.8700000000008</v>
      </c>
      <c r="D1137">
        <v>300.76400000000001</v>
      </c>
      <c r="E1137">
        <v>-3918.63</v>
      </c>
      <c r="F1137">
        <v>5236.25</v>
      </c>
      <c r="G1137">
        <v>-183.56399999999999</v>
      </c>
      <c r="H1137">
        <v>-2179.09</v>
      </c>
      <c r="I1137">
        <v>-8501.2000000000007</v>
      </c>
      <c r="J1137">
        <v>750.59400000000005</v>
      </c>
      <c r="K1137">
        <v>-908.61300000000006</v>
      </c>
      <c r="L1137">
        <v>-7955.77</v>
      </c>
      <c r="M1137">
        <v>-1872.01</v>
      </c>
      <c r="N1137">
        <v>-1343.17</v>
      </c>
      <c r="O1137">
        <v>-7434.56</v>
      </c>
      <c r="P1137">
        <v>-2172.77</v>
      </c>
      <c r="Q1137">
        <v>-3468.8</v>
      </c>
      <c r="R1137">
        <v>-7291.82</v>
      </c>
      <c r="S1137">
        <v>-1050.04</v>
      </c>
      <c r="T1137">
        <v>-237.03</v>
      </c>
    </row>
    <row r="1138" spans="1:20" x14ac:dyDescent="0.15">
      <c r="A1138">
        <v>1134</v>
      </c>
      <c r="B1138">
        <v>1</v>
      </c>
      <c r="C1138">
        <v>-8840.15</v>
      </c>
      <c r="D1138">
        <v>183.56700000000001</v>
      </c>
      <c r="E1138">
        <v>-3981.04</v>
      </c>
      <c r="F1138">
        <v>5491.19</v>
      </c>
      <c r="G1138">
        <v>161.70599999999999</v>
      </c>
      <c r="H1138">
        <v>-2377.9299999999998</v>
      </c>
      <c r="I1138">
        <v>-8533.06</v>
      </c>
      <c r="J1138">
        <v>742.95600000000002</v>
      </c>
      <c r="K1138">
        <v>-893.33799999999997</v>
      </c>
      <c r="L1138">
        <v>-8011.86</v>
      </c>
      <c r="M1138">
        <v>-1943.38</v>
      </c>
      <c r="N1138">
        <v>-1335.53</v>
      </c>
      <c r="O1138">
        <v>-7474.07</v>
      </c>
      <c r="P1138">
        <v>-2149.86</v>
      </c>
      <c r="Q1138">
        <v>-3452.2</v>
      </c>
      <c r="R1138">
        <v>-7410.33</v>
      </c>
      <c r="S1138">
        <v>-1153.28</v>
      </c>
      <c r="T1138">
        <v>-252.30500000000001</v>
      </c>
    </row>
    <row r="1139" spans="1:20" x14ac:dyDescent="0.15">
      <c r="A1139">
        <v>1135</v>
      </c>
      <c r="B1139">
        <v>0</v>
      </c>
      <c r="C1139">
        <v>-8975.26</v>
      </c>
      <c r="D1139">
        <v>-92.965500000000006</v>
      </c>
      <c r="E1139">
        <v>-4123.79</v>
      </c>
      <c r="F1139">
        <v>5506.46</v>
      </c>
      <c r="G1139">
        <v>809.05399999999997</v>
      </c>
      <c r="H1139">
        <v>-2379.25</v>
      </c>
      <c r="I1139">
        <v>-8517.7900000000009</v>
      </c>
      <c r="J1139">
        <v>718.726</v>
      </c>
      <c r="K1139">
        <v>-829.60400000000004</v>
      </c>
      <c r="L1139">
        <v>-7972.36</v>
      </c>
      <c r="M1139">
        <v>-1967.61</v>
      </c>
      <c r="N1139">
        <v>-1318.94</v>
      </c>
      <c r="O1139">
        <v>-7505.94</v>
      </c>
      <c r="P1139">
        <v>-2061.89</v>
      </c>
      <c r="Q1139">
        <v>-3515.94</v>
      </c>
      <c r="R1139">
        <v>-7521.21</v>
      </c>
      <c r="S1139">
        <v>-1177.51</v>
      </c>
      <c r="T1139">
        <v>-323.67700000000002</v>
      </c>
    </row>
    <row r="1140" spans="1:20" x14ac:dyDescent="0.15">
      <c r="A1140">
        <v>1136</v>
      </c>
      <c r="B1140">
        <v>1</v>
      </c>
      <c r="C1140">
        <v>-8991.85</v>
      </c>
      <c r="D1140">
        <v>-415.31900000000002</v>
      </c>
      <c r="E1140">
        <v>-4156.97</v>
      </c>
      <c r="F1140">
        <v>5623.65</v>
      </c>
      <c r="G1140">
        <v>1466.68</v>
      </c>
      <c r="H1140">
        <v>-2228.87</v>
      </c>
      <c r="I1140">
        <v>-8438.7800000000007</v>
      </c>
      <c r="J1140">
        <v>758.23099999999999</v>
      </c>
      <c r="K1140">
        <v>-821.96699999999998</v>
      </c>
      <c r="L1140">
        <v>-7932.85</v>
      </c>
      <c r="M1140">
        <v>-1920.47</v>
      </c>
      <c r="N1140">
        <v>-1375.04</v>
      </c>
      <c r="O1140">
        <v>-7521.21</v>
      </c>
      <c r="P1140">
        <v>-2109.0300000000002</v>
      </c>
      <c r="Q1140">
        <v>-3515.94</v>
      </c>
      <c r="R1140">
        <v>-7577.31</v>
      </c>
      <c r="S1140">
        <v>-1138.01</v>
      </c>
      <c r="T1140">
        <v>-363.18099999999998</v>
      </c>
    </row>
    <row r="1141" spans="1:20" x14ac:dyDescent="0.15">
      <c r="A1141">
        <v>1137</v>
      </c>
      <c r="B1141">
        <v>0</v>
      </c>
      <c r="C1141">
        <v>-8935.75</v>
      </c>
      <c r="D1141">
        <v>-860.15</v>
      </c>
      <c r="E1141">
        <v>-3991.32</v>
      </c>
      <c r="F1141">
        <v>5930.73</v>
      </c>
      <c r="G1141">
        <v>1840.14</v>
      </c>
      <c r="H1141">
        <v>-2140.9</v>
      </c>
      <c r="I1141">
        <v>-8367.41</v>
      </c>
      <c r="J1141">
        <v>805.37199999999996</v>
      </c>
      <c r="K1141">
        <v>-797.73500000000001</v>
      </c>
      <c r="L1141">
        <v>-7916.26</v>
      </c>
      <c r="M1141">
        <v>-1856.73</v>
      </c>
      <c r="N1141">
        <v>-1358.44</v>
      </c>
      <c r="O1141">
        <v>-7584.95</v>
      </c>
      <c r="P1141">
        <v>-2210.9499999999998</v>
      </c>
      <c r="Q1141">
        <v>-3523.58</v>
      </c>
      <c r="R1141">
        <v>-7553.08</v>
      </c>
      <c r="S1141">
        <v>-1106.1400000000001</v>
      </c>
      <c r="T1141">
        <v>-395.04899999999998</v>
      </c>
    </row>
    <row r="1142" spans="1:20" x14ac:dyDescent="0.15">
      <c r="A1142">
        <v>1138</v>
      </c>
      <c r="B1142">
        <v>1</v>
      </c>
      <c r="C1142">
        <v>-8944.7099999999991</v>
      </c>
      <c r="D1142">
        <v>-995.26</v>
      </c>
      <c r="E1142">
        <v>-3786.16</v>
      </c>
      <c r="F1142">
        <v>6357.65</v>
      </c>
      <c r="G1142">
        <v>1897.56</v>
      </c>
      <c r="H1142">
        <v>-2241.5</v>
      </c>
      <c r="I1142">
        <v>-8327.9</v>
      </c>
      <c r="J1142">
        <v>869.10799999999995</v>
      </c>
      <c r="K1142">
        <v>-829.60400000000004</v>
      </c>
      <c r="L1142">
        <v>-7980</v>
      </c>
      <c r="M1142">
        <v>-1856.73</v>
      </c>
      <c r="N1142">
        <v>-1437.45</v>
      </c>
      <c r="O1142">
        <v>-7600.22</v>
      </c>
      <c r="P1142">
        <v>-2339.75</v>
      </c>
      <c r="Q1142">
        <v>-3578.35</v>
      </c>
      <c r="R1142">
        <v>-7577.31</v>
      </c>
      <c r="S1142">
        <v>-1083.23</v>
      </c>
      <c r="T1142">
        <v>-387.41300000000001</v>
      </c>
    </row>
    <row r="1143" spans="1:20" x14ac:dyDescent="0.15">
      <c r="A1143">
        <v>1139</v>
      </c>
      <c r="B1143">
        <v>0</v>
      </c>
      <c r="C1143">
        <v>-8856.74</v>
      </c>
      <c r="D1143">
        <v>-1027.1300000000001</v>
      </c>
      <c r="E1143">
        <v>-3579.68</v>
      </c>
      <c r="F1143">
        <v>6775.6</v>
      </c>
      <c r="G1143">
        <v>1638.95</v>
      </c>
      <c r="H1143">
        <v>-2604.6799999999998</v>
      </c>
      <c r="I1143">
        <v>-8296.0400000000009</v>
      </c>
      <c r="J1143">
        <v>892.01599999999996</v>
      </c>
      <c r="K1143">
        <v>-829.60400000000004</v>
      </c>
      <c r="L1143">
        <v>-7987.63</v>
      </c>
      <c r="M1143">
        <v>-1856.73</v>
      </c>
      <c r="N1143">
        <v>-1508.82</v>
      </c>
      <c r="O1143">
        <v>-7694.5</v>
      </c>
      <c r="P1143">
        <v>-2204.64</v>
      </c>
      <c r="Q1143">
        <v>-3689.23</v>
      </c>
      <c r="R1143">
        <v>-7545.44</v>
      </c>
      <c r="S1143">
        <v>-979.98699999999997</v>
      </c>
      <c r="T1143">
        <v>-363.18</v>
      </c>
    </row>
    <row r="1144" spans="1:20" x14ac:dyDescent="0.15">
      <c r="A1144">
        <v>1140</v>
      </c>
      <c r="B1144">
        <v>1</v>
      </c>
      <c r="C1144">
        <v>-8896.25</v>
      </c>
      <c r="D1144">
        <v>-1057.67</v>
      </c>
      <c r="E1144">
        <v>-3508.3</v>
      </c>
      <c r="F1144">
        <v>7289.16</v>
      </c>
      <c r="G1144">
        <v>1125.3900000000001</v>
      </c>
      <c r="H1144">
        <v>-2969.18</v>
      </c>
      <c r="I1144">
        <v>-8280.76</v>
      </c>
      <c r="J1144">
        <v>995.25900000000001</v>
      </c>
      <c r="K1144">
        <v>-821.96799999999996</v>
      </c>
      <c r="L1144">
        <v>-8027.14</v>
      </c>
      <c r="M1144">
        <v>-1864.37</v>
      </c>
      <c r="N1144">
        <v>-1548.33</v>
      </c>
      <c r="O1144">
        <v>-7821.98</v>
      </c>
      <c r="P1144">
        <v>-2180.41</v>
      </c>
      <c r="Q1144">
        <v>-3760.6</v>
      </c>
      <c r="R1144">
        <v>-7545.44</v>
      </c>
      <c r="S1144">
        <v>-925.21199999999999</v>
      </c>
      <c r="T1144">
        <v>-387.41399999999999</v>
      </c>
    </row>
    <row r="1145" spans="1:20" x14ac:dyDescent="0.15">
      <c r="A1145">
        <v>1141</v>
      </c>
      <c r="B1145">
        <v>0</v>
      </c>
      <c r="C1145">
        <v>-8951.02</v>
      </c>
      <c r="D1145">
        <v>-1215.69</v>
      </c>
      <c r="E1145">
        <v>-3461.16</v>
      </c>
      <c r="F1145">
        <v>7779.81</v>
      </c>
      <c r="G1145">
        <v>619.46600000000001</v>
      </c>
      <c r="H1145">
        <v>-3221.48</v>
      </c>
      <c r="I1145">
        <v>-8224.66</v>
      </c>
      <c r="J1145">
        <v>1050.03</v>
      </c>
      <c r="K1145">
        <v>-782.46299999999997</v>
      </c>
      <c r="L1145">
        <v>-8059.01</v>
      </c>
      <c r="M1145">
        <v>-1903.87</v>
      </c>
      <c r="N1145">
        <v>-1587.83</v>
      </c>
      <c r="O1145">
        <v>-7806.71</v>
      </c>
      <c r="P1145">
        <v>-2258.09</v>
      </c>
      <c r="Q1145">
        <v>-3792.47</v>
      </c>
      <c r="R1145">
        <v>-7553.08</v>
      </c>
      <c r="S1145">
        <v>-821.96799999999996</v>
      </c>
      <c r="T1145">
        <v>-347.90899999999999</v>
      </c>
    </row>
    <row r="1146" spans="1:20" x14ac:dyDescent="0.15">
      <c r="A1146">
        <v>1142</v>
      </c>
      <c r="B1146">
        <v>1</v>
      </c>
      <c r="C1146">
        <v>-9038.99</v>
      </c>
      <c r="D1146">
        <v>-1335.53</v>
      </c>
      <c r="E1146">
        <v>-3389.79</v>
      </c>
      <c r="F1146">
        <v>8228.2999999999993</v>
      </c>
      <c r="G1146">
        <v>160.68</v>
      </c>
      <c r="H1146">
        <v>-3529.88</v>
      </c>
      <c r="I1146">
        <v>-8256.5300000000007</v>
      </c>
      <c r="J1146">
        <v>1153.28</v>
      </c>
      <c r="K1146">
        <v>-750.59400000000005</v>
      </c>
      <c r="L1146">
        <v>-8051.37</v>
      </c>
      <c r="M1146">
        <v>-1928.11</v>
      </c>
      <c r="N1146">
        <v>-1642.61</v>
      </c>
      <c r="O1146">
        <v>-7720.06</v>
      </c>
      <c r="P1146">
        <v>-2441.67</v>
      </c>
      <c r="Q1146">
        <v>-3815.38</v>
      </c>
      <c r="R1146">
        <v>-7584.95</v>
      </c>
      <c r="S1146">
        <v>-774.82899999999995</v>
      </c>
      <c r="T1146">
        <v>-316.03899999999999</v>
      </c>
    </row>
    <row r="1147" spans="1:20" x14ac:dyDescent="0.15">
      <c r="A1147">
        <v>1143</v>
      </c>
      <c r="B1147">
        <v>0</v>
      </c>
      <c r="C1147">
        <v>-8999.49</v>
      </c>
      <c r="D1147">
        <v>-1288.3900000000001</v>
      </c>
      <c r="E1147">
        <v>-3365.55</v>
      </c>
      <c r="F1147">
        <v>8899.8799999999992</v>
      </c>
      <c r="G1147">
        <v>-242.001</v>
      </c>
      <c r="H1147">
        <v>-3798.78</v>
      </c>
      <c r="I1147">
        <v>-8241.26</v>
      </c>
      <c r="J1147">
        <v>1192.78</v>
      </c>
      <c r="K1147">
        <v>-742.95899999999995</v>
      </c>
      <c r="L1147">
        <v>-8004.23</v>
      </c>
      <c r="M1147">
        <v>-1896.24</v>
      </c>
      <c r="N1147">
        <v>-1761.12</v>
      </c>
      <c r="O1147">
        <v>-7632.09</v>
      </c>
      <c r="P1147">
        <v>-2402.17</v>
      </c>
      <c r="Q1147">
        <v>-3918.62</v>
      </c>
      <c r="R1147">
        <v>-7584.95</v>
      </c>
      <c r="S1147">
        <v>-703.45399999999995</v>
      </c>
      <c r="T1147">
        <v>-316.03899999999999</v>
      </c>
    </row>
    <row r="1148" spans="1:20" x14ac:dyDescent="0.15">
      <c r="A1148">
        <v>1144</v>
      </c>
      <c r="B1148">
        <v>1</v>
      </c>
      <c r="C1148">
        <v>-8967.6200000000008</v>
      </c>
      <c r="D1148">
        <v>-1247.56</v>
      </c>
      <c r="E1148">
        <v>-3382.16</v>
      </c>
      <c r="F1148">
        <v>9571.4599999999991</v>
      </c>
      <c r="G1148">
        <v>-646.01400000000001</v>
      </c>
      <c r="H1148">
        <v>-3944.19</v>
      </c>
      <c r="I1148">
        <v>-8169.89</v>
      </c>
      <c r="J1148">
        <v>1232.29</v>
      </c>
      <c r="K1148">
        <v>-703.45399999999995</v>
      </c>
      <c r="L1148">
        <v>-7948.13</v>
      </c>
      <c r="M1148">
        <v>-1896.24</v>
      </c>
      <c r="N1148">
        <v>-1849.1</v>
      </c>
      <c r="O1148">
        <v>-7633.42</v>
      </c>
      <c r="P1148">
        <v>-2385.56</v>
      </c>
      <c r="Q1148">
        <v>-3965.76</v>
      </c>
      <c r="R1148">
        <v>-7584.95</v>
      </c>
      <c r="S1148">
        <v>-663.94899999999996</v>
      </c>
      <c r="T1148">
        <v>-316.03899999999999</v>
      </c>
    </row>
    <row r="1149" spans="1:20" x14ac:dyDescent="0.15">
      <c r="A1149">
        <v>1145</v>
      </c>
      <c r="B1149">
        <v>0</v>
      </c>
      <c r="C1149">
        <v>-8982.89</v>
      </c>
      <c r="D1149">
        <v>-1343.17</v>
      </c>
      <c r="E1149">
        <v>-3318.41</v>
      </c>
      <c r="F1149">
        <v>10235.4</v>
      </c>
      <c r="G1149">
        <v>-907.279</v>
      </c>
      <c r="H1149">
        <v>-3714.8</v>
      </c>
      <c r="I1149">
        <v>-8122.75</v>
      </c>
      <c r="J1149">
        <v>1279.43</v>
      </c>
      <c r="K1149">
        <v>-641.048</v>
      </c>
      <c r="L1149">
        <v>-7964.73</v>
      </c>
      <c r="M1149">
        <v>-1880.97</v>
      </c>
      <c r="N1149">
        <v>-1824.86</v>
      </c>
      <c r="O1149">
        <v>-7498.3</v>
      </c>
      <c r="P1149">
        <v>-2456.94</v>
      </c>
      <c r="Q1149">
        <v>-4037.14</v>
      </c>
      <c r="R1149">
        <v>-7562.04</v>
      </c>
      <c r="S1149">
        <v>-632.07899999999995</v>
      </c>
      <c r="T1149">
        <v>-323.673</v>
      </c>
    </row>
    <row r="1150" spans="1:20" x14ac:dyDescent="0.15">
      <c r="A1150">
        <v>1146</v>
      </c>
      <c r="B1150">
        <v>1</v>
      </c>
      <c r="C1150">
        <v>-9046.6299999999992</v>
      </c>
      <c r="D1150">
        <v>-1327.9</v>
      </c>
      <c r="E1150">
        <v>-3326.05</v>
      </c>
      <c r="F1150">
        <v>10890.4</v>
      </c>
      <c r="G1150">
        <v>-1074.27</v>
      </c>
      <c r="H1150">
        <v>-3517.27</v>
      </c>
      <c r="I1150">
        <v>-8043.74</v>
      </c>
      <c r="J1150">
        <v>1350.8</v>
      </c>
      <c r="K1150">
        <v>-505.93</v>
      </c>
      <c r="L1150">
        <v>-7908.62</v>
      </c>
      <c r="M1150">
        <v>-1824.86</v>
      </c>
      <c r="N1150">
        <v>-1872</v>
      </c>
      <c r="O1150">
        <v>-7458.8</v>
      </c>
      <c r="P1150">
        <v>-2511.71</v>
      </c>
      <c r="Q1150">
        <v>-4069.01</v>
      </c>
      <c r="R1150">
        <v>-7443.53</v>
      </c>
      <c r="S1150">
        <v>-616.81100000000004</v>
      </c>
      <c r="T1150">
        <v>-363.178</v>
      </c>
    </row>
    <row r="1151" spans="1:20" x14ac:dyDescent="0.15">
      <c r="A1151">
        <v>1147</v>
      </c>
      <c r="B1151">
        <v>0</v>
      </c>
      <c r="C1151">
        <v>-9061.9</v>
      </c>
      <c r="D1151">
        <v>-1241.26</v>
      </c>
      <c r="E1151">
        <v>-3373.19</v>
      </c>
      <c r="F1151">
        <v>11648.6</v>
      </c>
      <c r="G1151">
        <v>-1113.77</v>
      </c>
      <c r="H1151">
        <v>-3388.45</v>
      </c>
      <c r="I1151">
        <v>-7972.36</v>
      </c>
      <c r="J1151">
        <v>1375.04</v>
      </c>
      <c r="K1151">
        <v>-481.69299999999998</v>
      </c>
      <c r="L1151">
        <v>-7940.49</v>
      </c>
      <c r="M1151">
        <v>-1864.37</v>
      </c>
      <c r="N1151">
        <v>-1943.38</v>
      </c>
      <c r="O1151">
        <v>-7434.56</v>
      </c>
      <c r="P1151">
        <v>-2622.59</v>
      </c>
      <c r="Q1151">
        <v>-4069.01</v>
      </c>
      <c r="R1151">
        <v>-7332.65</v>
      </c>
      <c r="S1151">
        <v>-545.43600000000004</v>
      </c>
      <c r="T1151">
        <v>-410.31599999999997</v>
      </c>
    </row>
    <row r="1152" spans="1:20" x14ac:dyDescent="0.15">
      <c r="A1152">
        <v>1148</v>
      </c>
      <c r="B1152">
        <v>1</v>
      </c>
      <c r="C1152">
        <v>-9095.11</v>
      </c>
      <c r="D1152">
        <v>-1138.01</v>
      </c>
      <c r="E1152">
        <v>-3436.93</v>
      </c>
      <c r="F1152">
        <v>12484.5</v>
      </c>
      <c r="G1152">
        <v>-1130.3800000000001</v>
      </c>
      <c r="H1152">
        <v>-3577</v>
      </c>
      <c r="I1152">
        <v>-7925.22</v>
      </c>
      <c r="J1152">
        <v>1343.17</v>
      </c>
      <c r="K1152">
        <v>-544.09699999999998</v>
      </c>
      <c r="L1152">
        <v>-7948.12</v>
      </c>
      <c r="M1152">
        <v>-1911.5</v>
      </c>
      <c r="N1152">
        <v>-1982.88</v>
      </c>
      <c r="O1152">
        <v>-7474.07</v>
      </c>
      <c r="P1152">
        <v>-2663.44</v>
      </c>
      <c r="Q1152">
        <v>-4046.11</v>
      </c>
      <c r="R1152">
        <v>-7253.64</v>
      </c>
      <c r="S1152">
        <v>-505.93099999999998</v>
      </c>
      <c r="T1152">
        <v>-519.85799999999995</v>
      </c>
    </row>
    <row r="1153" spans="1:20" x14ac:dyDescent="0.15">
      <c r="A1153">
        <v>1149</v>
      </c>
      <c r="B1153">
        <v>0</v>
      </c>
      <c r="C1153">
        <v>-8959.99</v>
      </c>
      <c r="D1153">
        <v>-1113.77</v>
      </c>
      <c r="E1153">
        <v>-3452.19</v>
      </c>
      <c r="F1153">
        <v>13534.5</v>
      </c>
      <c r="G1153">
        <v>-1059</v>
      </c>
      <c r="H1153">
        <v>-3831.98</v>
      </c>
      <c r="I1153">
        <v>-7838.58</v>
      </c>
      <c r="J1153">
        <v>1335.53</v>
      </c>
      <c r="K1153">
        <v>-671.58399999999995</v>
      </c>
      <c r="L1153">
        <v>-8002.89</v>
      </c>
      <c r="M1153">
        <v>-1975.25</v>
      </c>
      <c r="N1153">
        <v>-2007.12</v>
      </c>
      <c r="O1153">
        <v>-7498.3</v>
      </c>
      <c r="P1153">
        <v>-2567.8200000000002</v>
      </c>
      <c r="Q1153">
        <v>-3935.23</v>
      </c>
      <c r="R1153">
        <v>-7189.9</v>
      </c>
      <c r="S1153">
        <v>-466.42599999999999</v>
      </c>
      <c r="T1153">
        <v>-726.35400000000004</v>
      </c>
    </row>
    <row r="1154" spans="1:20" x14ac:dyDescent="0.15">
      <c r="A1154">
        <v>1150</v>
      </c>
      <c r="B1154">
        <v>1</v>
      </c>
      <c r="C1154">
        <v>-8951.01</v>
      </c>
      <c r="D1154">
        <v>-1145.6400000000001</v>
      </c>
      <c r="E1154">
        <v>-3485.41</v>
      </c>
      <c r="F1154">
        <v>14504.6</v>
      </c>
      <c r="G1154">
        <v>-1034.76</v>
      </c>
      <c r="H1154">
        <v>-3854.88</v>
      </c>
      <c r="I1154">
        <v>-7727.7</v>
      </c>
      <c r="J1154">
        <v>1311.3</v>
      </c>
      <c r="K1154">
        <v>-648.68600000000004</v>
      </c>
      <c r="L1154">
        <v>-8106.14</v>
      </c>
      <c r="M1154">
        <v>-1990.51</v>
      </c>
      <c r="N1154">
        <v>-1982.88</v>
      </c>
      <c r="O1154">
        <v>-7466.43</v>
      </c>
      <c r="P1154">
        <v>-2575.4499999999998</v>
      </c>
      <c r="Q1154">
        <v>-3863.85</v>
      </c>
      <c r="R1154">
        <v>-7189.9</v>
      </c>
      <c r="S1154">
        <v>-434.55399999999997</v>
      </c>
      <c r="T1154">
        <v>-812.99599999999998</v>
      </c>
    </row>
    <row r="1155" spans="1:20" x14ac:dyDescent="0.15">
      <c r="A1155">
        <v>1151</v>
      </c>
      <c r="B1155">
        <v>0</v>
      </c>
      <c r="C1155">
        <v>-9054.26</v>
      </c>
      <c r="D1155">
        <v>-1138.01</v>
      </c>
      <c r="E1155">
        <v>-3388.45</v>
      </c>
      <c r="F1155">
        <v>14840.8</v>
      </c>
      <c r="G1155">
        <v>-1059</v>
      </c>
      <c r="H1155">
        <v>-3958.13</v>
      </c>
      <c r="I1155">
        <v>-7656.32</v>
      </c>
      <c r="J1155">
        <v>1350.8</v>
      </c>
      <c r="K1155">
        <v>-537.80499999999995</v>
      </c>
      <c r="L1155">
        <v>-8138.02</v>
      </c>
      <c r="M1155">
        <v>-2069.52</v>
      </c>
      <c r="N1155">
        <v>-2030.02</v>
      </c>
      <c r="O1155">
        <v>-7466.43</v>
      </c>
      <c r="P1155">
        <v>-2607.33</v>
      </c>
      <c r="Q1155">
        <v>-3809.08</v>
      </c>
      <c r="R1155">
        <v>-7205.16</v>
      </c>
      <c r="S1155">
        <v>-426.92200000000003</v>
      </c>
      <c r="T1155">
        <v>-923.87800000000004</v>
      </c>
    </row>
    <row r="1156" spans="1:20" x14ac:dyDescent="0.15">
      <c r="A1156">
        <v>1152</v>
      </c>
      <c r="B1156">
        <v>1</v>
      </c>
      <c r="C1156">
        <v>-9086.1299999999992</v>
      </c>
      <c r="D1156">
        <v>-1136.67</v>
      </c>
      <c r="E1156">
        <v>-3508.31</v>
      </c>
      <c r="F1156">
        <v>15705.9</v>
      </c>
      <c r="G1156">
        <v>-1019.5</v>
      </c>
      <c r="H1156">
        <v>-3898.42</v>
      </c>
      <c r="I1156">
        <v>-7616.82</v>
      </c>
      <c r="J1156">
        <v>1405.57</v>
      </c>
      <c r="K1156">
        <v>-451.16399999999999</v>
      </c>
      <c r="L1156">
        <v>-8107.49</v>
      </c>
      <c r="M1156">
        <v>-2148.5300000000002</v>
      </c>
      <c r="N1156">
        <v>-2101.39</v>
      </c>
      <c r="O1156">
        <v>-7466.43</v>
      </c>
      <c r="P1156">
        <v>-2614.96</v>
      </c>
      <c r="Q1156">
        <v>-3682.94</v>
      </c>
      <c r="R1156">
        <v>-7268.91</v>
      </c>
      <c r="S1156">
        <v>-395.04899999999998</v>
      </c>
      <c r="T1156">
        <v>-1002.89</v>
      </c>
    </row>
    <row r="1157" spans="1:20" x14ac:dyDescent="0.15">
      <c r="A1157">
        <v>1153</v>
      </c>
      <c r="B1157">
        <v>0</v>
      </c>
      <c r="C1157">
        <v>-9093.77</v>
      </c>
      <c r="D1157">
        <v>-1264.1600000000001</v>
      </c>
      <c r="E1157">
        <v>-3491.7</v>
      </c>
      <c r="F1157">
        <v>17033.8</v>
      </c>
      <c r="G1157">
        <v>-949.46500000000003</v>
      </c>
      <c r="H1157">
        <v>-3424.36</v>
      </c>
      <c r="I1157">
        <v>-7569.68</v>
      </c>
      <c r="J1157">
        <v>1516.45</v>
      </c>
      <c r="K1157">
        <v>-332.65</v>
      </c>
      <c r="L1157">
        <v>-7934.21</v>
      </c>
      <c r="M1157">
        <v>-2212.2800000000002</v>
      </c>
      <c r="N1157">
        <v>-2125.63</v>
      </c>
      <c r="O1157">
        <v>-7451.17</v>
      </c>
      <c r="P1157">
        <v>-2654.46</v>
      </c>
      <c r="Q1157">
        <v>-3570.71</v>
      </c>
      <c r="R1157">
        <v>-7276.54</v>
      </c>
      <c r="S1157">
        <v>-402.68099999999998</v>
      </c>
      <c r="T1157">
        <v>-1043.74</v>
      </c>
    </row>
    <row r="1158" spans="1:20" x14ac:dyDescent="0.15">
      <c r="A1158">
        <v>1154</v>
      </c>
      <c r="B1158">
        <v>1</v>
      </c>
      <c r="C1158">
        <v>-9140.9</v>
      </c>
      <c r="D1158">
        <v>-1271.79</v>
      </c>
      <c r="E1158">
        <v>-3570.71</v>
      </c>
      <c r="F1158">
        <v>18252.2</v>
      </c>
      <c r="G1158">
        <v>-828.255</v>
      </c>
      <c r="H1158">
        <v>-3003.72</v>
      </c>
      <c r="I1158">
        <v>-7498.31</v>
      </c>
      <c r="J1158">
        <v>1587.83</v>
      </c>
      <c r="K1158">
        <v>-237.03</v>
      </c>
      <c r="L1158">
        <v>-7727.7</v>
      </c>
      <c r="M1158">
        <v>-2204.65</v>
      </c>
      <c r="N1158">
        <v>-2070.87</v>
      </c>
      <c r="O1158">
        <v>-7364.53</v>
      </c>
      <c r="P1158">
        <v>-2686.34</v>
      </c>
      <c r="Q1158">
        <v>-3634.45</v>
      </c>
      <c r="R1158">
        <v>-7293.15</v>
      </c>
      <c r="S1158">
        <v>-442.185</v>
      </c>
      <c r="T1158">
        <v>-925.22500000000002</v>
      </c>
    </row>
    <row r="1159" spans="1:20" x14ac:dyDescent="0.15">
      <c r="A1159">
        <v>1155</v>
      </c>
      <c r="B1159">
        <v>0</v>
      </c>
      <c r="C1159">
        <v>-9212.2800000000007</v>
      </c>
      <c r="D1159">
        <v>-1334.19</v>
      </c>
      <c r="E1159">
        <v>-3634.45</v>
      </c>
      <c r="F1159">
        <v>19241.099999999999</v>
      </c>
      <c r="G1159">
        <v>-1155.5</v>
      </c>
      <c r="H1159">
        <v>-2897.77</v>
      </c>
      <c r="I1159">
        <v>-7443.54</v>
      </c>
      <c r="J1159">
        <v>1619.7</v>
      </c>
      <c r="K1159">
        <v>-237.03</v>
      </c>
      <c r="L1159">
        <v>-7648.69</v>
      </c>
      <c r="M1159">
        <v>-2172.77</v>
      </c>
      <c r="N1159">
        <v>-1959.98</v>
      </c>
      <c r="O1159">
        <v>-7253.65</v>
      </c>
      <c r="P1159">
        <v>-2671.07</v>
      </c>
      <c r="Q1159">
        <v>-3649.72</v>
      </c>
      <c r="R1159">
        <v>-7214.14</v>
      </c>
      <c r="S1159">
        <v>-489.32100000000003</v>
      </c>
      <c r="T1159">
        <v>-821.97299999999996</v>
      </c>
    </row>
    <row r="1160" spans="1:20" x14ac:dyDescent="0.15">
      <c r="A1160">
        <v>1156</v>
      </c>
      <c r="B1160">
        <v>1</v>
      </c>
      <c r="C1160">
        <v>-9259.42</v>
      </c>
      <c r="D1160">
        <v>-1499.84</v>
      </c>
      <c r="E1160">
        <v>-3626.82</v>
      </c>
      <c r="F1160">
        <v>19933.400000000001</v>
      </c>
      <c r="G1160">
        <v>-2055.13</v>
      </c>
      <c r="H1160">
        <v>-3143.78</v>
      </c>
      <c r="I1160">
        <v>-7332.66</v>
      </c>
      <c r="J1160">
        <v>1627.33</v>
      </c>
      <c r="K1160">
        <v>-267.55200000000002</v>
      </c>
      <c r="L1160">
        <v>-7569.69</v>
      </c>
      <c r="M1160">
        <v>-2172.77</v>
      </c>
      <c r="N1160">
        <v>-1896.24</v>
      </c>
      <c r="O1160">
        <v>-7167</v>
      </c>
      <c r="P1160">
        <v>-2592.06</v>
      </c>
      <c r="Q1160">
        <v>-3728.72</v>
      </c>
      <c r="R1160">
        <v>-7119.87</v>
      </c>
      <c r="S1160">
        <v>-568.33000000000004</v>
      </c>
      <c r="T1160">
        <v>-759.57600000000002</v>
      </c>
    </row>
    <row r="1161" spans="1:20" x14ac:dyDescent="0.15">
      <c r="A1161">
        <v>1157</v>
      </c>
      <c r="B1161">
        <v>0</v>
      </c>
      <c r="C1161">
        <v>-9315.5300000000007</v>
      </c>
      <c r="D1161">
        <v>-1628.69</v>
      </c>
      <c r="E1161">
        <v>-3602.58</v>
      </c>
      <c r="F1161">
        <v>20029</v>
      </c>
      <c r="G1161">
        <v>-3044.1</v>
      </c>
      <c r="H1161">
        <v>-3254.66</v>
      </c>
      <c r="I1161">
        <v>-7253.65</v>
      </c>
      <c r="J1161">
        <v>1666.84</v>
      </c>
      <c r="K1161">
        <v>-448.46100000000001</v>
      </c>
      <c r="L1161">
        <v>-7490.68</v>
      </c>
      <c r="M1161">
        <v>-2188.0300000000002</v>
      </c>
      <c r="N1161">
        <v>-1880.98</v>
      </c>
      <c r="O1161">
        <v>-7040.86</v>
      </c>
      <c r="P1161">
        <v>-2520.69</v>
      </c>
      <c r="Q1161">
        <v>-3822.99</v>
      </c>
      <c r="R1161">
        <v>-6969.48</v>
      </c>
      <c r="S1161">
        <v>-647.34</v>
      </c>
      <c r="T1161">
        <v>-616.81799999999998</v>
      </c>
    </row>
    <row r="1162" spans="1:20" x14ac:dyDescent="0.15">
      <c r="A1162">
        <v>1158</v>
      </c>
      <c r="B1162">
        <v>1</v>
      </c>
      <c r="C1162">
        <v>-9268.4</v>
      </c>
      <c r="D1162">
        <v>-1478.3</v>
      </c>
      <c r="E1162">
        <v>-3649.71</v>
      </c>
      <c r="F1162">
        <v>20036.599999999999</v>
      </c>
      <c r="G1162">
        <v>-3850.8</v>
      </c>
      <c r="H1162">
        <v>-3402.34</v>
      </c>
      <c r="I1162">
        <v>-7197.53</v>
      </c>
      <c r="J1162">
        <v>1698.71</v>
      </c>
      <c r="K1162">
        <v>-694.47400000000005</v>
      </c>
      <c r="L1162">
        <v>-7396.41</v>
      </c>
      <c r="M1162">
        <v>-2251.7800000000002</v>
      </c>
      <c r="N1162">
        <v>-1809.6</v>
      </c>
      <c r="O1162">
        <v>-6875.21</v>
      </c>
      <c r="P1162">
        <v>-2473.5500000000002</v>
      </c>
      <c r="Q1162">
        <v>-3958.12</v>
      </c>
      <c r="R1162">
        <v>-6850.97</v>
      </c>
      <c r="S1162">
        <v>-711.08900000000006</v>
      </c>
      <c r="T1162">
        <v>-537.80899999999997</v>
      </c>
    </row>
    <row r="1163" spans="1:20" x14ac:dyDescent="0.15">
      <c r="A1163">
        <v>1159</v>
      </c>
      <c r="B1163">
        <v>0</v>
      </c>
      <c r="C1163">
        <v>-9227.5400000000009</v>
      </c>
      <c r="D1163">
        <v>-1413.19</v>
      </c>
      <c r="E1163">
        <v>-3721.09</v>
      </c>
      <c r="F1163">
        <v>20068.5</v>
      </c>
      <c r="G1163">
        <v>-4531.37</v>
      </c>
      <c r="H1163">
        <v>-3676.67</v>
      </c>
      <c r="I1163">
        <v>-7237.03</v>
      </c>
      <c r="J1163">
        <v>1706.34</v>
      </c>
      <c r="K1163">
        <v>-820.61699999999996</v>
      </c>
      <c r="L1163">
        <v>-7268.91</v>
      </c>
      <c r="M1163">
        <v>-2259.41</v>
      </c>
      <c r="N1163">
        <v>-1762.46</v>
      </c>
      <c r="O1163">
        <v>-6692.95</v>
      </c>
      <c r="P1163">
        <v>-2417.4299999999998</v>
      </c>
      <c r="Q1163">
        <v>-3997.63</v>
      </c>
      <c r="R1163">
        <v>-6755.34</v>
      </c>
      <c r="S1163">
        <v>-726.34799999999996</v>
      </c>
      <c r="T1163">
        <v>-443.54</v>
      </c>
    </row>
    <row r="1164" spans="1:20" x14ac:dyDescent="0.15">
      <c r="A1164">
        <v>1160</v>
      </c>
      <c r="B1164">
        <v>1</v>
      </c>
      <c r="C1164">
        <v>-9361.31</v>
      </c>
      <c r="D1164">
        <v>-1548.32</v>
      </c>
      <c r="E1164">
        <v>-3737.71</v>
      </c>
      <c r="F1164">
        <v>20068.5</v>
      </c>
      <c r="G1164">
        <v>-5061.54</v>
      </c>
      <c r="H1164">
        <v>-3388.44</v>
      </c>
      <c r="I1164">
        <v>-7299.42</v>
      </c>
      <c r="J1164">
        <v>1761.1</v>
      </c>
      <c r="K1164">
        <v>-971.00599999999997</v>
      </c>
      <c r="L1164">
        <v>-7284.17</v>
      </c>
      <c r="M1164">
        <v>-2298.92</v>
      </c>
      <c r="N1164">
        <v>-1668.19</v>
      </c>
      <c r="O1164">
        <v>-6582.06</v>
      </c>
      <c r="P1164">
        <v>-2441.6799999999998</v>
      </c>
      <c r="Q1164">
        <v>-4060.02</v>
      </c>
      <c r="R1164">
        <v>-6762.97</v>
      </c>
      <c r="S1164">
        <v>-812.98699999999997</v>
      </c>
      <c r="T1164">
        <v>-308.41000000000003</v>
      </c>
    </row>
    <row r="1165" spans="1:20" x14ac:dyDescent="0.15">
      <c r="A1165">
        <v>1161</v>
      </c>
      <c r="B1165">
        <v>0</v>
      </c>
      <c r="C1165">
        <v>-9535.9500000000007</v>
      </c>
      <c r="D1165">
        <v>-1488.65</v>
      </c>
      <c r="E1165">
        <v>-3605.3</v>
      </c>
      <c r="F1165">
        <v>20068.5</v>
      </c>
      <c r="G1165">
        <v>-5633.42</v>
      </c>
      <c r="H1165">
        <v>-3630.37</v>
      </c>
      <c r="I1165">
        <v>-7465.07</v>
      </c>
      <c r="J1165">
        <v>1871.99</v>
      </c>
      <c r="K1165">
        <v>-1074.26</v>
      </c>
      <c r="L1165">
        <v>-7363.17</v>
      </c>
      <c r="M1165">
        <v>-2338.42</v>
      </c>
      <c r="N1165">
        <v>-1533.06</v>
      </c>
      <c r="O1165">
        <v>-6503.06</v>
      </c>
      <c r="P1165">
        <v>-2425.06</v>
      </c>
      <c r="Q1165">
        <v>-4202.78</v>
      </c>
      <c r="R1165">
        <v>-6817.73</v>
      </c>
      <c r="S1165">
        <v>-923.87099999999998</v>
      </c>
      <c r="T1165">
        <v>-246.01900000000001</v>
      </c>
    </row>
    <row r="1166" spans="1:20" x14ac:dyDescent="0.15">
      <c r="A1166">
        <v>1162</v>
      </c>
      <c r="B1166">
        <v>1</v>
      </c>
      <c r="C1166">
        <v>-9614.9599999999991</v>
      </c>
      <c r="D1166">
        <v>-1174.8</v>
      </c>
      <c r="E1166">
        <v>-3341.3</v>
      </c>
      <c r="F1166">
        <v>20068.5</v>
      </c>
      <c r="G1166">
        <v>-6840.08</v>
      </c>
      <c r="H1166">
        <v>-3887.28</v>
      </c>
      <c r="I1166">
        <v>-7670.22</v>
      </c>
      <c r="J1166">
        <v>1943.37</v>
      </c>
      <c r="K1166">
        <v>-1090.8800000000001</v>
      </c>
      <c r="L1166">
        <v>-7419.3</v>
      </c>
      <c r="M1166">
        <v>-2385.5500000000002</v>
      </c>
      <c r="N1166">
        <v>-1508.82</v>
      </c>
      <c r="O1166">
        <v>-6439.3</v>
      </c>
      <c r="P1166">
        <v>-2519.33</v>
      </c>
      <c r="Q1166">
        <v>-4251.2700000000004</v>
      </c>
      <c r="R1166">
        <v>-6943.88</v>
      </c>
      <c r="S1166">
        <v>-1002.88</v>
      </c>
      <c r="T1166">
        <v>-110.886</v>
      </c>
    </row>
    <row r="1167" spans="1:20" x14ac:dyDescent="0.15">
      <c r="A1167">
        <v>1163</v>
      </c>
      <c r="B1167">
        <v>0</v>
      </c>
      <c r="C1167">
        <v>-9724.48</v>
      </c>
      <c r="D1167">
        <v>-1370.14</v>
      </c>
      <c r="E1167">
        <v>-3398.79</v>
      </c>
      <c r="F1167">
        <v>20068.5</v>
      </c>
      <c r="G1167">
        <v>-8233.09</v>
      </c>
      <c r="H1167">
        <v>-2795.05</v>
      </c>
      <c r="I1167">
        <v>-7899.62</v>
      </c>
      <c r="J1167">
        <v>1982.87</v>
      </c>
      <c r="K1167">
        <v>-1011.87</v>
      </c>
      <c r="L1167">
        <v>-7395.05</v>
      </c>
      <c r="M1167">
        <v>-2441.6799999999998</v>
      </c>
      <c r="N1167">
        <v>-1533.06</v>
      </c>
      <c r="O1167">
        <v>-6454.56</v>
      </c>
      <c r="P1167">
        <v>-2669.72</v>
      </c>
      <c r="Q1167">
        <v>-4195.1499999999996</v>
      </c>
      <c r="R1167">
        <v>-7101.9</v>
      </c>
      <c r="S1167">
        <v>-1097.1500000000001</v>
      </c>
      <c r="T1167">
        <v>-71.381500000000003</v>
      </c>
    </row>
    <row r="1168" spans="1:20" x14ac:dyDescent="0.15">
      <c r="A1168">
        <v>1164</v>
      </c>
      <c r="B1168">
        <v>1</v>
      </c>
      <c r="C1168">
        <v>-9946.25</v>
      </c>
      <c r="D1168">
        <v>-964.73900000000003</v>
      </c>
      <c r="E1168">
        <v>-3201.26</v>
      </c>
      <c r="F1168">
        <v>20045.599999999999</v>
      </c>
      <c r="G1168">
        <v>-9224.7999999999993</v>
      </c>
      <c r="H1168">
        <v>-2139.5300000000002</v>
      </c>
      <c r="I1168">
        <v>-8097.15</v>
      </c>
      <c r="J1168">
        <v>2007.12</v>
      </c>
      <c r="K1168">
        <v>-932.86199999999997</v>
      </c>
      <c r="L1168">
        <v>-7472.7</v>
      </c>
      <c r="M1168">
        <v>-2417.4299999999998</v>
      </c>
      <c r="N1168">
        <v>-1493.56</v>
      </c>
      <c r="O1168">
        <v>-6548.83</v>
      </c>
      <c r="P1168">
        <v>-2765.35</v>
      </c>
      <c r="Q1168">
        <v>-4219.3999999999996</v>
      </c>
      <c r="R1168">
        <v>-7252.29</v>
      </c>
      <c r="S1168">
        <v>-1262.79</v>
      </c>
      <c r="T1168">
        <v>-39.504899999999999</v>
      </c>
    </row>
    <row r="1169" spans="1:20" x14ac:dyDescent="0.15">
      <c r="A1169">
        <v>1165</v>
      </c>
      <c r="B1169">
        <v>0</v>
      </c>
      <c r="C1169">
        <v>-10081.4</v>
      </c>
      <c r="D1169">
        <v>-891.99199999999996</v>
      </c>
      <c r="E1169">
        <v>-3095.27</v>
      </c>
      <c r="F1169">
        <v>19660.099999999999</v>
      </c>
      <c r="G1169">
        <v>-9623.9500000000007</v>
      </c>
      <c r="H1169">
        <v>-2605.39</v>
      </c>
      <c r="I1169">
        <v>-8279.41</v>
      </c>
      <c r="J1169">
        <v>1990.5</v>
      </c>
      <c r="K1169">
        <v>-869.10799999999995</v>
      </c>
      <c r="L1169">
        <v>-7686.84</v>
      </c>
      <c r="M1169">
        <v>-2456.9299999999998</v>
      </c>
      <c r="N1169">
        <v>-1476.94</v>
      </c>
      <c r="O1169">
        <v>-6714.47</v>
      </c>
      <c r="P1169">
        <v>-2765.35</v>
      </c>
      <c r="Q1169">
        <v>-4195.1499999999996</v>
      </c>
      <c r="R1169">
        <v>-7370.8</v>
      </c>
      <c r="S1169">
        <v>-1460.32</v>
      </c>
      <c r="T1169">
        <v>-47.1327</v>
      </c>
    </row>
    <row r="1170" spans="1:20" x14ac:dyDescent="0.15">
      <c r="A1170">
        <v>1166</v>
      </c>
      <c r="B1170">
        <v>1</v>
      </c>
      <c r="C1170">
        <v>-10128.5</v>
      </c>
      <c r="D1170">
        <v>-1025.76</v>
      </c>
      <c r="E1170">
        <v>-3341.3</v>
      </c>
      <c r="F1170">
        <v>18075.099999999999</v>
      </c>
      <c r="G1170">
        <v>-9575.4500000000007</v>
      </c>
      <c r="H1170">
        <v>-4103.83</v>
      </c>
      <c r="I1170">
        <v>-8420.81</v>
      </c>
      <c r="J1170">
        <v>2069.5100000000002</v>
      </c>
      <c r="K1170">
        <v>-861.48099999999999</v>
      </c>
      <c r="L1170">
        <v>-7812.98</v>
      </c>
      <c r="M1170">
        <v>-2465.9299999999998</v>
      </c>
      <c r="N1170">
        <v>-1540.69</v>
      </c>
      <c r="O1170">
        <v>-6927.25</v>
      </c>
      <c r="P1170">
        <v>-2734.84</v>
      </c>
      <c r="Q1170">
        <v>-4219.3999999999996</v>
      </c>
      <c r="R1170">
        <v>-7496.94</v>
      </c>
      <c r="S1170">
        <v>-1634.96</v>
      </c>
      <c r="T1170">
        <v>-86.637299999999996</v>
      </c>
    </row>
    <row r="1171" spans="1:20" x14ac:dyDescent="0.15">
      <c r="A1171">
        <v>1167</v>
      </c>
      <c r="B1171">
        <v>0</v>
      </c>
      <c r="C1171">
        <v>-10184.6</v>
      </c>
      <c r="D1171">
        <v>-1116.5</v>
      </c>
      <c r="E1171">
        <v>-3391.17</v>
      </c>
      <c r="F1171">
        <v>16162.2</v>
      </c>
      <c r="G1171">
        <v>-9723.1</v>
      </c>
      <c r="H1171">
        <v>-5943.92</v>
      </c>
      <c r="I1171">
        <v>-8634.9599999999991</v>
      </c>
      <c r="J1171">
        <v>2140.89</v>
      </c>
      <c r="K1171">
        <v>-821.97699999999998</v>
      </c>
      <c r="L1171">
        <v>-7971</v>
      </c>
      <c r="M1171">
        <v>-2347.41</v>
      </c>
      <c r="N1171">
        <v>-1563.57</v>
      </c>
      <c r="O1171">
        <v>-7188.53</v>
      </c>
      <c r="P1171">
        <v>-2553.94</v>
      </c>
      <c r="Q1171">
        <v>-4187.5200000000004</v>
      </c>
      <c r="R1171">
        <v>-7647.33</v>
      </c>
      <c r="S1171">
        <v>-1721.59</v>
      </c>
      <c r="T1171">
        <v>-126.142</v>
      </c>
    </row>
    <row r="1172" spans="1:20" x14ac:dyDescent="0.15">
      <c r="A1172">
        <v>1168</v>
      </c>
      <c r="B1172">
        <v>1</v>
      </c>
      <c r="C1172">
        <v>-10160.4</v>
      </c>
      <c r="D1172">
        <v>-944.005</v>
      </c>
      <c r="E1172">
        <v>-3238.03</v>
      </c>
      <c r="F1172">
        <v>14543.3</v>
      </c>
      <c r="G1172">
        <v>-10241.5</v>
      </c>
      <c r="H1172">
        <v>-7566.95</v>
      </c>
      <c r="I1172">
        <v>-8738.2199999999993</v>
      </c>
      <c r="J1172">
        <v>2172.77</v>
      </c>
      <c r="K1172">
        <v>-797.72500000000002</v>
      </c>
      <c r="L1172">
        <v>-8090.88</v>
      </c>
      <c r="M1172">
        <v>-2236.5300000000002</v>
      </c>
      <c r="N1172">
        <v>-1666.83</v>
      </c>
      <c r="O1172">
        <v>-7386.05</v>
      </c>
      <c r="P1172">
        <v>-2285.0300000000002</v>
      </c>
      <c r="Q1172">
        <v>-4195.1499999999996</v>
      </c>
      <c r="R1172">
        <v>-7765.85</v>
      </c>
      <c r="S1172">
        <v>-1824.85</v>
      </c>
      <c r="T1172">
        <v>-142.76599999999999</v>
      </c>
    </row>
    <row r="1173" spans="1:20" x14ac:dyDescent="0.15">
      <c r="A1173">
        <v>1169</v>
      </c>
      <c r="B1173">
        <v>0</v>
      </c>
      <c r="C1173">
        <v>-10199.9</v>
      </c>
      <c r="D1173">
        <v>-1368.79</v>
      </c>
      <c r="E1173">
        <v>-3275.4</v>
      </c>
      <c r="F1173">
        <v>13875.2</v>
      </c>
      <c r="G1173">
        <v>-11293.7</v>
      </c>
      <c r="H1173">
        <v>-7783.84</v>
      </c>
      <c r="I1173">
        <v>-8777.7199999999993</v>
      </c>
      <c r="J1173">
        <v>2188.02</v>
      </c>
      <c r="K1173">
        <v>-829.60400000000004</v>
      </c>
      <c r="L1173">
        <v>-8051.38</v>
      </c>
      <c r="M1173">
        <v>-2127.0100000000002</v>
      </c>
      <c r="N1173">
        <v>-1706.34</v>
      </c>
      <c r="O1173">
        <v>-7568.32</v>
      </c>
      <c r="P1173">
        <v>-2093.7600000000002</v>
      </c>
      <c r="Q1173">
        <v>-4249.91</v>
      </c>
      <c r="R1173">
        <v>-7876.73</v>
      </c>
      <c r="S1173">
        <v>-1841.48</v>
      </c>
      <c r="T1173">
        <v>-86.636300000000006</v>
      </c>
    </row>
    <row r="1174" spans="1:20" x14ac:dyDescent="0.15">
      <c r="A1174">
        <v>1170</v>
      </c>
      <c r="B1174">
        <v>1</v>
      </c>
      <c r="C1174">
        <v>-10224.200000000001</v>
      </c>
      <c r="D1174">
        <v>-1183.77</v>
      </c>
      <c r="E1174">
        <v>-2772.97</v>
      </c>
      <c r="F1174">
        <v>13747.7</v>
      </c>
      <c r="G1174">
        <v>-13171.9</v>
      </c>
      <c r="H1174">
        <v>-7494.81</v>
      </c>
      <c r="I1174">
        <v>-8794.35</v>
      </c>
      <c r="J1174">
        <v>2259.41</v>
      </c>
      <c r="K1174">
        <v>-829.60400000000004</v>
      </c>
      <c r="L1174">
        <v>-8019.5</v>
      </c>
      <c r="M1174">
        <v>-1912.86</v>
      </c>
      <c r="N1174">
        <v>-1753.47</v>
      </c>
      <c r="O1174">
        <v>-7656.33</v>
      </c>
      <c r="P1174">
        <v>-2078.5100000000002</v>
      </c>
      <c r="Q1174">
        <v>-4353.17</v>
      </c>
      <c r="R1174">
        <v>-7948.12</v>
      </c>
      <c r="S1174">
        <v>-1762.47</v>
      </c>
      <c r="T1174">
        <v>-118.515</v>
      </c>
    </row>
    <row r="1175" spans="1:20" x14ac:dyDescent="0.15">
      <c r="A1175">
        <v>1171</v>
      </c>
      <c r="B1175">
        <v>0</v>
      </c>
      <c r="C1175">
        <v>-10184.6</v>
      </c>
      <c r="D1175">
        <v>-1373.67</v>
      </c>
      <c r="E1175">
        <v>-2797.22</v>
      </c>
      <c r="F1175">
        <v>13610.5</v>
      </c>
      <c r="G1175">
        <v>-15228.9</v>
      </c>
      <c r="H1175">
        <v>-6746.97</v>
      </c>
      <c r="I1175">
        <v>-8715.34</v>
      </c>
      <c r="J1175">
        <v>2306.54</v>
      </c>
      <c r="K1175">
        <v>-829.60400000000004</v>
      </c>
      <c r="L1175">
        <v>-8004.25</v>
      </c>
      <c r="M1175">
        <v>-1786.72</v>
      </c>
      <c r="N1175">
        <v>-1840.1</v>
      </c>
      <c r="O1175">
        <v>-7609.2</v>
      </c>
      <c r="P1175">
        <v>-2007.13</v>
      </c>
      <c r="Q1175">
        <v>-4407.92</v>
      </c>
      <c r="R1175">
        <v>-7972.37</v>
      </c>
      <c r="S1175">
        <v>-1675.83</v>
      </c>
      <c r="T1175">
        <v>-110.889</v>
      </c>
    </row>
    <row r="1176" spans="1:20" x14ac:dyDescent="0.15">
      <c r="A1176">
        <v>1172</v>
      </c>
      <c r="B1176">
        <v>1</v>
      </c>
      <c r="C1176">
        <v>-10206.1</v>
      </c>
      <c r="D1176">
        <v>-1424.93</v>
      </c>
      <c r="E1176">
        <v>-2734.84</v>
      </c>
      <c r="F1176">
        <v>12807.9</v>
      </c>
      <c r="G1176">
        <v>-16662.099999999999</v>
      </c>
      <c r="H1176">
        <v>-5718.48</v>
      </c>
      <c r="I1176">
        <v>-8636.33</v>
      </c>
      <c r="J1176">
        <v>2362.67</v>
      </c>
      <c r="K1176">
        <v>-837.22900000000004</v>
      </c>
      <c r="L1176">
        <v>-7925.24</v>
      </c>
      <c r="M1176">
        <v>-1643.96</v>
      </c>
      <c r="N1176">
        <v>-1943.37</v>
      </c>
      <c r="O1176">
        <v>-7514.94</v>
      </c>
      <c r="P1176">
        <v>-1975.25</v>
      </c>
      <c r="Q1176">
        <v>-4518.8100000000004</v>
      </c>
      <c r="R1176">
        <v>-7925.24</v>
      </c>
      <c r="S1176">
        <v>-1580.2</v>
      </c>
      <c r="T1176">
        <v>-79.009900000000002</v>
      </c>
    </row>
    <row r="1177" spans="1:20" x14ac:dyDescent="0.15">
      <c r="A1177">
        <v>1173</v>
      </c>
      <c r="B1177">
        <v>0</v>
      </c>
      <c r="C1177">
        <v>-10383.6</v>
      </c>
      <c r="D1177">
        <v>-1212.8900000000001</v>
      </c>
      <c r="E1177">
        <v>-2706.45</v>
      </c>
      <c r="F1177">
        <v>11676.1</v>
      </c>
      <c r="G1177">
        <v>-16469.3</v>
      </c>
      <c r="H1177">
        <v>-5047.63</v>
      </c>
      <c r="I1177">
        <v>-8557.32</v>
      </c>
      <c r="J1177">
        <v>2338.42</v>
      </c>
      <c r="K1177">
        <v>-869.10799999999995</v>
      </c>
      <c r="L1177">
        <v>-7853.86</v>
      </c>
      <c r="M1177">
        <v>-1549.7</v>
      </c>
      <c r="N1177">
        <v>-1952.37</v>
      </c>
      <c r="O1177">
        <v>-7349.3</v>
      </c>
      <c r="P1177">
        <v>-1960</v>
      </c>
      <c r="Q1177">
        <v>-4620.7</v>
      </c>
      <c r="R1177">
        <v>-7838.61</v>
      </c>
      <c r="S1177">
        <v>-1580.2</v>
      </c>
      <c r="T1177">
        <v>-79.009900000000002</v>
      </c>
    </row>
    <row r="1178" spans="1:20" x14ac:dyDescent="0.15">
      <c r="A1178">
        <v>1174</v>
      </c>
      <c r="B1178">
        <v>1</v>
      </c>
      <c r="C1178">
        <v>-10222.799999999999</v>
      </c>
      <c r="D1178">
        <v>-1537.21</v>
      </c>
      <c r="E1178">
        <v>-3113.27</v>
      </c>
      <c r="F1178">
        <v>10881.9</v>
      </c>
      <c r="G1178">
        <v>-14840.6</v>
      </c>
      <c r="H1178">
        <v>-5213.2700000000004</v>
      </c>
      <c r="I1178">
        <v>-8493.56</v>
      </c>
      <c r="J1178">
        <v>2355.0500000000002</v>
      </c>
      <c r="K1178">
        <v>-861.48400000000004</v>
      </c>
      <c r="L1178">
        <v>-7806.73</v>
      </c>
      <c r="M1178">
        <v>-1422.18</v>
      </c>
      <c r="N1178">
        <v>-1864.36</v>
      </c>
      <c r="O1178">
        <v>-7151.77</v>
      </c>
      <c r="P1178">
        <v>-1880.99</v>
      </c>
      <c r="Q1178">
        <v>-4810.6000000000004</v>
      </c>
      <c r="R1178">
        <v>-7712.47</v>
      </c>
      <c r="S1178">
        <v>-1587.82</v>
      </c>
      <c r="T1178">
        <v>-79.009900000000002</v>
      </c>
    </row>
    <row r="1179" spans="1:20" x14ac:dyDescent="0.15">
      <c r="A1179">
        <v>1175</v>
      </c>
      <c r="B1179">
        <v>0</v>
      </c>
      <c r="C1179">
        <v>-10335</v>
      </c>
      <c r="D1179">
        <v>-1225.3599999999999</v>
      </c>
      <c r="E1179">
        <v>-3195.75</v>
      </c>
      <c r="F1179">
        <v>10695.4</v>
      </c>
      <c r="G1179">
        <v>-13278.5</v>
      </c>
      <c r="H1179">
        <v>-5342.17</v>
      </c>
      <c r="I1179">
        <v>-8478.31</v>
      </c>
      <c r="J1179">
        <v>2306.5300000000002</v>
      </c>
      <c r="K1179">
        <v>-821.97900000000004</v>
      </c>
      <c r="L1179">
        <v>-7720.09</v>
      </c>
      <c r="M1179">
        <v>-1437.43</v>
      </c>
      <c r="N1179">
        <v>-1911.49</v>
      </c>
      <c r="O1179">
        <v>-6969.5</v>
      </c>
      <c r="P1179">
        <v>-1809.6</v>
      </c>
      <c r="Q1179">
        <v>-4983.8599999999997</v>
      </c>
      <c r="R1179">
        <v>-7569.7</v>
      </c>
      <c r="S1179">
        <v>-1634.95</v>
      </c>
      <c r="T1179">
        <v>-71.385499999999993</v>
      </c>
    </row>
    <row r="1180" spans="1:20" x14ac:dyDescent="0.15">
      <c r="A1180">
        <v>1176</v>
      </c>
      <c r="B1180">
        <v>1</v>
      </c>
      <c r="C1180">
        <v>-10317</v>
      </c>
      <c r="D1180">
        <v>-1924.65</v>
      </c>
      <c r="E1180">
        <v>-3635.84</v>
      </c>
      <c r="F1180">
        <v>11272.1</v>
      </c>
      <c r="G1180">
        <v>-11461.3</v>
      </c>
      <c r="H1180">
        <v>-5496.74</v>
      </c>
      <c r="I1180">
        <v>-8406.93</v>
      </c>
      <c r="J1180">
        <v>2362.67</v>
      </c>
      <c r="K1180">
        <v>-782.47400000000005</v>
      </c>
      <c r="L1180">
        <v>-7593.96</v>
      </c>
      <c r="M1180">
        <v>-1516.44</v>
      </c>
      <c r="N1180">
        <v>-1967.62</v>
      </c>
      <c r="O1180">
        <v>-6881.48</v>
      </c>
      <c r="P1180">
        <v>-1762.47</v>
      </c>
      <c r="Q1180">
        <v>-5205.6400000000003</v>
      </c>
      <c r="R1180">
        <v>-7475.44</v>
      </c>
      <c r="S1180">
        <v>-1706.34</v>
      </c>
      <c r="T1180">
        <v>-39.504899999999999</v>
      </c>
    </row>
    <row r="1181" spans="1:20" x14ac:dyDescent="0.15">
      <c r="A1181">
        <v>1177</v>
      </c>
      <c r="B1181">
        <v>0</v>
      </c>
      <c r="C1181">
        <v>-10515.9</v>
      </c>
      <c r="D1181">
        <v>-1428.41</v>
      </c>
      <c r="E1181">
        <v>-3491.68</v>
      </c>
      <c r="F1181">
        <v>12376.8</v>
      </c>
      <c r="G1181">
        <v>-10124.4</v>
      </c>
      <c r="H1181">
        <v>-6889.8</v>
      </c>
      <c r="I1181">
        <v>-8352.17</v>
      </c>
      <c r="J1181">
        <v>2346.04</v>
      </c>
      <c r="K1181">
        <v>-735.346</v>
      </c>
      <c r="L1181">
        <v>-7519.8</v>
      </c>
      <c r="M1181">
        <v>-1610.69</v>
      </c>
      <c r="N1181">
        <v>-1912.87</v>
      </c>
      <c r="O1181">
        <v>-6928.61</v>
      </c>
      <c r="P1181">
        <v>-1706.34</v>
      </c>
      <c r="Q1181">
        <v>-5340.79</v>
      </c>
      <c r="R1181">
        <v>-7332.67</v>
      </c>
      <c r="S1181">
        <v>-1753.46</v>
      </c>
      <c r="T1181">
        <v>-62.376199999999997</v>
      </c>
    </row>
    <row r="1182" spans="1:20" x14ac:dyDescent="0.15">
      <c r="A1182">
        <v>1178</v>
      </c>
      <c r="B1182">
        <v>1</v>
      </c>
      <c r="C1182">
        <v>-10555.4</v>
      </c>
      <c r="D1182">
        <v>-1650.2</v>
      </c>
      <c r="E1182">
        <v>-3585.94</v>
      </c>
      <c r="F1182">
        <v>11922.9</v>
      </c>
      <c r="G1182">
        <v>-10620.6</v>
      </c>
      <c r="H1182">
        <v>-7660.5</v>
      </c>
      <c r="I1182">
        <v>-8264.15</v>
      </c>
      <c r="J1182">
        <v>2417.42</v>
      </c>
      <c r="K1182">
        <v>-656.33699999999999</v>
      </c>
      <c r="L1182">
        <v>-7796.33</v>
      </c>
      <c r="M1182">
        <v>-1768.71</v>
      </c>
      <c r="N1182">
        <v>-1832.47</v>
      </c>
      <c r="O1182">
        <v>-7000</v>
      </c>
      <c r="P1182">
        <v>-1745.84</v>
      </c>
      <c r="Q1182">
        <v>-5395.54</v>
      </c>
      <c r="R1182">
        <v>-7284.15</v>
      </c>
      <c r="S1182">
        <v>-1832.47</v>
      </c>
      <c r="T1182">
        <v>-173.267</v>
      </c>
    </row>
    <row r="1183" spans="1:20" x14ac:dyDescent="0.15">
      <c r="A1183">
        <v>1179</v>
      </c>
      <c r="B1183">
        <v>0</v>
      </c>
      <c r="C1183">
        <v>-10633.1</v>
      </c>
      <c r="D1183">
        <v>-1785.34</v>
      </c>
      <c r="E1183">
        <v>-3728.71</v>
      </c>
      <c r="F1183">
        <v>11875.7</v>
      </c>
      <c r="G1183">
        <v>-9720.35</v>
      </c>
      <c r="H1183">
        <v>-7180.88</v>
      </c>
      <c r="I1183">
        <v>-8311.2800000000007</v>
      </c>
      <c r="J1183">
        <v>2464.5500000000002</v>
      </c>
      <c r="K1183">
        <v>-569.70500000000004</v>
      </c>
      <c r="L1183">
        <v>-8004.25</v>
      </c>
      <c r="M1183">
        <v>-1926.73</v>
      </c>
      <c r="N1183">
        <v>-1972.47</v>
      </c>
      <c r="O1183">
        <v>-7039.5</v>
      </c>
      <c r="P1183">
        <v>-1800.59</v>
      </c>
      <c r="Q1183">
        <v>-5536.92</v>
      </c>
      <c r="R1183">
        <v>-7393.66</v>
      </c>
      <c r="S1183">
        <v>-1903.86</v>
      </c>
      <c r="T1183">
        <v>-237.03</v>
      </c>
    </row>
    <row r="1184" spans="1:20" x14ac:dyDescent="0.15">
      <c r="A1184">
        <v>1180</v>
      </c>
      <c r="B1184">
        <v>1</v>
      </c>
      <c r="C1184">
        <v>-10877.7</v>
      </c>
      <c r="D1184">
        <v>-1779.11</v>
      </c>
      <c r="E1184">
        <v>-3792.47</v>
      </c>
      <c r="F1184">
        <v>11461.3</v>
      </c>
      <c r="G1184">
        <v>-5467.08</v>
      </c>
      <c r="H1184">
        <v>-7178.82</v>
      </c>
      <c r="I1184">
        <v>-8390.2900000000009</v>
      </c>
      <c r="J1184">
        <v>2543.56</v>
      </c>
      <c r="K1184">
        <v>-443.56799999999998</v>
      </c>
      <c r="L1184">
        <v>-7894.75</v>
      </c>
      <c r="M1184">
        <v>-2077.12</v>
      </c>
      <c r="N1184">
        <v>-2298.91</v>
      </c>
      <c r="O1184">
        <v>-7094.25</v>
      </c>
      <c r="P1184">
        <v>-1911.48</v>
      </c>
      <c r="Q1184">
        <v>-5705.35</v>
      </c>
      <c r="R1184">
        <v>-7607.82</v>
      </c>
      <c r="S1184">
        <v>-1920.5</v>
      </c>
      <c r="T1184">
        <v>-229.40700000000001</v>
      </c>
    </row>
    <row r="1185" spans="1:20" x14ac:dyDescent="0.15">
      <c r="A1185">
        <v>1181</v>
      </c>
      <c r="B1185">
        <v>0</v>
      </c>
      <c r="C1185">
        <v>-11100.9</v>
      </c>
      <c r="D1185">
        <v>-1612.08</v>
      </c>
      <c r="E1185">
        <v>-3754.36</v>
      </c>
      <c r="F1185">
        <v>9529.77</v>
      </c>
      <c r="G1185">
        <v>2230.61</v>
      </c>
      <c r="H1185">
        <v>-7017.95</v>
      </c>
      <c r="I1185">
        <v>-8454.0499999999993</v>
      </c>
      <c r="J1185">
        <v>2614.9499999999998</v>
      </c>
      <c r="K1185">
        <v>-308.41699999999997</v>
      </c>
      <c r="L1185">
        <v>-7794.93</v>
      </c>
      <c r="M1185">
        <v>-2149.9</v>
      </c>
      <c r="N1185">
        <v>-2216.4499999999998</v>
      </c>
      <c r="O1185">
        <v>-7243.25</v>
      </c>
      <c r="P1185">
        <v>-1975.25</v>
      </c>
      <c r="Q1185">
        <v>-5495.36</v>
      </c>
      <c r="R1185">
        <v>-7711.08</v>
      </c>
      <c r="S1185">
        <v>-1841.49</v>
      </c>
      <c r="T1185">
        <v>-212.77</v>
      </c>
    </row>
    <row r="1186" spans="1:20" x14ac:dyDescent="0.15">
      <c r="A1186">
        <v>1182</v>
      </c>
      <c r="B1186">
        <v>1</v>
      </c>
      <c r="C1186">
        <v>-11100.9</v>
      </c>
      <c r="D1186">
        <v>-1572.57</v>
      </c>
      <c r="E1186">
        <v>-3503.48</v>
      </c>
      <c r="F1186">
        <v>7478.24</v>
      </c>
      <c r="G1186">
        <v>13255.4</v>
      </c>
      <c r="H1186">
        <v>-9648.7000000000007</v>
      </c>
      <c r="I1186">
        <v>-8454.0499999999993</v>
      </c>
      <c r="J1186">
        <v>2646.83</v>
      </c>
      <c r="K1186">
        <v>-268.91199999999998</v>
      </c>
      <c r="L1186">
        <v>-8543.39</v>
      </c>
      <c r="M1186">
        <v>-2077.12</v>
      </c>
      <c r="N1186">
        <v>-1501.93</v>
      </c>
      <c r="O1186">
        <v>-7588.39</v>
      </c>
      <c r="P1186">
        <v>-1937.14</v>
      </c>
      <c r="Q1186">
        <v>-4796.08</v>
      </c>
      <c r="R1186">
        <v>-7781.08</v>
      </c>
      <c r="S1186">
        <v>-1747.23</v>
      </c>
      <c r="T1186">
        <v>-375.62400000000002</v>
      </c>
    </row>
    <row r="1187" spans="1:20" x14ac:dyDescent="0.15">
      <c r="A1187">
        <v>1183</v>
      </c>
      <c r="B1187">
        <v>0</v>
      </c>
      <c r="C1187">
        <v>-11184.7</v>
      </c>
      <c r="D1187">
        <v>-1472.09</v>
      </c>
      <c r="E1187">
        <v>-3044.67</v>
      </c>
      <c r="F1187">
        <v>8876.3799999999992</v>
      </c>
      <c r="G1187">
        <v>19137.7</v>
      </c>
      <c r="H1187">
        <v>-14564</v>
      </c>
      <c r="I1187">
        <v>-8507.41</v>
      </c>
      <c r="J1187">
        <v>2654.45</v>
      </c>
      <c r="K1187">
        <v>-237.03</v>
      </c>
      <c r="L1187">
        <v>-10729.2</v>
      </c>
      <c r="M1187">
        <v>-2172.77</v>
      </c>
      <c r="N1187">
        <v>-315.39400000000001</v>
      </c>
      <c r="O1187">
        <v>-8304.2999999999993</v>
      </c>
      <c r="P1187">
        <v>-1678.64</v>
      </c>
      <c r="Q1187">
        <v>-3764.78</v>
      </c>
      <c r="R1187">
        <v>-8085.31</v>
      </c>
      <c r="S1187">
        <v>-1604.46</v>
      </c>
      <c r="T1187">
        <v>-934.91499999999996</v>
      </c>
    </row>
    <row r="1188" spans="1:20" x14ac:dyDescent="0.15">
      <c r="A1188">
        <v>1184</v>
      </c>
      <c r="B1188">
        <v>1</v>
      </c>
      <c r="C1188">
        <v>-11703.1</v>
      </c>
      <c r="D1188">
        <v>-1040.3399999999999</v>
      </c>
      <c r="E1188">
        <v>-2802.06</v>
      </c>
      <c r="F1188">
        <v>17178.900000000001</v>
      </c>
      <c r="G1188">
        <v>17820.8</v>
      </c>
      <c r="H1188">
        <v>-14449.1</v>
      </c>
      <c r="I1188">
        <v>-8883.02</v>
      </c>
      <c r="J1188">
        <v>2709.2</v>
      </c>
      <c r="K1188">
        <v>-198.922</v>
      </c>
      <c r="L1188">
        <v>-13616</v>
      </c>
      <c r="M1188">
        <v>-2096.5500000000002</v>
      </c>
      <c r="N1188">
        <v>292.53699999999998</v>
      </c>
      <c r="O1188">
        <v>-9386.17</v>
      </c>
      <c r="P1188">
        <v>-1302.27</v>
      </c>
      <c r="Q1188">
        <v>-3348.9</v>
      </c>
      <c r="R1188">
        <v>-8988.33</v>
      </c>
      <c r="S1188">
        <v>-1517.83</v>
      </c>
      <c r="T1188">
        <v>-1571.18</v>
      </c>
    </row>
    <row r="1189" spans="1:20" x14ac:dyDescent="0.15">
      <c r="A1189">
        <v>1185</v>
      </c>
      <c r="B1189">
        <v>0</v>
      </c>
      <c r="C1189">
        <v>-12572.2</v>
      </c>
      <c r="D1189">
        <v>-282.12799999999999</v>
      </c>
      <c r="E1189">
        <v>-3242.83</v>
      </c>
      <c r="F1189">
        <v>19237.599999999999</v>
      </c>
      <c r="G1189">
        <v>6691.02</v>
      </c>
      <c r="H1189">
        <v>-2673.54</v>
      </c>
      <c r="I1189">
        <v>-9695.98</v>
      </c>
      <c r="J1189">
        <v>2820.09</v>
      </c>
      <c r="K1189">
        <v>-1.3984700000000001</v>
      </c>
      <c r="L1189">
        <v>-14092.2</v>
      </c>
      <c r="M1189">
        <v>-1648.16</v>
      </c>
      <c r="N1189">
        <v>-898.82399999999996</v>
      </c>
      <c r="O1189">
        <v>-10684.2</v>
      </c>
      <c r="P1189">
        <v>-1469.3</v>
      </c>
      <c r="Q1189">
        <v>-3377.36</v>
      </c>
      <c r="R1189">
        <v>-10597.6</v>
      </c>
      <c r="S1189">
        <v>-1406.93</v>
      </c>
      <c r="T1189">
        <v>-1645.36</v>
      </c>
    </row>
    <row r="1190" spans="1:20" x14ac:dyDescent="0.15">
      <c r="A1190">
        <v>1186</v>
      </c>
      <c r="B1190">
        <v>1</v>
      </c>
      <c r="C1190">
        <v>-13365.1</v>
      </c>
      <c r="D1190">
        <v>386.02800000000002</v>
      </c>
      <c r="E1190">
        <v>-3905.39</v>
      </c>
      <c r="F1190">
        <v>17983.599999999999</v>
      </c>
      <c r="G1190">
        <v>-5338.91</v>
      </c>
      <c r="H1190">
        <v>1570.71</v>
      </c>
      <c r="I1190">
        <v>-10505.5</v>
      </c>
      <c r="J1190">
        <v>2861</v>
      </c>
      <c r="K1190">
        <v>150.399</v>
      </c>
      <c r="L1190">
        <v>-13390.2</v>
      </c>
      <c r="M1190">
        <v>-999.44500000000005</v>
      </c>
      <c r="N1190">
        <v>-2052.86</v>
      </c>
      <c r="O1190">
        <v>-12688.5</v>
      </c>
      <c r="P1190">
        <v>-1348.77</v>
      </c>
      <c r="Q1190">
        <v>-2795.21</v>
      </c>
      <c r="R1190">
        <v>-12356.6</v>
      </c>
      <c r="S1190">
        <v>-1305.06</v>
      </c>
      <c r="T1190">
        <v>-1384.07</v>
      </c>
    </row>
    <row r="1191" spans="1:20" x14ac:dyDescent="0.15">
      <c r="A1191">
        <v>1187</v>
      </c>
      <c r="B1191">
        <v>0</v>
      </c>
      <c r="C1191">
        <v>-13717.2</v>
      </c>
      <c r="D1191">
        <v>521.18499999999995</v>
      </c>
      <c r="E1191">
        <v>-4588.79</v>
      </c>
      <c r="F1191">
        <v>19734.400000000001</v>
      </c>
      <c r="G1191">
        <v>-12079.7</v>
      </c>
      <c r="H1191">
        <v>-1268.19</v>
      </c>
      <c r="I1191">
        <v>-10778.6</v>
      </c>
      <c r="J1191">
        <v>2727.24</v>
      </c>
      <c r="K1191">
        <v>110.89400000000001</v>
      </c>
      <c r="L1191">
        <v>-12789.2</v>
      </c>
      <c r="M1191">
        <v>-423.51799999999997</v>
      </c>
      <c r="N1191">
        <v>-2037</v>
      </c>
      <c r="O1191">
        <v>-14766.4</v>
      </c>
      <c r="P1191">
        <v>-490.09</v>
      </c>
      <c r="Q1191">
        <v>-1987.07</v>
      </c>
      <c r="R1191">
        <v>-13358.9</v>
      </c>
      <c r="S1191">
        <v>-1031.33</v>
      </c>
      <c r="T1191">
        <v>-1217.03</v>
      </c>
    </row>
    <row r="1192" spans="1:20" x14ac:dyDescent="0.15">
      <c r="A1192">
        <v>1188</v>
      </c>
      <c r="B1192">
        <v>1</v>
      </c>
      <c r="C1192">
        <v>-13604.9</v>
      </c>
      <c r="D1192">
        <v>598.79100000000005</v>
      </c>
      <c r="E1192">
        <v>-4726.75</v>
      </c>
      <c r="F1192">
        <v>19867.599999999999</v>
      </c>
      <c r="G1192">
        <v>-15482.3</v>
      </c>
      <c r="H1192">
        <v>-2157.73</v>
      </c>
      <c r="I1192">
        <v>-10526.4</v>
      </c>
      <c r="J1192">
        <v>2544.96</v>
      </c>
      <c r="K1192">
        <v>56.148800000000001</v>
      </c>
      <c r="L1192">
        <v>-13213.3</v>
      </c>
      <c r="M1192">
        <v>248.06100000000001</v>
      </c>
      <c r="N1192">
        <v>-1326.52</v>
      </c>
      <c r="O1192">
        <v>-15738.2</v>
      </c>
      <c r="P1192">
        <v>625.06299999999999</v>
      </c>
      <c r="Q1192">
        <v>-1594.03</v>
      </c>
      <c r="R1192">
        <v>-13481.6</v>
      </c>
      <c r="S1192">
        <v>-423.52300000000002</v>
      </c>
      <c r="T1192">
        <v>-1192.77</v>
      </c>
    </row>
    <row r="1193" spans="1:20" x14ac:dyDescent="0.15">
      <c r="A1193">
        <v>1189</v>
      </c>
      <c r="B1193">
        <v>0</v>
      </c>
      <c r="C1193">
        <v>-13821.1</v>
      </c>
      <c r="D1193">
        <v>858.67899999999997</v>
      </c>
      <c r="E1193">
        <v>-4518.8</v>
      </c>
      <c r="F1193">
        <v>18854.5</v>
      </c>
      <c r="G1193">
        <v>-8915.7199999999993</v>
      </c>
      <c r="H1193">
        <v>287.34800000000001</v>
      </c>
      <c r="I1193">
        <v>-10301.799999999999</v>
      </c>
      <c r="J1193">
        <v>2434.0700000000002</v>
      </c>
      <c r="K1193">
        <v>-62.365000000000002</v>
      </c>
      <c r="L1193">
        <v>-13490</v>
      </c>
      <c r="M1193">
        <v>881.53899999999999</v>
      </c>
      <c r="N1193">
        <v>-1574.58</v>
      </c>
      <c r="O1193">
        <v>-15573.4</v>
      </c>
      <c r="P1193">
        <v>1528.86</v>
      </c>
      <c r="Q1193">
        <v>-1977.25</v>
      </c>
      <c r="R1193">
        <v>-13088</v>
      </c>
      <c r="S1193">
        <v>217.57499999999999</v>
      </c>
      <c r="T1193">
        <v>-1171.31</v>
      </c>
    </row>
    <row r="1194" spans="1:20" x14ac:dyDescent="0.15">
      <c r="A1194">
        <v>1190</v>
      </c>
      <c r="B1194">
        <v>1</v>
      </c>
      <c r="C1194">
        <v>-14634.1</v>
      </c>
      <c r="D1194">
        <v>1160.8800000000001</v>
      </c>
      <c r="E1194">
        <v>-4506.37</v>
      </c>
      <c r="F1194">
        <v>16216.7</v>
      </c>
      <c r="G1194">
        <v>-811.65</v>
      </c>
      <c r="H1194">
        <v>2639.21</v>
      </c>
      <c r="I1194">
        <v>-10436.9</v>
      </c>
      <c r="J1194">
        <v>2309.34</v>
      </c>
      <c r="K1194">
        <v>-211.358</v>
      </c>
      <c r="L1194">
        <v>-12040.8</v>
      </c>
      <c r="M1194">
        <v>1302.26</v>
      </c>
      <c r="N1194">
        <v>-2250.37</v>
      </c>
      <c r="O1194">
        <v>-14289.2</v>
      </c>
      <c r="P1194">
        <v>1960.01</v>
      </c>
      <c r="Q1194">
        <v>-2837.32</v>
      </c>
      <c r="R1194">
        <v>-12504.4</v>
      </c>
      <c r="S1194">
        <v>685.41700000000003</v>
      </c>
      <c r="T1194">
        <v>-894.78</v>
      </c>
    </row>
    <row r="1195" spans="1:20" x14ac:dyDescent="0.15">
      <c r="A1195">
        <v>1191</v>
      </c>
      <c r="B1195">
        <v>0</v>
      </c>
      <c r="C1195">
        <v>-15329.3</v>
      </c>
      <c r="D1195">
        <v>1262.75</v>
      </c>
      <c r="E1195">
        <v>-4096.09</v>
      </c>
      <c r="F1195">
        <v>13527.6</v>
      </c>
      <c r="G1195">
        <v>4803.2</v>
      </c>
      <c r="H1195">
        <v>2073.9699999999998</v>
      </c>
      <c r="I1195">
        <v>-10445.9</v>
      </c>
      <c r="J1195">
        <v>2000.92</v>
      </c>
      <c r="K1195">
        <v>-510.74900000000002</v>
      </c>
      <c r="L1195">
        <v>-11096.1</v>
      </c>
      <c r="M1195">
        <v>1476.92</v>
      </c>
      <c r="N1195">
        <v>-2417.42</v>
      </c>
      <c r="O1195">
        <v>-12499</v>
      </c>
      <c r="P1195">
        <v>1781.95</v>
      </c>
      <c r="Q1195">
        <v>-3786.84</v>
      </c>
      <c r="R1195">
        <v>-11724.8</v>
      </c>
      <c r="S1195">
        <v>893.375</v>
      </c>
      <c r="T1195">
        <v>-610.62800000000004</v>
      </c>
    </row>
    <row r="1196" spans="1:20" x14ac:dyDescent="0.15">
      <c r="A1196">
        <v>1192</v>
      </c>
      <c r="B1196">
        <v>1</v>
      </c>
      <c r="C1196">
        <v>-15025.1</v>
      </c>
      <c r="D1196">
        <v>1467.89</v>
      </c>
      <c r="E1196">
        <v>-3553.46</v>
      </c>
      <c r="F1196">
        <v>11195.4</v>
      </c>
      <c r="G1196">
        <v>2342.33</v>
      </c>
      <c r="H1196">
        <v>-1064.7</v>
      </c>
      <c r="I1196">
        <v>-10335.1</v>
      </c>
      <c r="J1196">
        <v>1747.25</v>
      </c>
      <c r="K1196">
        <v>-821.98400000000004</v>
      </c>
      <c r="L1196">
        <v>-10608.2</v>
      </c>
      <c r="M1196">
        <v>1449.26</v>
      </c>
      <c r="N1196">
        <v>-2502.64</v>
      </c>
      <c r="O1196">
        <v>-10463.4</v>
      </c>
      <c r="P1196">
        <v>1120.8</v>
      </c>
      <c r="Q1196">
        <v>-4500.74</v>
      </c>
      <c r="R1196">
        <v>-10665.8</v>
      </c>
      <c r="S1196">
        <v>799.12699999999995</v>
      </c>
      <c r="T1196">
        <v>-294.59100000000001</v>
      </c>
    </row>
    <row r="1197" spans="1:20" x14ac:dyDescent="0.15">
      <c r="A1197">
        <v>1193</v>
      </c>
      <c r="B1197">
        <v>0</v>
      </c>
      <c r="C1197">
        <v>-14396.4</v>
      </c>
      <c r="D1197">
        <v>1583.02</v>
      </c>
      <c r="E1197">
        <v>-2723.86</v>
      </c>
      <c r="F1197">
        <v>9037.8799999999992</v>
      </c>
      <c r="G1197">
        <v>-925.82600000000002</v>
      </c>
      <c r="H1197">
        <v>-4973.3900000000003</v>
      </c>
      <c r="I1197">
        <v>-10286.5</v>
      </c>
      <c r="J1197">
        <v>1604.46</v>
      </c>
      <c r="K1197">
        <v>-729.14800000000002</v>
      </c>
      <c r="L1197">
        <v>-9927.59</v>
      </c>
      <c r="M1197">
        <v>998.06399999999996</v>
      </c>
      <c r="N1197">
        <v>-2725.84</v>
      </c>
      <c r="O1197">
        <v>-9055.09</v>
      </c>
      <c r="P1197">
        <v>172.69300000000001</v>
      </c>
      <c r="Q1197">
        <v>-4789.13</v>
      </c>
      <c r="R1197">
        <v>-9676.73</v>
      </c>
      <c r="S1197">
        <v>618.25199999999995</v>
      </c>
      <c r="T1197">
        <v>-1.4108499999999999</v>
      </c>
    </row>
    <row r="1198" spans="1:20" x14ac:dyDescent="0.15">
      <c r="A1198">
        <v>1194</v>
      </c>
      <c r="B1198">
        <v>1</v>
      </c>
      <c r="C1198">
        <v>-14384.6</v>
      </c>
      <c r="D1198">
        <v>1309.8699999999999</v>
      </c>
      <c r="E1198">
        <v>-2054.2600000000002</v>
      </c>
      <c r="F1198">
        <v>7546</v>
      </c>
      <c r="G1198">
        <v>-1636.35</v>
      </c>
      <c r="H1198">
        <v>-5459.3</v>
      </c>
      <c r="I1198">
        <v>-10327.4</v>
      </c>
      <c r="J1198">
        <v>1533.07</v>
      </c>
      <c r="K1198">
        <v>-428.34800000000001</v>
      </c>
      <c r="L1198">
        <v>-9443.09</v>
      </c>
      <c r="M1198">
        <v>642.52200000000005</v>
      </c>
      <c r="N1198">
        <v>-2702.98</v>
      </c>
      <c r="O1198">
        <v>-7953.76</v>
      </c>
      <c r="P1198">
        <v>-683.99599999999998</v>
      </c>
      <c r="Q1198">
        <v>-4539.6899999999996</v>
      </c>
      <c r="R1198">
        <v>-8885.23</v>
      </c>
      <c r="S1198">
        <v>341.72</v>
      </c>
      <c r="T1198">
        <v>173.25700000000001</v>
      </c>
    </row>
    <row r="1199" spans="1:20" x14ac:dyDescent="0.15">
      <c r="A1199">
        <v>1195</v>
      </c>
      <c r="B1199">
        <v>0</v>
      </c>
      <c r="C1199">
        <v>-14583</v>
      </c>
      <c r="D1199">
        <v>1348.82</v>
      </c>
      <c r="E1199">
        <v>-2122.8200000000002</v>
      </c>
      <c r="F1199">
        <v>8428.3700000000008</v>
      </c>
      <c r="G1199">
        <v>-1395.95</v>
      </c>
      <c r="H1199">
        <v>-5475.95</v>
      </c>
      <c r="I1199">
        <v>-10163.200000000001</v>
      </c>
      <c r="J1199">
        <v>1485.95</v>
      </c>
      <c r="K1199">
        <v>-198.93899999999999</v>
      </c>
      <c r="L1199">
        <v>-9260.7999999999993</v>
      </c>
      <c r="M1199">
        <v>279.36200000000002</v>
      </c>
      <c r="N1199">
        <v>-2592.09</v>
      </c>
      <c r="O1199">
        <v>-7302.21</v>
      </c>
      <c r="P1199">
        <v>-1119.96</v>
      </c>
      <c r="Q1199">
        <v>-3999.03</v>
      </c>
      <c r="R1199">
        <v>-8314.1</v>
      </c>
      <c r="S1199">
        <v>72.805499999999995</v>
      </c>
      <c r="T1199">
        <v>198.93899999999999</v>
      </c>
    </row>
    <row r="1200" spans="1:20" x14ac:dyDescent="0.15">
      <c r="A1200">
        <v>1196</v>
      </c>
      <c r="B1200">
        <v>1</v>
      </c>
      <c r="C1200">
        <v>-13785.3</v>
      </c>
      <c r="D1200">
        <v>375.9</v>
      </c>
      <c r="E1200">
        <v>-2447.89</v>
      </c>
      <c r="F1200">
        <v>8621.11</v>
      </c>
      <c r="G1200">
        <v>-630.12199999999996</v>
      </c>
      <c r="H1200">
        <v>-5313.14</v>
      </c>
      <c r="I1200">
        <v>-9784.82</v>
      </c>
      <c r="J1200">
        <v>1399.32</v>
      </c>
      <c r="K1200">
        <v>-16.651199999999999</v>
      </c>
      <c r="L1200">
        <v>-9111.82</v>
      </c>
      <c r="M1200">
        <v>-108.066</v>
      </c>
      <c r="N1200">
        <v>-2459.75</v>
      </c>
      <c r="O1200">
        <v>-7141.36</v>
      </c>
      <c r="P1200">
        <v>-1366.02</v>
      </c>
      <c r="Q1200">
        <v>-3841.01</v>
      </c>
      <c r="R1200">
        <v>-8028.53</v>
      </c>
      <c r="S1200">
        <v>-118.515</v>
      </c>
      <c r="T1200">
        <v>-21.438400000000001</v>
      </c>
    </row>
    <row r="1201" spans="1:20" x14ac:dyDescent="0.15">
      <c r="A1201">
        <v>1197</v>
      </c>
      <c r="B1201">
        <v>0</v>
      </c>
      <c r="C1201">
        <v>-13016.6</v>
      </c>
      <c r="D1201">
        <v>-1385.16</v>
      </c>
      <c r="E1201">
        <v>-2744.44</v>
      </c>
      <c r="F1201">
        <v>8706.85</v>
      </c>
      <c r="G1201">
        <v>222.327</v>
      </c>
      <c r="H1201">
        <v>-4875.76</v>
      </c>
      <c r="I1201">
        <v>-9326</v>
      </c>
      <c r="J1201">
        <v>1280.81</v>
      </c>
      <c r="K1201">
        <v>86.627499999999998</v>
      </c>
      <c r="L1201">
        <v>-8888.61</v>
      </c>
      <c r="M1201">
        <v>-425.52</v>
      </c>
      <c r="N1201">
        <v>-2104.21</v>
      </c>
      <c r="O1201">
        <v>-7367.94</v>
      </c>
      <c r="P1201">
        <v>-1476.92</v>
      </c>
      <c r="Q1201">
        <v>-3644.91</v>
      </c>
      <c r="R1201">
        <v>-7870.52</v>
      </c>
      <c r="S1201">
        <v>-95.662000000000006</v>
      </c>
      <c r="T1201">
        <v>-367.94600000000003</v>
      </c>
    </row>
    <row r="1202" spans="1:20" x14ac:dyDescent="0.15">
      <c r="A1202">
        <v>1198</v>
      </c>
      <c r="B1202">
        <v>1</v>
      </c>
      <c r="C1202">
        <v>-12609.7</v>
      </c>
      <c r="D1202">
        <v>-3104.76</v>
      </c>
      <c r="E1202">
        <v>-3516.46</v>
      </c>
      <c r="F1202">
        <v>9835.83</v>
      </c>
      <c r="G1202">
        <v>1155.2</v>
      </c>
      <c r="H1202">
        <v>-4810.57</v>
      </c>
      <c r="I1202">
        <v>-8938.57</v>
      </c>
      <c r="J1202">
        <v>1147.06</v>
      </c>
      <c r="K1202">
        <v>95.662999999999997</v>
      </c>
      <c r="L1202">
        <v>-8919.08</v>
      </c>
      <c r="M1202">
        <v>-575.92100000000005</v>
      </c>
      <c r="N1202">
        <v>-1756.29</v>
      </c>
      <c r="O1202">
        <v>-7896.73</v>
      </c>
      <c r="P1202">
        <v>-1586.4</v>
      </c>
      <c r="Q1202">
        <v>-3251.28</v>
      </c>
      <c r="R1202">
        <v>-7712.5</v>
      </c>
      <c r="S1202">
        <v>38.086399999999998</v>
      </c>
      <c r="T1202">
        <v>-834.38400000000001</v>
      </c>
    </row>
    <row r="1203" spans="1:20" x14ac:dyDescent="0.15">
      <c r="A1203">
        <v>1199</v>
      </c>
      <c r="B1203">
        <v>0</v>
      </c>
      <c r="C1203">
        <v>-12656.8</v>
      </c>
      <c r="D1203">
        <v>-4029.5</v>
      </c>
      <c r="E1203">
        <v>-4497.88</v>
      </c>
      <c r="F1203">
        <v>10908.1</v>
      </c>
      <c r="G1203">
        <v>1917.67</v>
      </c>
      <c r="H1203">
        <v>-4945.7299999999996</v>
      </c>
      <c r="I1203">
        <v>-8575.41</v>
      </c>
      <c r="J1203">
        <v>941.92200000000003</v>
      </c>
      <c r="K1203">
        <v>-15.2339</v>
      </c>
      <c r="L1203">
        <v>-9069.48</v>
      </c>
      <c r="M1203">
        <v>-686.81799999999998</v>
      </c>
      <c r="N1203">
        <v>-1485.95</v>
      </c>
      <c r="O1203">
        <v>-8435.98</v>
      </c>
      <c r="P1203">
        <v>-1861.51</v>
      </c>
      <c r="Q1203">
        <v>-2728.68</v>
      </c>
      <c r="R1203">
        <v>-7592.56</v>
      </c>
      <c r="S1203">
        <v>227.99199999999999</v>
      </c>
      <c r="T1203">
        <v>-1230.8499999999999</v>
      </c>
    </row>
    <row r="1204" spans="1:20" x14ac:dyDescent="0.15">
      <c r="A1204">
        <v>1200</v>
      </c>
      <c r="B1204">
        <v>1</v>
      </c>
      <c r="C1204">
        <v>-12644.4</v>
      </c>
      <c r="D1204">
        <v>-3884.79</v>
      </c>
      <c r="E1204">
        <v>-5219.42</v>
      </c>
      <c r="F1204">
        <v>11236.1</v>
      </c>
      <c r="G1204">
        <v>2264.17</v>
      </c>
      <c r="H1204">
        <v>-5038.55</v>
      </c>
      <c r="I1204">
        <v>-8180.36</v>
      </c>
      <c r="J1204">
        <v>720.12800000000004</v>
      </c>
      <c r="K1204">
        <v>-94.242900000000006</v>
      </c>
      <c r="L1204">
        <v>-9172.76</v>
      </c>
      <c r="M1204">
        <v>-758.21</v>
      </c>
      <c r="N1204">
        <v>-1399.33</v>
      </c>
      <c r="O1204">
        <v>-8744.4</v>
      </c>
      <c r="P1204">
        <v>-2280.8200000000002</v>
      </c>
      <c r="Q1204">
        <v>-2371.7199999999998</v>
      </c>
      <c r="R1204">
        <v>-7654.92</v>
      </c>
      <c r="S1204">
        <v>370.77699999999999</v>
      </c>
      <c r="T1204">
        <v>-1475.49</v>
      </c>
    </row>
    <row r="1205" spans="1:20" x14ac:dyDescent="0.15">
      <c r="A1205">
        <v>1201</v>
      </c>
      <c r="B1205">
        <v>0</v>
      </c>
      <c r="C1205">
        <v>-12226.5</v>
      </c>
      <c r="D1205">
        <v>-3278.91</v>
      </c>
      <c r="E1205">
        <v>-5554.96</v>
      </c>
      <c r="F1205">
        <v>11087.1</v>
      </c>
      <c r="G1205">
        <v>2662.06</v>
      </c>
      <c r="H1205">
        <v>-5476.45</v>
      </c>
      <c r="I1205">
        <v>-7770.09</v>
      </c>
      <c r="J1205">
        <v>546.87699999999995</v>
      </c>
      <c r="K1205">
        <v>-188.48400000000001</v>
      </c>
      <c r="L1205">
        <v>-9197.0300000000007</v>
      </c>
      <c r="M1205">
        <v>-797.71500000000003</v>
      </c>
      <c r="N1205">
        <v>-1296.05</v>
      </c>
      <c r="O1205">
        <v>-9005.7000000000007</v>
      </c>
      <c r="P1205">
        <v>-2628.75</v>
      </c>
      <c r="Q1205">
        <v>-2189.4299999999998</v>
      </c>
      <c r="R1205">
        <v>-7797.7</v>
      </c>
      <c r="S1205">
        <v>449.78699999999998</v>
      </c>
      <c r="T1205">
        <v>-1713.94</v>
      </c>
    </row>
    <row r="1206" spans="1:20" x14ac:dyDescent="0.15">
      <c r="A1206">
        <v>1202</v>
      </c>
      <c r="B1206">
        <v>1</v>
      </c>
      <c r="C1206">
        <v>-11659.7</v>
      </c>
      <c r="D1206">
        <v>-3431.23</v>
      </c>
      <c r="E1206">
        <v>-5445.49</v>
      </c>
      <c r="F1206">
        <v>10764.8</v>
      </c>
      <c r="G1206">
        <v>2543.06</v>
      </c>
      <c r="H1206">
        <v>-6432.18</v>
      </c>
      <c r="I1206">
        <v>-7311.26</v>
      </c>
      <c r="J1206">
        <v>309.84899999999999</v>
      </c>
      <c r="K1206">
        <v>-361.73500000000001</v>
      </c>
      <c r="L1206">
        <v>-9149.91</v>
      </c>
      <c r="M1206">
        <v>-852.45100000000002</v>
      </c>
      <c r="N1206">
        <v>-1241.31</v>
      </c>
      <c r="O1206">
        <v>-9149.91</v>
      </c>
      <c r="P1206">
        <v>-2937.17</v>
      </c>
      <c r="Q1206">
        <v>-2078.5300000000002</v>
      </c>
      <c r="R1206">
        <v>-7876.71</v>
      </c>
      <c r="S1206">
        <v>521.17999999999995</v>
      </c>
      <c r="T1206">
        <v>-1777.72</v>
      </c>
    </row>
    <row r="1207" spans="1:20" x14ac:dyDescent="0.15">
      <c r="A1207">
        <v>1203</v>
      </c>
      <c r="B1207">
        <v>0</v>
      </c>
      <c r="C1207">
        <v>-10938.1</v>
      </c>
      <c r="D1207">
        <v>-4183.24</v>
      </c>
      <c r="E1207">
        <v>-5330.31</v>
      </c>
      <c r="F1207">
        <v>10274.1</v>
      </c>
      <c r="G1207">
        <v>1503.56</v>
      </c>
      <c r="H1207">
        <v>-7252.25</v>
      </c>
      <c r="I1207">
        <v>-6939.06</v>
      </c>
      <c r="J1207">
        <v>72.8215</v>
      </c>
      <c r="K1207">
        <v>-598.76199999999994</v>
      </c>
      <c r="L1207">
        <v>-9093.75</v>
      </c>
      <c r="M1207">
        <v>-948.11800000000005</v>
      </c>
      <c r="N1207">
        <v>-1122.8</v>
      </c>
      <c r="O1207">
        <v>-9055.67</v>
      </c>
      <c r="P1207">
        <v>-3190.86</v>
      </c>
      <c r="Q1207">
        <v>-2014.75</v>
      </c>
      <c r="R1207">
        <v>-7948.11</v>
      </c>
      <c r="S1207">
        <v>568.29999999999995</v>
      </c>
      <c r="T1207">
        <v>-1770.11</v>
      </c>
    </row>
    <row r="1208" spans="1:20" x14ac:dyDescent="0.15">
      <c r="A1208">
        <v>1204</v>
      </c>
      <c r="B1208">
        <v>1</v>
      </c>
      <c r="C1208">
        <v>-10640.6</v>
      </c>
      <c r="D1208">
        <v>-4890.04</v>
      </c>
      <c r="E1208">
        <v>-5611.13</v>
      </c>
      <c r="F1208">
        <v>9970.4699999999993</v>
      </c>
      <c r="G1208">
        <v>210.85499999999999</v>
      </c>
      <c r="H1208">
        <v>-7195.61</v>
      </c>
      <c r="I1208">
        <v>-6700.61</v>
      </c>
      <c r="J1208">
        <v>-141.36099999999999</v>
      </c>
      <c r="K1208">
        <v>-835.79</v>
      </c>
      <c r="L1208">
        <v>-9133.25</v>
      </c>
      <c r="M1208">
        <v>-978.57899999999995</v>
      </c>
      <c r="N1208">
        <v>-1011.9</v>
      </c>
      <c r="O1208">
        <v>-8905.27</v>
      </c>
      <c r="P1208">
        <v>-3318.41</v>
      </c>
      <c r="Q1208">
        <v>-2029.98</v>
      </c>
      <c r="R1208">
        <v>-7987.61</v>
      </c>
      <c r="S1208">
        <v>639.69399999999996</v>
      </c>
      <c r="T1208">
        <v>-1730.6</v>
      </c>
    </row>
    <row r="1209" spans="1:20" x14ac:dyDescent="0.15">
      <c r="A1209">
        <v>1205</v>
      </c>
      <c r="B1209">
        <v>0</v>
      </c>
      <c r="C1209">
        <v>-10795.3</v>
      </c>
      <c r="D1209">
        <v>-6197.02</v>
      </c>
      <c r="E1209">
        <v>-5307</v>
      </c>
      <c r="F1209">
        <v>10072.299999999999</v>
      </c>
      <c r="G1209">
        <v>-364.59</v>
      </c>
      <c r="H1209">
        <v>-6382.68</v>
      </c>
      <c r="I1209">
        <v>-6636.83</v>
      </c>
      <c r="J1209">
        <v>-267.48899999999998</v>
      </c>
      <c r="K1209">
        <v>-1072.82</v>
      </c>
      <c r="L1209">
        <v>-9157.5300000000007</v>
      </c>
      <c r="M1209">
        <v>-1144.21</v>
      </c>
      <c r="N1209">
        <v>-963.34799999999996</v>
      </c>
      <c r="O1209">
        <v>-8771.5300000000007</v>
      </c>
      <c r="P1209">
        <v>-3318.41</v>
      </c>
      <c r="Q1209">
        <v>-2124.2199999999998</v>
      </c>
      <c r="R1209">
        <v>-8049.96</v>
      </c>
      <c r="S1209">
        <v>679.19899999999996</v>
      </c>
      <c r="T1209">
        <v>-1683.48</v>
      </c>
    </row>
    <row r="1210" spans="1:20" x14ac:dyDescent="0.15">
      <c r="A1210">
        <v>1206</v>
      </c>
      <c r="B1210">
        <v>1</v>
      </c>
      <c r="C1210">
        <v>-10249.4</v>
      </c>
      <c r="D1210">
        <v>-7808.63</v>
      </c>
      <c r="E1210">
        <v>-4746.7700000000004</v>
      </c>
      <c r="F1210">
        <v>10254.6</v>
      </c>
      <c r="G1210">
        <v>-77.122100000000003</v>
      </c>
      <c r="H1210">
        <v>-5504.53</v>
      </c>
      <c r="I1210">
        <v>-6659.67</v>
      </c>
      <c r="J1210">
        <v>-433.12299999999999</v>
      </c>
      <c r="K1210">
        <v>-1279.3900000000001</v>
      </c>
      <c r="L1210">
        <v>-9110.41</v>
      </c>
      <c r="M1210">
        <v>-1326.51</v>
      </c>
      <c r="N1210">
        <v>-1057.5899999999999</v>
      </c>
      <c r="O1210">
        <v>-8596.85</v>
      </c>
      <c r="P1210">
        <v>-3287.96</v>
      </c>
      <c r="Q1210">
        <v>-2274.62</v>
      </c>
      <c r="R1210">
        <v>-8185.14</v>
      </c>
      <c r="S1210">
        <v>726.31799999999998</v>
      </c>
      <c r="T1210">
        <v>-1574.01</v>
      </c>
    </row>
    <row r="1211" spans="1:20" x14ac:dyDescent="0.15">
      <c r="A1211">
        <v>1207</v>
      </c>
      <c r="B1211">
        <v>0</v>
      </c>
      <c r="C1211">
        <v>-8807.27</v>
      </c>
      <c r="D1211">
        <v>-8376.48</v>
      </c>
      <c r="E1211">
        <v>-5082.79</v>
      </c>
      <c r="F1211">
        <v>10434</v>
      </c>
      <c r="G1211">
        <v>744.86</v>
      </c>
      <c r="H1211">
        <v>-4799.63</v>
      </c>
      <c r="I1211">
        <v>-6808.64</v>
      </c>
      <c r="J1211">
        <v>-607.803</v>
      </c>
      <c r="K1211">
        <v>-1335.55</v>
      </c>
      <c r="L1211">
        <v>-9054.24</v>
      </c>
      <c r="M1211">
        <v>-1414.56</v>
      </c>
      <c r="N1211">
        <v>-1169.92</v>
      </c>
      <c r="O1211">
        <v>-8548.2900000000009</v>
      </c>
      <c r="P1211">
        <v>-3122.32</v>
      </c>
      <c r="Q1211">
        <v>-2385.52</v>
      </c>
      <c r="R1211">
        <v>-8224.64</v>
      </c>
      <c r="S1211">
        <v>790.09900000000005</v>
      </c>
      <c r="T1211">
        <v>-1352.22</v>
      </c>
    </row>
    <row r="1212" spans="1:20" x14ac:dyDescent="0.15">
      <c r="A1212">
        <v>1208</v>
      </c>
      <c r="B1212">
        <v>1</v>
      </c>
      <c r="C1212">
        <v>-6927.71</v>
      </c>
      <c r="D1212">
        <v>-8011.45</v>
      </c>
      <c r="E1212">
        <v>-5764.85</v>
      </c>
      <c r="F1212">
        <v>10960</v>
      </c>
      <c r="G1212">
        <v>1306.53</v>
      </c>
      <c r="H1212">
        <v>-4331.75</v>
      </c>
      <c r="I1212">
        <v>-7108.02</v>
      </c>
      <c r="J1212">
        <v>-709.654</v>
      </c>
      <c r="K1212">
        <v>-1280.82</v>
      </c>
      <c r="L1212">
        <v>-9108.98</v>
      </c>
      <c r="M1212">
        <v>-1375.06</v>
      </c>
      <c r="N1212">
        <v>-1098.52</v>
      </c>
      <c r="O1212">
        <v>-8650.14</v>
      </c>
      <c r="P1212">
        <v>-2879.12</v>
      </c>
      <c r="Q1212">
        <v>-2456.92</v>
      </c>
      <c r="R1212">
        <v>-8233.69</v>
      </c>
      <c r="S1212">
        <v>782.48500000000001</v>
      </c>
      <c r="T1212">
        <v>-1209.42</v>
      </c>
    </row>
    <row r="1213" spans="1:20" x14ac:dyDescent="0.15">
      <c r="A1213">
        <v>1209</v>
      </c>
      <c r="B1213">
        <v>0</v>
      </c>
      <c r="C1213">
        <v>-5188.51</v>
      </c>
      <c r="D1213">
        <v>-6716.41</v>
      </c>
      <c r="E1213">
        <v>-5893.42</v>
      </c>
      <c r="F1213">
        <v>11838.1</v>
      </c>
      <c r="G1213">
        <v>835.351</v>
      </c>
      <c r="H1213">
        <v>-4085.67</v>
      </c>
      <c r="I1213">
        <v>-7510.68</v>
      </c>
      <c r="J1213">
        <v>-869.10799999999995</v>
      </c>
      <c r="K1213">
        <v>-1154.69</v>
      </c>
      <c r="L1213">
        <v>-9212.26</v>
      </c>
      <c r="M1213">
        <v>-1312.71</v>
      </c>
      <c r="N1213">
        <v>-1074.25</v>
      </c>
      <c r="O1213">
        <v>-8840.0499999999993</v>
      </c>
      <c r="P1213">
        <v>-2436.9499999999998</v>
      </c>
      <c r="Q1213">
        <v>-2496.42</v>
      </c>
      <c r="R1213">
        <v>-8160.86</v>
      </c>
      <c r="S1213">
        <v>735.36599999999999</v>
      </c>
      <c r="T1213">
        <v>-1115.19</v>
      </c>
    </row>
    <row r="1214" spans="1:20" x14ac:dyDescent="0.15">
      <c r="A1214">
        <v>1210</v>
      </c>
      <c r="B1214">
        <v>1</v>
      </c>
      <c r="C1214">
        <v>-4141</v>
      </c>
      <c r="D1214">
        <v>-4479.88</v>
      </c>
      <c r="E1214">
        <v>-5042.84</v>
      </c>
      <c r="F1214">
        <v>12451.7</v>
      </c>
      <c r="G1214">
        <v>151.845</v>
      </c>
      <c r="H1214">
        <v>-3982.38</v>
      </c>
      <c r="I1214">
        <v>-7945.23</v>
      </c>
      <c r="J1214">
        <v>-884.33500000000004</v>
      </c>
      <c r="K1214">
        <v>-996.67499999999995</v>
      </c>
      <c r="L1214">
        <v>-9259.3799999999992</v>
      </c>
      <c r="M1214">
        <v>-1162.31</v>
      </c>
      <c r="N1214">
        <v>-1113.75</v>
      </c>
      <c r="O1214">
        <v>-8982.85</v>
      </c>
      <c r="P1214">
        <v>-1962.9</v>
      </c>
      <c r="Q1214">
        <v>-2528.3200000000002</v>
      </c>
      <c r="R1214">
        <v>-8279.3700000000008</v>
      </c>
      <c r="S1214">
        <v>641.13</v>
      </c>
      <c r="T1214">
        <v>-995.23699999999997</v>
      </c>
    </row>
    <row r="1215" spans="1:20" x14ac:dyDescent="0.15">
      <c r="A1215">
        <v>1211</v>
      </c>
      <c r="B1215">
        <v>0</v>
      </c>
      <c r="C1215">
        <v>-1773.6</v>
      </c>
      <c r="D1215">
        <v>-2459.39</v>
      </c>
      <c r="E1215">
        <v>-4956.6400000000003</v>
      </c>
      <c r="F1215">
        <v>12392.2</v>
      </c>
      <c r="G1215">
        <v>13.786099999999999</v>
      </c>
      <c r="H1215">
        <v>-3958.11</v>
      </c>
      <c r="I1215">
        <v>-8356.94</v>
      </c>
      <c r="J1215">
        <v>-963.34400000000005</v>
      </c>
      <c r="K1215">
        <v>-853.88199999999995</v>
      </c>
      <c r="L1215">
        <v>-9323.16</v>
      </c>
      <c r="M1215">
        <v>-1043.79</v>
      </c>
      <c r="N1215">
        <v>-1153.26</v>
      </c>
      <c r="O1215">
        <v>-9054.24</v>
      </c>
      <c r="P1215">
        <v>-1481.23</v>
      </c>
      <c r="Q1215">
        <v>-2566.38</v>
      </c>
      <c r="R1215">
        <v>-8397.8799999999992</v>
      </c>
      <c r="S1215">
        <v>498.33800000000002</v>
      </c>
      <c r="T1215">
        <v>-1011.9</v>
      </c>
    </row>
    <row r="1216" spans="1:20" x14ac:dyDescent="0.15">
      <c r="A1216">
        <v>1212</v>
      </c>
      <c r="B1216">
        <v>1</v>
      </c>
      <c r="C1216">
        <v>402.66199999999998</v>
      </c>
      <c r="D1216">
        <v>-1099.56</v>
      </c>
      <c r="E1216">
        <v>-5812.36</v>
      </c>
      <c r="F1216">
        <v>11857.2</v>
      </c>
      <c r="G1216">
        <v>259.86700000000002</v>
      </c>
      <c r="H1216">
        <v>-4012.84</v>
      </c>
      <c r="I1216">
        <v>-8672.98</v>
      </c>
      <c r="J1216">
        <v>-1019.52</v>
      </c>
      <c r="K1216">
        <v>-782.48599999999999</v>
      </c>
      <c r="L1216">
        <v>-9323.16</v>
      </c>
      <c r="M1216">
        <v>-917.66800000000001</v>
      </c>
      <c r="N1216">
        <v>-1207.99</v>
      </c>
      <c r="O1216">
        <v>-9070.91</v>
      </c>
      <c r="P1216">
        <v>-998.12</v>
      </c>
      <c r="Q1216">
        <v>-2756.29</v>
      </c>
      <c r="R1216">
        <v>-8516.4</v>
      </c>
      <c r="S1216">
        <v>396.49099999999999</v>
      </c>
      <c r="T1216">
        <v>-932.89300000000003</v>
      </c>
    </row>
    <row r="1217" spans="1:20" x14ac:dyDescent="0.15">
      <c r="A1217">
        <v>1213</v>
      </c>
      <c r="B1217">
        <v>0</v>
      </c>
      <c r="C1217">
        <v>289.92099999999999</v>
      </c>
      <c r="D1217">
        <v>446.23599999999999</v>
      </c>
      <c r="E1217">
        <v>-6893.41</v>
      </c>
      <c r="F1217">
        <v>11105.2</v>
      </c>
      <c r="G1217">
        <v>355.54399999999998</v>
      </c>
      <c r="H1217">
        <v>-4169.41</v>
      </c>
      <c r="I1217">
        <v>-8966.17</v>
      </c>
      <c r="J1217">
        <v>-964.78599999999994</v>
      </c>
      <c r="K1217">
        <v>-750.59400000000005</v>
      </c>
      <c r="L1217">
        <v>-9330.7800000000007</v>
      </c>
      <c r="M1217">
        <v>-782.48599999999999</v>
      </c>
      <c r="N1217">
        <v>-1303.6600000000001</v>
      </c>
      <c r="O1217">
        <v>-8976.67</v>
      </c>
      <c r="P1217">
        <v>-657.803</v>
      </c>
      <c r="Q1217">
        <v>-2937.15</v>
      </c>
      <c r="R1217">
        <v>-8604.4599999999991</v>
      </c>
      <c r="S1217">
        <v>198.96799999999999</v>
      </c>
      <c r="T1217">
        <v>-861.49599999999998</v>
      </c>
    </row>
    <row r="1218" spans="1:20" x14ac:dyDescent="0.15">
      <c r="A1218">
        <v>1214</v>
      </c>
      <c r="B1218">
        <v>1</v>
      </c>
      <c r="C1218">
        <v>-392.15800000000002</v>
      </c>
      <c r="D1218">
        <v>2898.02</v>
      </c>
      <c r="E1218">
        <v>-6136.27</v>
      </c>
      <c r="F1218">
        <v>10619.2</v>
      </c>
      <c r="G1218">
        <v>317.48500000000001</v>
      </c>
      <c r="H1218">
        <v>-4447.3900000000003</v>
      </c>
      <c r="I1218">
        <v>-9163.7000000000007</v>
      </c>
      <c r="J1218">
        <v>-815.82500000000005</v>
      </c>
      <c r="K1218">
        <v>-750.59400000000005</v>
      </c>
      <c r="L1218">
        <v>-9355.06</v>
      </c>
      <c r="M1218">
        <v>-720.14599999999996</v>
      </c>
      <c r="N1218">
        <v>-1318.89</v>
      </c>
      <c r="O1218">
        <v>-8811.0499999999993</v>
      </c>
      <c r="P1218">
        <v>-388.88299999999998</v>
      </c>
      <c r="Q1218">
        <v>-3213.68</v>
      </c>
      <c r="R1218">
        <v>-8587.7900000000009</v>
      </c>
      <c r="S1218">
        <v>24.281199999999998</v>
      </c>
      <c r="T1218">
        <v>-814.38</v>
      </c>
    </row>
    <row r="1219" spans="1:20" x14ac:dyDescent="0.15">
      <c r="A1219">
        <v>1215</v>
      </c>
      <c r="B1219">
        <v>0</v>
      </c>
      <c r="C1219">
        <v>-787.20399999999995</v>
      </c>
      <c r="D1219">
        <v>3950.49</v>
      </c>
      <c r="E1219">
        <v>-4434.68</v>
      </c>
      <c r="F1219">
        <v>10655.8</v>
      </c>
      <c r="G1219">
        <v>234.13499999999999</v>
      </c>
      <c r="H1219">
        <v>-4588.74</v>
      </c>
      <c r="I1219">
        <v>-9323.16</v>
      </c>
      <c r="J1219">
        <v>-501.23500000000001</v>
      </c>
      <c r="K1219">
        <v>-750.59400000000005</v>
      </c>
      <c r="L1219">
        <v>-9307.94</v>
      </c>
      <c r="M1219">
        <v>-584.96199999999999</v>
      </c>
      <c r="N1219">
        <v>-1405.51</v>
      </c>
      <c r="O1219">
        <v>-8628.74</v>
      </c>
      <c r="P1219">
        <v>-182.30199999999999</v>
      </c>
      <c r="Q1219">
        <v>-3452.15</v>
      </c>
      <c r="R1219">
        <v>-8651.58</v>
      </c>
      <c r="S1219">
        <v>-39.504899999999999</v>
      </c>
      <c r="T1219">
        <v>-735.37099999999998</v>
      </c>
    </row>
    <row r="1220" spans="1:20" x14ac:dyDescent="0.15">
      <c r="A1220">
        <v>1216</v>
      </c>
      <c r="B1220">
        <v>1</v>
      </c>
      <c r="C1220">
        <v>-1068.08</v>
      </c>
      <c r="D1220">
        <v>3790.66</v>
      </c>
      <c r="E1220">
        <v>-3204.25</v>
      </c>
      <c r="F1220">
        <v>11026.6</v>
      </c>
      <c r="G1220">
        <v>598.73699999999997</v>
      </c>
      <c r="H1220">
        <v>-4833.38</v>
      </c>
      <c r="I1220">
        <v>-9315.5499999999993</v>
      </c>
      <c r="J1220">
        <v>-50.013500000000001</v>
      </c>
      <c r="K1220">
        <v>-735.37099999999998</v>
      </c>
      <c r="L1220">
        <v>-9190.8799999999992</v>
      </c>
      <c r="M1220">
        <v>-522.62400000000002</v>
      </c>
      <c r="N1220">
        <v>-1501.19</v>
      </c>
      <c r="O1220">
        <v>-8510.23</v>
      </c>
      <c r="P1220">
        <v>-103.292</v>
      </c>
      <c r="Q1220">
        <v>-3546.38</v>
      </c>
      <c r="R1220">
        <v>-8598.2999999999993</v>
      </c>
      <c r="S1220">
        <v>-54.727400000000003</v>
      </c>
      <c r="T1220">
        <v>-656.36099999999999</v>
      </c>
    </row>
    <row r="1221" spans="1:20" x14ac:dyDescent="0.15">
      <c r="A1221">
        <v>1217</v>
      </c>
      <c r="B1221">
        <v>0</v>
      </c>
      <c r="C1221">
        <v>-832.50400000000002</v>
      </c>
      <c r="D1221">
        <v>2900.17</v>
      </c>
      <c r="E1221">
        <v>-2626.9</v>
      </c>
      <c r="F1221">
        <v>11430.7</v>
      </c>
      <c r="G1221">
        <v>820.54200000000003</v>
      </c>
      <c r="H1221">
        <v>-5079.46</v>
      </c>
      <c r="I1221">
        <v>-9260.83</v>
      </c>
      <c r="J1221">
        <v>290.30599999999998</v>
      </c>
      <c r="K1221">
        <v>-679.19500000000005</v>
      </c>
      <c r="L1221">
        <v>-8937.18</v>
      </c>
      <c r="M1221">
        <v>-372.21600000000001</v>
      </c>
      <c r="N1221">
        <v>-1516.41</v>
      </c>
      <c r="O1221">
        <v>-8391.7199999999993</v>
      </c>
      <c r="P1221">
        <v>-24.283100000000001</v>
      </c>
      <c r="Q1221">
        <v>-3704.4</v>
      </c>
      <c r="R1221">
        <v>-8352.2099999999991</v>
      </c>
      <c r="S1221">
        <v>-110.904</v>
      </c>
      <c r="T1221">
        <v>-592.57399999999996</v>
      </c>
    </row>
    <row r="1222" spans="1:20" x14ac:dyDescent="0.15">
      <c r="A1222">
        <v>1218</v>
      </c>
      <c r="B1222">
        <v>1</v>
      </c>
      <c r="C1222">
        <v>-429.84699999999998</v>
      </c>
      <c r="D1222">
        <v>1769.76</v>
      </c>
      <c r="E1222">
        <v>-2143.7800000000002</v>
      </c>
      <c r="F1222">
        <v>11615.9</v>
      </c>
      <c r="G1222">
        <v>963.34</v>
      </c>
      <c r="H1222">
        <v>-5167.54</v>
      </c>
      <c r="I1222">
        <v>-9157.5300000000007</v>
      </c>
      <c r="J1222">
        <v>559.22799999999995</v>
      </c>
      <c r="K1222">
        <v>-718.69899999999996</v>
      </c>
      <c r="L1222">
        <v>-8779.16</v>
      </c>
      <c r="M1222">
        <v>-261.31299999999999</v>
      </c>
      <c r="N1222">
        <v>-1572.59</v>
      </c>
      <c r="O1222">
        <v>-8273.2000000000007</v>
      </c>
      <c r="P1222">
        <v>62.336799999999997</v>
      </c>
      <c r="Q1222">
        <v>-3847.2</v>
      </c>
      <c r="R1222">
        <v>-8226.09</v>
      </c>
      <c r="S1222">
        <v>-71.399199999999993</v>
      </c>
      <c r="T1222">
        <v>-607.79499999999996</v>
      </c>
    </row>
    <row r="1223" spans="1:20" x14ac:dyDescent="0.15">
      <c r="A1223">
        <v>1219</v>
      </c>
      <c r="B1223">
        <v>0</v>
      </c>
      <c r="C1223">
        <v>-63.789299999999997</v>
      </c>
      <c r="D1223">
        <v>794.45899999999995</v>
      </c>
      <c r="E1223">
        <v>-1773.02</v>
      </c>
      <c r="F1223">
        <v>11380.3</v>
      </c>
      <c r="G1223">
        <v>973.85599999999999</v>
      </c>
      <c r="H1223">
        <v>-5120.42</v>
      </c>
      <c r="I1223">
        <v>-9110.42</v>
      </c>
      <c r="J1223">
        <v>773.42399999999998</v>
      </c>
      <c r="K1223">
        <v>-758.20399999999995</v>
      </c>
      <c r="L1223">
        <v>-8613.5300000000007</v>
      </c>
      <c r="M1223">
        <v>-182.304</v>
      </c>
      <c r="N1223">
        <v>-1540.69</v>
      </c>
      <c r="O1223">
        <v>-8139.47</v>
      </c>
      <c r="P1223">
        <v>158.02000000000001</v>
      </c>
      <c r="Q1223">
        <v>-3926.21</v>
      </c>
      <c r="R1223">
        <v>-8060.46</v>
      </c>
      <c r="S1223">
        <v>-31.894600000000001</v>
      </c>
      <c r="T1223">
        <v>-686.80399999999997</v>
      </c>
    </row>
    <row r="1224" spans="1:20" x14ac:dyDescent="0.15">
      <c r="A1224">
        <v>1220</v>
      </c>
      <c r="B1224">
        <v>1</v>
      </c>
      <c r="C1224">
        <v>-22.83</v>
      </c>
      <c r="D1224">
        <v>239.94</v>
      </c>
      <c r="E1224">
        <v>-1422.18</v>
      </c>
      <c r="F1224">
        <v>11015.7</v>
      </c>
      <c r="G1224">
        <v>666.88400000000001</v>
      </c>
      <c r="H1224">
        <v>-5033.8</v>
      </c>
      <c r="I1224">
        <v>-9023.7999999999993</v>
      </c>
      <c r="J1224">
        <v>884.32799999999997</v>
      </c>
      <c r="K1224">
        <v>-774.87900000000002</v>
      </c>
      <c r="L1224">
        <v>-8438.83</v>
      </c>
      <c r="M1224">
        <v>-118.515</v>
      </c>
      <c r="N1224">
        <v>-1548.3</v>
      </c>
      <c r="O1224">
        <v>-7957.17</v>
      </c>
      <c r="P1224">
        <v>158.02000000000001</v>
      </c>
      <c r="Q1224">
        <v>-3997.61</v>
      </c>
      <c r="R1224">
        <v>-7878.16</v>
      </c>
      <c r="S1224">
        <v>15.22</v>
      </c>
      <c r="T1224">
        <v>-788.64400000000001</v>
      </c>
    </row>
    <row r="1225" spans="1:20" x14ac:dyDescent="0.15">
      <c r="A1225">
        <v>1221</v>
      </c>
      <c r="B1225">
        <v>0</v>
      </c>
      <c r="C1225">
        <v>-156.56299999999999</v>
      </c>
      <c r="D1225">
        <v>-94.229200000000006</v>
      </c>
      <c r="E1225">
        <v>-1460.23</v>
      </c>
      <c r="F1225">
        <v>10816.7</v>
      </c>
      <c r="G1225">
        <v>247.55199999999999</v>
      </c>
      <c r="H1225">
        <v>-4907.68</v>
      </c>
      <c r="I1225">
        <v>-8905.2900000000009</v>
      </c>
      <c r="J1225">
        <v>963.33799999999997</v>
      </c>
      <c r="K1225">
        <v>-711.08900000000006</v>
      </c>
      <c r="L1225">
        <v>-8382.65</v>
      </c>
      <c r="M1225">
        <v>-118.515</v>
      </c>
      <c r="N1225">
        <v>-1587.81</v>
      </c>
      <c r="O1225">
        <v>-7846.26</v>
      </c>
      <c r="P1225">
        <v>135.191</v>
      </c>
      <c r="Q1225">
        <v>-4021.89</v>
      </c>
      <c r="R1225">
        <v>-7759.64</v>
      </c>
      <c r="S1225">
        <v>79.009900000000002</v>
      </c>
      <c r="T1225">
        <v>-970.947</v>
      </c>
    </row>
    <row r="1226" spans="1:20" x14ac:dyDescent="0.15">
      <c r="A1226">
        <v>1222</v>
      </c>
      <c r="B1226">
        <v>1</v>
      </c>
      <c r="C1226">
        <v>-338.86799999999999</v>
      </c>
      <c r="D1226">
        <v>-180.84800000000001</v>
      </c>
      <c r="E1226">
        <v>-1642.53</v>
      </c>
      <c r="F1226">
        <v>10807.7</v>
      </c>
      <c r="G1226">
        <v>-54.723700000000001</v>
      </c>
      <c r="H1226">
        <v>-4764.88</v>
      </c>
      <c r="I1226">
        <v>-8771.5499999999993</v>
      </c>
      <c r="J1226">
        <v>1027.1300000000001</v>
      </c>
      <c r="K1226">
        <v>-688.26099999999997</v>
      </c>
      <c r="L1226">
        <v>-8399.33</v>
      </c>
      <c r="M1226">
        <v>-118.515</v>
      </c>
      <c r="N1226">
        <v>-1619.7</v>
      </c>
      <c r="O1226">
        <v>-7774.86</v>
      </c>
      <c r="P1226">
        <v>24.286200000000001</v>
      </c>
      <c r="Q1226">
        <v>-3982.39</v>
      </c>
      <c r="R1226">
        <v>-7648.74</v>
      </c>
      <c r="S1226">
        <v>63.7911</v>
      </c>
      <c r="T1226">
        <v>-1081.8499999999999</v>
      </c>
    </row>
    <row r="1227" spans="1:20" x14ac:dyDescent="0.15">
      <c r="A1227">
        <v>1223</v>
      </c>
      <c r="B1227">
        <v>0</v>
      </c>
      <c r="C1227">
        <v>-464.99099999999999</v>
      </c>
      <c r="D1227">
        <v>-268.92500000000001</v>
      </c>
      <c r="E1227">
        <v>-1768.65</v>
      </c>
      <c r="F1227">
        <v>10933.8</v>
      </c>
      <c r="G1227">
        <v>-72.860399999999998</v>
      </c>
      <c r="H1227">
        <v>-4685.87</v>
      </c>
      <c r="I1227">
        <v>-8589.25</v>
      </c>
      <c r="J1227">
        <v>1034.74</v>
      </c>
      <c r="K1227">
        <v>-584.96500000000003</v>
      </c>
      <c r="L1227">
        <v>-8320.32</v>
      </c>
      <c r="M1227">
        <v>-103.297</v>
      </c>
      <c r="N1227">
        <v>-1619.7</v>
      </c>
      <c r="O1227">
        <v>-7735.36</v>
      </c>
      <c r="P1227">
        <v>-77.550299999999993</v>
      </c>
      <c r="Q1227">
        <v>-3950.49</v>
      </c>
      <c r="R1227">
        <v>-7584.95</v>
      </c>
      <c r="S1227">
        <v>-7.60907</v>
      </c>
      <c r="T1227">
        <v>-1153.25</v>
      </c>
    </row>
    <row r="1228" spans="1:20" x14ac:dyDescent="0.15">
      <c r="A1228">
        <v>1224</v>
      </c>
      <c r="B1228">
        <v>1</v>
      </c>
      <c r="C1228">
        <v>-676.27</v>
      </c>
      <c r="D1228">
        <v>-259.85599999999999</v>
      </c>
      <c r="E1228">
        <v>-1919.06</v>
      </c>
      <c r="F1228">
        <v>11046.2</v>
      </c>
      <c r="G1228">
        <v>133.732</v>
      </c>
      <c r="H1228">
        <v>-4637.29</v>
      </c>
      <c r="I1228">
        <v>-8440.2999999999993</v>
      </c>
      <c r="J1228">
        <v>1089.46</v>
      </c>
      <c r="K1228">
        <v>-545.46</v>
      </c>
      <c r="L1228">
        <v>-8279.36</v>
      </c>
      <c r="M1228">
        <v>-47.113700000000001</v>
      </c>
      <c r="N1228">
        <v>-1619.7</v>
      </c>
      <c r="O1228">
        <v>-7711.07</v>
      </c>
      <c r="P1228">
        <v>-244.63800000000001</v>
      </c>
      <c r="Q1228">
        <v>-3935.28</v>
      </c>
      <c r="R1228">
        <v>-7584.95</v>
      </c>
      <c r="S1228">
        <v>-39.504899999999999</v>
      </c>
      <c r="T1228">
        <v>-1207.97</v>
      </c>
    </row>
    <row r="1229" spans="1:20" x14ac:dyDescent="0.15">
      <c r="A1229">
        <v>1225</v>
      </c>
      <c r="B1229">
        <v>0</v>
      </c>
      <c r="C1229">
        <v>-1088</v>
      </c>
      <c r="D1229">
        <v>-332.71899999999999</v>
      </c>
      <c r="E1229">
        <v>-2029.97</v>
      </c>
      <c r="F1229">
        <v>10974.8</v>
      </c>
      <c r="G1229">
        <v>167.09100000000001</v>
      </c>
      <c r="H1229">
        <v>-4723.91</v>
      </c>
      <c r="I1229">
        <v>-8171.38</v>
      </c>
      <c r="J1229">
        <v>1215.58</v>
      </c>
      <c r="K1229">
        <v>-490.73899999999998</v>
      </c>
      <c r="L1229">
        <v>-8382.65</v>
      </c>
      <c r="M1229">
        <v>-86.618300000000005</v>
      </c>
      <c r="N1229">
        <v>-1627.31</v>
      </c>
      <c r="O1229">
        <v>-7758.18</v>
      </c>
      <c r="P1229">
        <v>-299.36</v>
      </c>
      <c r="Q1229">
        <v>-3863.87</v>
      </c>
      <c r="R1229">
        <v>-7600.16</v>
      </c>
      <c r="S1229">
        <v>-9.0711300000000001</v>
      </c>
      <c r="T1229">
        <v>-1318.88</v>
      </c>
    </row>
    <row r="1230" spans="1:20" x14ac:dyDescent="0.15">
      <c r="A1230">
        <v>1226</v>
      </c>
      <c r="B1230">
        <v>1</v>
      </c>
      <c r="C1230">
        <v>-1404.03</v>
      </c>
      <c r="D1230">
        <v>-168.55600000000001</v>
      </c>
      <c r="E1230">
        <v>-2086.15</v>
      </c>
      <c r="F1230">
        <v>10958.1</v>
      </c>
      <c r="G1230">
        <v>69.9375</v>
      </c>
      <c r="H1230">
        <v>-4819.6000000000004</v>
      </c>
      <c r="I1230">
        <v>-7926.74</v>
      </c>
      <c r="J1230">
        <v>1358.38</v>
      </c>
      <c r="K1230">
        <v>-410.26600000000002</v>
      </c>
      <c r="L1230">
        <v>-8429.77</v>
      </c>
      <c r="M1230">
        <v>-88.0822</v>
      </c>
      <c r="N1230">
        <v>-1659.21</v>
      </c>
      <c r="O1230">
        <v>-7844.8</v>
      </c>
      <c r="P1230">
        <v>-402.65699999999998</v>
      </c>
      <c r="Q1230">
        <v>-3809.15</v>
      </c>
      <c r="R1230">
        <v>-7686.78</v>
      </c>
      <c r="S1230">
        <v>156.55600000000001</v>
      </c>
      <c r="T1230">
        <v>-1405.5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78"/>
  <sheetViews>
    <sheetView workbookViewId="0">
      <selection activeCell="W13" sqref="W13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s="1" t="s">
        <v>35</v>
      </c>
      <c r="V4" s="1" t="s">
        <v>36</v>
      </c>
      <c r="W4" s="1" t="s">
        <v>37</v>
      </c>
      <c r="X4" s="1" t="s">
        <v>38</v>
      </c>
    </row>
    <row r="5" spans="1:24" x14ac:dyDescent="0.15">
      <c r="A5">
        <v>1</v>
      </c>
      <c r="B5">
        <v>0</v>
      </c>
      <c r="C5">
        <v>-13579.2</v>
      </c>
      <c r="D5">
        <v>-1156.71</v>
      </c>
      <c r="E5">
        <v>-4445.6099999999997</v>
      </c>
      <c r="F5">
        <v>18489.400000000001</v>
      </c>
      <c r="G5">
        <v>780.36099999999999</v>
      </c>
      <c r="H5">
        <v>2417.3000000000002</v>
      </c>
      <c r="I5">
        <v>-10759.6</v>
      </c>
      <c r="J5">
        <v>-2226.4899999999998</v>
      </c>
      <c r="K5">
        <v>-4617.84</v>
      </c>
      <c r="L5">
        <v>-10436.1</v>
      </c>
      <c r="M5">
        <v>-43.74</v>
      </c>
      <c r="N5">
        <v>-8091.13</v>
      </c>
      <c r="O5">
        <v>-12142.2</v>
      </c>
      <c r="P5">
        <v>480.89499999999998</v>
      </c>
      <c r="Q5">
        <v>-5573.89</v>
      </c>
      <c r="R5">
        <v>-11079.3</v>
      </c>
      <c r="S5">
        <v>-3498.03</v>
      </c>
      <c r="T5">
        <v>940.73800000000006</v>
      </c>
      <c r="U5">
        <v>103</v>
      </c>
      <c r="W5">
        <v>211</v>
      </c>
    </row>
    <row r="6" spans="1:24" x14ac:dyDescent="0.15">
      <c r="A6">
        <v>2</v>
      </c>
      <c r="B6">
        <v>1</v>
      </c>
      <c r="C6">
        <v>-13489.1</v>
      </c>
      <c r="D6">
        <v>-991.31399999999996</v>
      </c>
      <c r="E6">
        <v>-4715.3</v>
      </c>
      <c r="F6">
        <v>17154.7</v>
      </c>
      <c r="G6">
        <v>-3915.1</v>
      </c>
      <c r="H6">
        <v>-381.25</v>
      </c>
      <c r="I6">
        <v>-10896</v>
      </c>
      <c r="J6">
        <v>-2273.38</v>
      </c>
      <c r="K6">
        <v>-4844.8900000000003</v>
      </c>
      <c r="L6">
        <v>-10676.9</v>
      </c>
      <c r="M6">
        <v>434.00900000000001</v>
      </c>
      <c r="N6">
        <v>-8159.61</v>
      </c>
      <c r="O6">
        <v>-12207</v>
      </c>
      <c r="P6">
        <v>721.61500000000001</v>
      </c>
      <c r="Q6">
        <v>-5530.69</v>
      </c>
      <c r="R6">
        <v>-11065.1</v>
      </c>
      <c r="S6">
        <v>-3404.81</v>
      </c>
      <c r="T6">
        <v>1045.04</v>
      </c>
      <c r="U6">
        <v>316</v>
      </c>
      <c r="W6">
        <v>425</v>
      </c>
    </row>
    <row r="7" spans="1:24" x14ac:dyDescent="0.15">
      <c r="A7">
        <v>3</v>
      </c>
      <c r="B7">
        <v>0</v>
      </c>
      <c r="C7">
        <v>-13707.7</v>
      </c>
      <c r="D7">
        <v>-715.32799999999997</v>
      </c>
      <c r="E7">
        <v>-4690.5600000000004</v>
      </c>
      <c r="F7">
        <v>15509.2</v>
      </c>
      <c r="G7">
        <v>-4466.25</v>
      </c>
      <c r="H7">
        <v>-2056.85</v>
      </c>
      <c r="I7">
        <v>-10964.5</v>
      </c>
      <c r="J7">
        <v>-2287.59</v>
      </c>
      <c r="K7">
        <v>-5012.8900000000003</v>
      </c>
      <c r="L7">
        <v>-10856.5</v>
      </c>
      <c r="M7">
        <v>868.56</v>
      </c>
      <c r="N7">
        <v>-8102.2</v>
      </c>
      <c r="O7">
        <v>-12081.7</v>
      </c>
      <c r="P7">
        <v>811.697</v>
      </c>
      <c r="Q7">
        <v>-5584.41</v>
      </c>
      <c r="R7">
        <v>-10807</v>
      </c>
      <c r="S7">
        <v>-3246.79</v>
      </c>
      <c r="T7">
        <v>1048.73</v>
      </c>
      <c r="U7">
        <v>521</v>
      </c>
      <c r="W7">
        <v>624</v>
      </c>
    </row>
    <row r="8" spans="1:24" x14ac:dyDescent="0.15">
      <c r="A8">
        <v>4</v>
      </c>
      <c r="B8">
        <v>1</v>
      </c>
      <c r="C8">
        <v>-14106.4</v>
      </c>
      <c r="D8">
        <v>-255.48699999999999</v>
      </c>
      <c r="E8">
        <v>-4725.83</v>
      </c>
      <c r="F8">
        <v>14166</v>
      </c>
      <c r="G8">
        <v>-2119.21</v>
      </c>
      <c r="H8">
        <v>-2273.9299999999998</v>
      </c>
      <c r="I8">
        <v>-10942.9</v>
      </c>
      <c r="J8">
        <v>-2277.0700000000002</v>
      </c>
      <c r="K8">
        <v>-5669.7</v>
      </c>
      <c r="L8">
        <v>-11014.5</v>
      </c>
      <c r="M8">
        <v>1231.49</v>
      </c>
      <c r="N8">
        <v>-7915.75</v>
      </c>
      <c r="O8">
        <v>-11679.8</v>
      </c>
      <c r="P8">
        <v>718.47199999999998</v>
      </c>
      <c r="Q8">
        <v>-5720.83</v>
      </c>
      <c r="R8">
        <v>-10243.4</v>
      </c>
      <c r="S8">
        <v>-3214.11</v>
      </c>
      <c r="T8">
        <v>973.40800000000002</v>
      </c>
      <c r="U8">
        <v>727</v>
      </c>
      <c r="W8">
        <v>825</v>
      </c>
    </row>
    <row r="9" spans="1:24" x14ac:dyDescent="0.15">
      <c r="A9">
        <v>5</v>
      </c>
      <c r="B9">
        <v>0</v>
      </c>
      <c r="C9">
        <v>-14390.3</v>
      </c>
      <c r="D9">
        <v>-93.224800000000002</v>
      </c>
      <c r="E9">
        <v>-5149.3</v>
      </c>
      <c r="F9">
        <v>12554.3</v>
      </c>
      <c r="G9">
        <v>-165.95500000000001</v>
      </c>
      <c r="H9">
        <v>-2874.27</v>
      </c>
      <c r="I9">
        <v>-10817.5</v>
      </c>
      <c r="J9">
        <v>-2194.37</v>
      </c>
      <c r="K9">
        <v>-6194.89</v>
      </c>
      <c r="L9">
        <v>-11100.9</v>
      </c>
      <c r="M9">
        <v>1508.02</v>
      </c>
      <c r="N9">
        <v>-7563.9</v>
      </c>
      <c r="O9">
        <v>-11001.4</v>
      </c>
      <c r="P9">
        <v>470.91899999999998</v>
      </c>
      <c r="Q9">
        <v>-5771.41</v>
      </c>
      <c r="R9">
        <v>-9715.07</v>
      </c>
      <c r="S9">
        <v>-3314.72</v>
      </c>
      <c r="T9">
        <v>908.61300000000006</v>
      </c>
      <c r="U9">
        <v>924</v>
      </c>
      <c r="W9">
        <v>1024</v>
      </c>
    </row>
    <row r="10" spans="1:24" x14ac:dyDescent="0.15">
      <c r="A10">
        <v>6</v>
      </c>
      <c r="B10">
        <v>1</v>
      </c>
      <c r="C10">
        <v>-14498.3</v>
      </c>
      <c r="D10">
        <v>-68.487099999999998</v>
      </c>
      <c r="E10">
        <v>-5451.68</v>
      </c>
      <c r="F10">
        <v>11030.4</v>
      </c>
      <c r="G10">
        <v>32.674100000000003</v>
      </c>
      <c r="H10">
        <v>-4519.8100000000004</v>
      </c>
      <c r="I10">
        <v>-10576.8</v>
      </c>
      <c r="J10">
        <v>-2262.3000000000002</v>
      </c>
      <c r="K10">
        <v>-6245.47</v>
      </c>
      <c r="L10">
        <v>-11011.4</v>
      </c>
      <c r="M10">
        <v>1677.11</v>
      </c>
      <c r="N10">
        <v>-7133.04</v>
      </c>
      <c r="O10">
        <v>-10153.9</v>
      </c>
      <c r="P10">
        <v>43.7498</v>
      </c>
      <c r="Q10">
        <v>-5728.21</v>
      </c>
      <c r="R10">
        <v>-9180.4599999999991</v>
      </c>
      <c r="S10">
        <v>-3232.57</v>
      </c>
      <c r="T10">
        <v>998.14599999999996</v>
      </c>
      <c r="U10">
        <v>1131</v>
      </c>
      <c r="W10">
        <v>1232</v>
      </c>
    </row>
    <row r="11" spans="1:24" x14ac:dyDescent="0.15">
      <c r="A11">
        <v>7</v>
      </c>
      <c r="B11">
        <v>0</v>
      </c>
      <c r="C11">
        <v>-14462.5</v>
      </c>
      <c r="D11">
        <v>200.65700000000001</v>
      </c>
      <c r="E11">
        <v>-5469.59</v>
      </c>
      <c r="F11">
        <v>10522.5</v>
      </c>
      <c r="G11">
        <v>-243.85499999999999</v>
      </c>
      <c r="H11">
        <v>-5254.16</v>
      </c>
      <c r="I11">
        <v>-10486.7</v>
      </c>
      <c r="J11">
        <v>-2406.11</v>
      </c>
      <c r="K11">
        <v>-6291.8</v>
      </c>
      <c r="L11">
        <v>-10885.5</v>
      </c>
      <c r="M11">
        <v>1680.81</v>
      </c>
      <c r="N11">
        <v>-6605.27</v>
      </c>
      <c r="O11">
        <v>-9338.5</v>
      </c>
      <c r="P11">
        <v>-398.18200000000002</v>
      </c>
      <c r="Q11">
        <v>-5746.12</v>
      </c>
      <c r="R11">
        <v>-8376.17</v>
      </c>
      <c r="S11">
        <v>-2991.86</v>
      </c>
      <c r="T11">
        <v>1195.67</v>
      </c>
      <c r="U11">
        <v>1332</v>
      </c>
      <c r="W11">
        <v>1435</v>
      </c>
    </row>
    <row r="12" spans="1:24" x14ac:dyDescent="0.15">
      <c r="A12">
        <v>8</v>
      </c>
      <c r="B12">
        <v>1</v>
      </c>
      <c r="C12">
        <v>-14168.6</v>
      </c>
      <c r="D12">
        <v>520.38499999999999</v>
      </c>
      <c r="E12">
        <v>-5580.71</v>
      </c>
      <c r="F12">
        <v>10891.7</v>
      </c>
      <c r="G12">
        <v>-162.28399999999999</v>
      </c>
      <c r="H12">
        <v>-4555.8599999999997</v>
      </c>
      <c r="I12">
        <v>-10383</v>
      </c>
      <c r="J12">
        <v>-2449.31</v>
      </c>
      <c r="K12">
        <v>-6435.61</v>
      </c>
      <c r="L12">
        <v>-10810.1</v>
      </c>
      <c r="M12">
        <v>1605.49</v>
      </c>
      <c r="N12">
        <v>-5923.18</v>
      </c>
      <c r="O12">
        <v>-8659.5400000000009</v>
      </c>
      <c r="P12">
        <v>-717.90899999999999</v>
      </c>
      <c r="Q12">
        <v>-5731.91</v>
      </c>
      <c r="R12">
        <v>-7560.79</v>
      </c>
      <c r="S12">
        <v>-2919.67</v>
      </c>
      <c r="T12">
        <v>1303.6600000000001</v>
      </c>
      <c r="U12">
        <v>1544</v>
      </c>
      <c r="W12">
        <v>1642</v>
      </c>
    </row>
    <row r="13" spans="1:24" x14ac:dyDescent="0.15">
      <c r="A13">
        <v>9</v>
      </c>
      <c r="B13">
        <v>0</v>
      </c>
      <c r="C13">
        <v>-13526</v>
      </c>
      <c r="D13">
        <v>779.01300000000003</v>
      </c>
      <c r="E13">
        <v>-5312.71</v>
      </c>
      <c r="F13">
        <v>11223.1</v>
      </c>
      <c r="G13">
        <v>387.08800000000002</v>
      </c>
      <c r="H13">
        <v>-3337.46</v>
      </c>
      <c r="I13">
        <v>-10052.700000000001</v>
      </c>
      <c r="J13">
        <v>-2341.88</v>
      </c>
      <c r="K13">
        <v>-6496.71</v>
      </c>
      <c r="L13">
        <v>-10691.6</v>
      </c>
      <c r="M13">
        <v>1469.07</v>
      </c>
      <c r="N13">
        <v>-5168.8999999999996</v>
      </c>
      <c r="O13">
        <v>-8084.87</v>
      </c>
      <c r="P13">
        <v>-887.01300000000003</v>
      </c>
      <c r="Q13">
        <v>-5635</v>
      </c>
      <c r="R13">
        <v>-6953.44</v>
      </c>
      <c r="S13">
        <v>-3034.49</v>
      </c>
      <c r="T13">
        <v>1339.47</v>
      </c>
      <c r="U13">
        <v>1741</v>
      </c>
    </row>
    <row r="14" spans="1:24" x14ac:dyDescent="0.15">
      <c r="A14">
        <v>10</v>
      </c>
      <c r="B14">
        <v>1</v>
      </c>
      <c r="C14">
        <v>-12847.1</v>
      </c>
      <c r="D14">
        <v>962.32799999999997</v>
      </c>
      <c r="E14">
        <v>-4554.72</v>
      </c>
      <c r="F14">
        <v>10893.4</v>
      </c>
      <c r="G14">
        <v>1069.18</v>
      </c>
      <c r="H14">
        <v>-3009.19</v>
      </c>
      <c r="I14">
        <v>-9711.39</v>
      </c>
      <c r="J14">
        <v>-2230.1799999999998</v>
      </c>
      <c r="K14">
        <v>-6518.31</v>
      </c>
      <c r="L14">
        <v>-10483.6</v>
      </c>
      <c r="M14">
        <v>1257.3399999999999</v>
      </c>
      <c r="N14">
        <v>-4493.62</v>
      </c>
      <c r="O14">
        <v>-7585.52</v>
      </c>
      <c r="P14">
        <v>-890.70899999999995</v>
      </c>
      <c r="Q14">
        <v>-5498.58</v>
      </c>
      <c r="R14">
        <v>-6554.7</v>
      </c>
      <c r="S14">
        <v>-3120.89</v>
      </c>
      <c r="T14">
        <v>1454.29</v>
      </c>
    </row>
    <row r="15" spans="1:24" x14ac:dyDescent="0.15">
      <c r="A15">
        <v>11</v>
      </c>
      <c r="B15">
        <v>0</v>
      </c>
      <c r="C15">
        <v>-12361.9</v>
      </c>
      <c r="D15">
        <v>991.31899999999996</v>
      </c>
      <c r="E15">
        <v>-4026.38</v>
      </c>
      <c r="F15">
        <v>10261.299999999999</v>
      </c>
      <c r="G15">
        <v>1662.33</v>
      </c>
      <c r="H15">
        <v>-3428.96</v>
      </c>
      <c r="I15">
        <v>-9416.9599999999991</v>
      </c>
      <c r="J15">
        <v>-2323.4</v>
      </c>
      <c r="K15">
        <v>-6446.7</v>
      </c>
      <c r="L15">
        <v>-10113.799999999999</v>
      </c>
      <c r="M15">
        <v>998.71100000000001</v>
      </c>
      <c r="N15">
        <v>-3968.97</v>
      </c>
      <c r="O15">
        <v>-7240.49</v>
      </c>
      <c r="P15">
        <v>-797.49</v>
      </c>
      <c r="Q15">
        <v>-5340.56</v>
      </c>
      <c r="R15">
        <v>-6288.68</v>
      </c>
      <c r="S15">
        <v>-3013.46</v>
      </c>
      <c r="T15">
        <v>1540.69</v>
      </c>
    </row>
    <row r="16" spans="1:24" x14ac:dyDescent="0.15">
      <c r="A16">
        <v>12</v>
      </c>
      <c r="B16">
        <v>1</v>
      </c>
      <c r="C16">
        <v>-12131.7</v>
      </c>
      <c r="D16">
        <v>786.97900000000004</v>
      </c>
      <c r="E16">
        <v>-3724.55</v>
      </c>
      <c r="F16">
        <v>9879.93</v>
      </c>
      <c r="G16">
        <v>1767.21</v>
      </c>
      <c r="H16">
        <v>-3914.11</v>
      </c>
      <c r="I16">
        <v>-9083.01</v>
      </c>
      <c r="J16">
        <v>-2553.04</v>
      </c>
      <c r="K16">
        <v>-6306.58</v>
      </c>
      <c r="L16">
        <v>-9715.09</v>
      </c>
      <c r="M16">
        <v>743.77800000000002</v>
      </c>
      <c r="N16">
        <v>-3645.54</v>
      </c>
      <c r="O16">
        <v>-7110.89</v>
      </c>
      <c r="P16">
        <v>-585.75800000000004</v>
      </c>
      <c r="Q16">
        <v>-5093.0200000000004</v>
      </c>
      <c r="R16">
        <v>-6094.85</v>
      </c>
      <c r="S16">
        <v>-2722.72</v>
      </c>
      <c r="T16">
        <v>1558.6</v>
      </c>
    </row>
    <row r="17" spans="1:20" x14ac:dyDescent="0.15">
      <c r="A17">
        <v>13</v>
      </c>
      <c r="B17">
        <v>0</v>
      </c>
      <c r="C17">
        <v>-12160.1</v>
      </c>
      <c r="D17">
        <v>413.53100000000001</v>
      </c>
      <c r="E17">
        <v>-3577.04</v>
      </c>
      <c r="F17">
        <v>9962.06</v>
      </c>
      <c r="G17">
        <v>1372.74</v>
      </c>
      <c r="H17">
        <v>-4305.46</v>
      </c>
      <c r="I17">
        <v>-8745.3799999999992</v>
      </c>
      <c r="J17">
        <v>-2886.98</v>
      </c>
      <c r="K17">
        <v>-6170.16</v>
      </c>
      <c r="L17">
        <v>-9341.65</v>
      </c>
      <c r="M17">
        <v>574.66999999999996</v>
      </c>
      <c r="N17">
        <v>-3480.13</v>
      </c>
      <c r="O17">
        <v>-7146.7</v>
      </c>
      <c r="P17">
        <v>-309.22399999999999</v>
      </c>
      <c r="Q17">
        <v>-4773.28</v>
      </c>
      <c r="R17">
        <v>-5965.24</v>
      </c>
      <c r="S17">
        <v>-2438.79</v>
      </c>
      <c r="T17">
        <v>1633.91</v>
      </c>
    </row>
    <row r="18" spans="1:20" x14ac:dyDescent="0.15">
      <c r="A18">
        <v>14</v>
      </c>
      <c r="B18">
        <v>1</v>
      </c>
      <c r="C18">
        <v>-12425.6</v>
      </c>
      <c r="D18">
        <v>-285.88799999999998</v>
      </c>
      <c r="E18">
        <v>-3609.16</v>
      </c>
      <c r="F18">
        <v>10525.1</v>
      </c>
      <c r="G18">
        <v>830.18200000000002</v>
      </c>
      <c r="H18">
        <v>-4668.3999999999996</v>
      </c>
      <c r="I18">
        <v>-8447.24</v>
      </c>
      <c r="J18">
        <v>-3188.81</v>
      </c>
      <c r="K18">
        <v>-6101.66</v>
      </c>
      <c r="L18">
        <v>-9000.31</v>
      </c>
      <c r="M18">
        <v>570.97299999999996</v>
      </c>
      <c r="N18">
        <v>-3383.22</v>
      </c>
      <c r="O18">
        <v>-7243.61</v>
      </c>
      <c r="P18">
        <v>-32.690600000000003</v>
      </c>
      <c r="Q18">
        <v>-4478.84</v>
      </c>
      <c r="R18">
        <v>-5983.15</v>
      </c>
      <c r="S18">
        <v>-2241.27</v>
      </c>
      <c r="T18">
        <v>1752.42</v>
      </c>
    </row>
    <row r="19" spans="1:20" x14ac:dyDescent="0.15">
      <c r="A19">
        <v>15</v>
      </c>
      <c r="B19">
        <v>0</v>
      </c>
      <c r="C19">
        <v>-12856.4</v>
      </c>
      <c r="D19">
        <v>-1477.84</v>
      </c>
      <c r="E19">
        <v>-3745.57</v>
      </c>
      <c r="F19">
        <v>11415.8</v>
      </c>
      <c r="G19">
        <v>306.11099999999999</v>
      </c>
      <c r="H19">
        <v>-4980.74</v>
      </c>
      <c r="I19">
        <v>-8152.8</v>
      </c>
      <c r="J19">
        <v>-3425.84</v>
      </c>
      <c r="K19">
        <v>-6141.17</v>
      </c>
      <c r="L19">
        <v>-8759.58</v>
      </c>
      <c r="M19">
        <v>628.38199999999995</v>
      </c>
      <c r="N19">
        <v>-3533.26</v>
      </c>
      <c r="O19">
        <v>-7380.03</v>
      </c>
      <c r="P19">
        <v>297.55399999999997</v>
      </c>
      <c r="Q19">
        <v>-4198.6099999999997</v>
      </c>
      <c r="R19">
        <v>-6076.37</v>
      </c>
      <c r="S19">
        <v>-2079.5500000000002</v>
      </c>
      <c r="T19">
        <v>1888.84</v>
      </c>
    </row>
    <row r="20" spans="1:20" x14ac:dyDescent="0.15">
      <c r="A20">
        <v>16</v>
      </c>
      <c r="B20">
        <v>1</v>
      </c>
      <c r="C20">
        <v>-13294.7</v>
      </c>
      <c r="D20">
        <v>-2445.02</v>
      </c>
      <c r="E20">
        <v>-3760.36</v>
      </c>
      <c r="F20">
        <v>12016.3</v>
      </c>
      <c r="G20">
        <v>-558.71299999999997</v>
      </c>
      <c r="H20">
        <v>-5139.34</v>
      </c>
      <c r="I20">
        <v>-7836.77</v>
      </c>
      <c r="J20">
        <v>-3591.25</v>
      </c>
      <c r="K20">
        <v>-6216.48</v>
      </c>
      <c r="L20">
        <v>-8562.06</v>
      </c>
      <c r="M20">
        <v>779.00599999999997</v>
      </c>
      <c r="N20">
        <v>-4096.84</v>
      </c>
      <c r="O20">
        <v>-7520.14</v>
      </c>
      <c r="P20">
        <v>674.69799999999998</v>
      </c>
      <c r="Q20">
        <v>-4033.2</v>
      </c>
      <c r="R20">
        <v>-6234.38</v>
      </c>
      <c r="S20">
        <v>-1943.14</v>
      </c>
      <c r="T20">
        <v>2064.77</v>
      </c>
    </row>
    <row r="21" spans="1:20" x14ac:dyDescent="0.15">
      <c r="A21">
        <v>17</v>
      </c>
      <c r="B21">
        <v>0</v>
      </c>
      <c r="C21">
        <v>-13403.3</v>
      </c>
      <c r="D21">
        <v>-2761.64</v>
      </c>
      <c r="E21">
        <v>-3745.57</v>
      </c>
      <c r="F21">
        <v>12024.3</v>
      </c>
      <c r="G21">
        <v>-1578.99</v>
      </c>
      <c r="H21">
        <v>-4702.29</v>
      </c>
      <c r="I21">
        <v>-7556.54</v>
      </c>
      <c r="J21">
        <v>-3670.26</v>
      </c>
      <c r="K21">
        <v>-6352.89</v>
      </c>
      <c r="L21">
        <v>-8346.64</v>
      </c>
      <c r="M21">
        <v>1016.03</v>
      </c>
      <c r="N21">
        <v>-4714.6899999999996</v>
      </c>
      <c r="O21">
        <v>-7674.46</v>
      </c>
      <c r="P21">
        <v>976.52099999999996</v>
      </c>
      <c r="Q21">
        <v>-3954.19</v>
      </c>
      <c r="R21">
        <v>-6374.5</v>
      </c>
      <c r="S21">
        <v>-1820.93</v>
      </c>
      <c r="T21">
        <v>2226.48</v>
      </c>
    </row>
    <row r="22" spans="1:20" x14ac:dyDescent="0.15">
      <c r="A22">
        <v>18</v>
      </c>
      <c r="B22">
        <v>1</v>
      </c>
      <c r="C22">
        <v>-12933.6</v>
      </c>
      <c r="D22">
        <v>-2625.85</v>
      </c>
      <c r="E22">
        <v>-4064.68</v>
      </c>
      <c r="F22">
        <v>11690.4</v>
      </c>
      <c r="G22">
        <v>-2054.2600000000002</v>
      </c>
      <c r="H22">
        <v>-3797.42</v>
      </c>
      <c r="I22">
        <v>-7355.33</v>
      </c>
      <c r="J22">
        <v>-3695.56</v>
      </c>
      <c r="K22">
        <v>-6510.9</v>
      </c>
      <c r="L22">
        <v>-8145.42</v>
      </c>
      <c r="M22">
        <v>1199.3399999999999</v>
      </c>
      <c r="N22">
        <v>-5160.33</v>
      </c>
      <c r="O22">
        <v>-7836.17</v>
      </c>
      <c r="P22">
        <v>1231.44</v>
      </c>
      <c r="Q22">
        <v>-3875.19</v>
      </c>
      <c r="R22">
        <v>-6564.61</v>
      </c>
      <c r="S22">
        <v>-1741.92</v>
      </c>
      <c r="T22">
        <v>2291.29</v>
      </c>
    </row>
    <row r="23" spans="1:20" x14ac:dyDescent="0.15">
      <c r="A23">
        <v>19</v>
      </c>
      <c r="B23">
        <v>0</v>
      </c>
      <c r="C23">
        <v>-11896.6</v>
      </c>
      <c r="D23">
        <v>-2087.6</v>
      </c>
      <c r="E23">
        <v>-4488.74</v>
      </c>
      <c r="F23">
        <v>11388.5</v>
      </c>
      <c r="G23">
        <v>-1714.16</v>
      </c>
      <c r="H23">
        <v>-3064.11</v>
      </c>
      <c r="I23">
        <v>-7233.11</v>
      </c>
      <c r="J23">
        <v>-3638.16</v>
      </c>
      <c r="K23">
        <v>-6579.42</v>
      </c>
      <c r="L23">
        <v>-8023.21</v>
      </c>
      <c r="M23">
        <v>1317.86</v>
      </c>
      <c r="N23">
        <v>-5440.57</v>
      </c>
      <c r="O23">
        <v>-7918.89</v>
      </c>
      <c r="P23">
        <v>1418.47</v>
      </c>
      <c r="Q23">
        <v>-3867.78</v>
      </c>
      <c r="R23">
        <v>-6787.44</v>
      </c>
      <c r="S23">
        <v>-1662.91</v>
      </c>
      <c r="T23">
        <v>2273.39</v>
      </c>
    </row>
    <row r="24" spans="1:20" x14ac:dyDescent="0.15">
      <c r="A24">
        <v>20</v>
      </c>
      <c r="B24">
        <v>1</v>
      </c>
      <c r="C24">
        <v>-10531.8</v>
      </c>
      <c r="D24">
        <v>-1519.71</v>
      </c>
      <c r="E24">
        <v>-4643.68</v>
      </c>
      <c r="F24">
        <v>11276.8</v>
      </c>
      <c r="G24">
        <v>-784.56799999999998</v>
      </c>
      <c r="H24">
        <v>-2894.35</v>
      </c>
      <c r="I24">
        <v>-7189.9</v>
      </c>
      <c r="J24">
        <v>-3523.35</v>
      </c>
      <c r="K24">
        <v>-6539.92</v>
      </c>
      <c r="L24">
        <v>-7962.1</v>
      </c>
      <c r="M24">
        <v>1364.77</v>
      </c>
      <c r="N24">
        <v>-5516.5</v>
      </c>
      <c r="O24">
        <v>-7940.49</v>
      </c>
      <c r="P24">
        <v>1515.38</v>
      </c>
      <c r="Q24">
        <v>-3875.19</v>
      </c>
      <c r="R24">
        <v>-6927.56</v>
      </c>
      <c r="S24">
        <v>-1619.7</v>
      </c>
      <c r="T24">
        <v>2162.2800000000002</v>
      </c>
    </row>
    <row r="25" spans="1:20" x14ac:dyDescent="0.15">
      <c r="A25">
        <v>21</v>
      </c>
      <c r="B25">
        <v>0</v>
      </c>
      <c r="C25">
        <v>-9421.33</v>
      </c>
      <c r="D25">
        <v>-1142.57</v>
      </c>
      <c r="E25">
        <v>-4657.88</v>
      </c>
      <c r="F25">
        <v>11441.6</v>
      </c>
      <c r="G25">
        <v>182.07499999999999</v>
      </c>
      <c r="H25">
        <v>-3163.47</v>
      </c>
      <c r="I25">
        <v>-7225.7</v>
      </c>
      <c r="J25">
        <v>-3347.43</v>
      </c>
      <c r="K25">
        <v>-6500.41</v>
      </c>
      <c r="L25">
        <v>-7940.49</v>
      </c>
      <c r="M25">
        <v>1307.3699999999999</v>
      </c>
      <c r="N25">
        <v>-5415.88</v>
      </c>
      <c r="O25">
        <v>-7958.39</v>
      </c>
      <c r="P25">
        <v>1562.3</v>
      </c>
      <c r="Q25">
        <v>-3867.78</v>
      </c>
      <c r="R25">
        <v>-6992.37</v>
      </c>
      <c r="S25">
        <v>-1655.5</v>
      </c>
      <c r="T25">
        <v>2054.2600000000002</v>
      </c>
    </row>
    <row r="26" spans="1:20" x14ac:dyDescent="0.15">
      <c r="A26">
        <v>22</v>
      </c>
      <c r="B26">
        <v>1</v>
      </c>
      <c r="C26">
        <v>-8591.73</v>
      </c>
      <c r="D26">
        <v>-894.41899999999998</v>
      </c>
      <c r="E26">
        <v>-4647.3900000000003</v>
      </c>
      <c r="F26">
        <v>11686</v>
      </c>
      <c r="G26">
        <v>825.27</v>
      </c>
      <c r="H26">
        <v>-3429.52</v>
      </c>
      <c r="I26">
        <v>-7376.31</v>
      </c>
      <c r="J26">
        <v>-3185.71</v>
      </c>
      <c r="K26">
        <v>-6407.21</v>
      </c>
      <c r="L26">
        <v>-7940.49</v>
      </c>
      <c r="M26">
        <v>1192.56</v>
      </c>
      <c r="N26">
        <v>-5336.87</v>
      </c>
      <c r="O26">
        <v>-7926.3</v>
      </c>
      <c r="P26">
        <v>1540.69</v>
      </c>
      <c r="Q26">
        <v>-3928.89</v>
      </c>
      <c r="R26">
        <v>-7010.27</v>
      </c>
      <c r="S26">
        <v>-1698.71</v>
      </c>
      <c r="T26">
        <v>1964.76</v>
      </c>
    </row>
    <row r="27" spans="1:20" x14ac:dyDescent="0.15">
      <c r="A27">
        <v>23</v>
      </c>
      <c r="B27">
        <v>0</v>
      </c>
      <c r="C27">
        <v>-7851.62</v>
      </c>
      <c r="D27">
        <v>-793.80399999999997</v>
      </c>
      <c r="E27">
        <v>-4493.07</v>
      </c>
      <c r="F27">
        <v>11790.4</v>
      </c>
      <c r="G27">
        <v>1249.33</v>
      </c>
      <c r="H27">
        <v>-3515.94</v>
      </c>
      <c r="I27">
        <v>-7559.64</v>
      </c>
      <c r="J27">
        <v>-3049.29</v>
      </c>
      <c r="K27">
        <v>-6249.19</v>
      </c>
      <c r="L27">
        <v>-7940.49</v>
      </c>
      <c r="M27">
        <v>1070.3399999999999</v>
      </c>
      <c r="N27">
        <v>-5275.76</v>
      </c>
      <c r="O27">
        <v>-7861.48</v>
      </c>
      <c r="P27">
        <v>1558.59</v>
      </c>
      <c r="Q27">
        <v>-4022.09</v>
      </c>
      <c r="R27">
        <v>-7049.78</v>
      </c>
      <c r="S27">
        <v>-1698.71</v>
      </c>
      <c r="T27">
        <v>1749.33</v>
      </c>
    </row>
    <row r="28" spans="1:20" x14ac:dyDescent="0.15">
      <c r="A28">
        <v>24</v>
      </c>
      <c r="B28">
        <v>1</v>
      </c>
      <c r="C28">
        <v>-7076.35</v>
      </c>
      <c r="D28">
        <v>-678.99599999999998</v>
      </c>
      <c r="E28">
        <v>-4349.25</v>
      </c>
      <c r="F28">
        <v>11704.6</v>
      </c>
      <c r="G28">
        <v>1601.17</v>
      </c>
      <c r="H28">
        <v>-3515.94</v>
      </c>
      <c r="I28">
        <v>-7696.05</v>
      </c>
      <c r="J28">
        <v>-2962.87</v>
      </c>
      <c r="K28">
        <v>-6091.17</v>
      </c>
      <c r="L28">
        <v>-8012.09</v>
      </c>
      <c r="M28">
        <v>973.43</v>
      </c>
      <c r="N28">
        <v>-5218.3599999999997</v>
      </c>
      <c r="O28">
        <v>-7861.48</v>
      </c>
      <c r="P28">
        <v>1562.3</v>
      </c>
      <c r="Q28">
        <v>-4180.1099999999997</v>
      </c>
      <c r="R28">
        <v>-7035.58</v>
      </c>
      <c r="S28">
        <v>-1680.81</v>
      </c>
      <c r="T28">
        <v>1566</v>
      </c>
    </row>
    <row r="29" spans="1:20" x14ac:dyDescent="0.15">
      <c r="A29">
        <v>25</v>
      </c>
      <c r="B29">
        <v>0</v>
      </c>
      <c r="C29">
        <v>-5859.75</v>
      </c>
      <c r="D29">
        <v>-646.27200000000005</v>
      </c>
      <c r="E29">
        <v>-4306.04</v>
      </c>
      <c r="F29">
        <v>11396</v>
      </c>
      <c r="G29">
        <v>2049.92</v>
      </c>
      <c r="H29">
        <v>-3623.33</v>
      </c>
      <c r="I29">
        <v>-7836.17</v>
      </c>
      <c r="J29">
        <v>-2927.07</v>
      </c>
      <c r="K29">
        <v>-5951.05</v>
      </c>
      <c r="L29">
        <v>-8134.31</v>
      </c>
      <c r="M29">
        <v>890.71400000000006</v>
      </c>
      <c r="N29">
        <v>-5139.3500000000004</v>
      </c>
      <c r="O29">
        <v>-7807.78</v>
      </c>
      <c r="P29">
        <v>1522.79</v>
      </c>
      <c r="Q29">
        <v>-4338.13</v>
      </c>
      <c r="R29">
        <v>-6974.47</v>
      </c>
      <c r="S29">
        <v>-1659.21</v>
      </c>
      <c r="T29">
        <v>1465.39</v>
      </c>
    </row>
    <row r="30" spans="1:20" x14ac:dyDescent="0.15">
      <c r="A30">
        <v>26</v>
      </c>
      <c r="B30">
        <v>1</v>
      </c>
      <c r="C30">
        <v>-4498.05</v>
      </c>
      <c r="D30">
        <v>-675.29</v>
      </c>
      <c r="E30">
        <v>-4162.84</v>
      </c>
      <c r="F30">
        <v>11000.9</v>
      </c>
      <c r="G30">
        <v>2402.39</v>
      </c>
      <c r="H30">
        <v>-3949.86</v>
      </c>
      <c r="I30">
        <v>-7954.68</v>
      </c>
      <c r="J30">
        <v>-2830.16</v>
      </c>
      <c r="K30">
        <v>-5796.74</v>
      </c>
      <c r="L30">
        <v>-8213.32</v>
      </c>
      <c r="M30">
        <v>833.31</v>
      </c>
      <c r="N30">
        <v>-5042.4399999999996</v>
      </c>
      <c r="O30">
        <v>-7707.17</v>
      </c>
      <c r="P30">
        <v>1519.09</v>
      </c>
      <c r="Q30">
        <v>-4478.25</v>
      </c>
      <c r="R30">
        <v>-6934.97</v>
      </c>
      <c r="S30">
        <v>-1659.21</v>
      </c>
      <c r="T30">
        <v>1314.78</v>
      </c>
    </row>
    <row r="31" spans="1:20" x14ac:dyDescent="0.15">
      <c r="A31">
        <v>27</v>
      </c>
      <c r="B31">
        <v>0</v>
      </c>
      <c r="C31">
        <v>-3746.19</v>
      </c>
      <c r="D31">
        <v>-560.48299999999995</v>
      </c>
      <c r="E31">
        <v>-3775.21</v>
      </c>
      <c r="F31">
        <v>10659.6</v>
      </c>
      <c r="G31">
        <v>2453.0100000000002</v>
      </c>
      <c r="H31">
        <v>-4473.91</v>
      </c>
      <c r="I31">
        <v>-8055.3</v>
      </c>
      <c r="J31">
        <v>-2747.45</v>
      </c>
      <c r="K31">
        <v>-5635.01</v>
      </c>
      <c r="L31">
        <v>-8274.43</v>
      </c>
      <c r="M31">
        <v>790.09900000000005</v>
      </c>
      <c r="N31">
        <v>-4959.72</v>
      </c>
      <c r="O31">
        <v>-7628.16</v>
      </c>
      <c r="P31">
        <v>1504.89</v>
      </c>
      <c r="Q31">
        <v>-4596.76</v>
      </c>
      <c r="R31">
        <v>-6895.46</v>
      </c>
      <c r="S31">
        <v>-1587.61</v>
      </c>
      <c r="T31">
        <v>1113.55</v>
      </c>
    </row>
    <row r="32" spans="1:20" x14ac:dyDescent="0.15">
      <c r="A32">
        <v>28</v>
      </c>
      <c r="B32">
        <v>1</v>
      </c>
      <c r="C32">
        <v>-3523.35</v>
      </c>
      <c r="D32">
        <v>-456.16</v>
      </c>
      <c r="E32">
        <v>-3480.14</v>
      </c>
      <c r="F32">
        <v>10490.4</v>
      </c>
      <c r="G32">
        <v>2302.41</v>
      </c>
      <c r="H32">
        <v>-4604.82</v>
      </c>
      <c r="I32">
        <v>-8170.1</v>
      </c>
      <c r="J32">
        <v>-2654.25</v>
      </c>
      <c r="K32">
        <v>-5534.4</v>
      </c>
      <c r="L32">
        <v>-8313.93</v>
      </c>
      <c r="M32">
        <v>790.09900000000005</v>
      </c>
      <c r="N32">
        <v>-4902.32</v>
      </c>
      <c r="O32">
        <v>-7602.85</v>
      </c>
      <c r="P32">
        <v>1461.68</v>
      </c>
      <c r="Q32">
        <v>-4697.38</v>
      </c>
      <c r="R32">
        <v>-6891.76</v>
      </c>
      <c r="S32">
        <v>-1447.49</v>
      </c>
      <c r="T32">
        <v>937.63499999999999</v>
      </c>
    </row>
    <row r="33" spans="1:20" x14ac:dyDescent="0.15">
      <c r="A33">
        <v>29</v>
      </c>
      <c r="B33">
        <v>0</v>
      </c>
      <c r="C33">
        <v>-2756.78</v>
      </c>
      <c r="D33">
        <v>-703.03300000000002</v>
      </c>
      <c r="E33">
        <v>-3884.39</v>
      </c>
      <c r="F33">
        <v>10504.6</v>
      </c>
      <c r="G33">
        <v>1922.19</v>
      </c>
      <c r="H33">
        <v>-4291.8500000000004</v>
      </c>
      <c r="I33">
        <v>-8274.43</v>
      </c>
      <c r="J33">
        <v>-2549.92</v>
      </c>
      <c r="K33">
        <v>-5437.49</v>
      </c>
      <c r="L33">
        <v>-8335.5400000000009</v>
      </c>
      <c r="M33">
        <v>790.09900000000005</v>
      </c>
      <c r="N33">
        <v>-4823.3100000000004</v>
      </c>
      <c r="O33">
        <v>-7570.76</v>
      </c>
      <c r="P33">
        <v>1407.99</v>
      </c>
      <c r="Q33">
        <v>-4776.3900000000003</v>
      </c>
      <c r="R33">
        <v>-6931.26</v>
      </c>
      <c r="S33">
        <v>-1346.88</v>
      </c>
      <c r="T33">
        <v>758.00900000000001</v>
      </c>
    </row>
    <row r="34" spans="1:20" x14ac:dyDescent="0.15">
      <c r="A34">
        <v>30</v>
      </c>
      <c r="B34">
        <v>1</v>
      </c>
      <c r="C34">
        <v>-1112.4100000000001</v>
      </c>
      <c r="D34">
        <v>-1689.37</v>
      </c>
      <c r="E34">
        <v>-4961.51</v>
      </c>
      <c r="F34">
        <v>10512</v>
      </c>
      <c r="G34">
        <v>1530.21</v>
      </c>
      <c r="H34">
        <v>-4585</v>
      </c>
      <c r="I34">
        <v>-8331.83</v>
      </c>
      <c r="J34">
        <v>-2510.42</v>
      </c>
      <c r="K34">
        <v>-5301.08</v>
      </c>
      <c r="L34">
        <v>-8371.34</v>
      </c>
      <c r="M34">
        <v>807.99699999999996</v>
      </c>
      <c r="N34">
        <v>-4762.2</v>
      </c>
      <c r="O34">
        <v>-7470.14</v>
      </c>
      <c r="P34">
        <v>1307.3699999999999</v>
      </c>
      <c r="Q34">
        <v>-4855.3999999999996</v>
      </c>
      <c r="R34">
        <v>-6970.77</v>
      </c>
      <c r="S34">
        <v>-1285.76</v>
      </c>
      <c r="T34">
        <v>617.88800000000003</v>
      </c>
    </row>
    <row r="35" spans="1:20" x14ac:dyDescent="0.15">
      <c r="A35">
        <v>31</v>
      </c>
      <c r="B35">
        <v>0</v>
      </c>
      <c r="C35">
        <v>-11.1251</v>
      </c>
      <c r="D35">
        <v>-3509.01</v>
      </c>
      <c r="E35">
        <v>-6379.33</v>
      </c>
      <c r="F35">
        <v>10343.5</v>
      </c>
      <c r="G35">
        <v>1457.97</v>
      </c>
      <c r="H35">
        <v>-5214.01</v>
      </c>
      <c r="I35">
        <v>-8392.94</v>
      </c>
      <c r="J35">
        <v>-2488.81</v>
      </c>
      <c r="K35">
        <v>-5196.75</v>
      </c>
      <c r="L35">
        <v>-8414.5499999999993</v>
      </c>
      <c r="M35">
        <v>847.50199999999995</v>
      </c>
      <c r="N35">
        <v>-4740.59</v>
      </c>
      <c r="O35">
        <v>-7444.83</v>
      </c>
      <c r="P35">
        <v>1210.46</v>
      </c>
      <c r="Q35">
        <v>-4880.71</v>
      </c>
      <c r="R35">
        <v>-7028.17</v>
      </c>
      <c r="S35">
        <v>-1282.06</v>
      </c>
      <c r="T35">
        <v>517.27200000000005</v>
      </c>
    </row>
    <row r="36" spans="1:20" x14ac:dyDescent="0.15">
      <c r="A36">
        <v>32</v>
      </c>
      <c r="B36">
        <v>1</v>
      </c>
      <c r="C36">
        <v>-275.24400000000003</v>
      </c>
      <c r="D36">
        <v>-4579.51</v>
      </c>
      <c r="E36">
        <v>-6538.79</v>
      </c>
      <c r="F36">
        <v>10138.6</v>
      </c>
      <c r="G36">
        <v>1536.98</v>
      </c>
      <c r="H36">
        <v>-5433.78</v>
      </c>
      <c r="I36">
        <v>-8450.35</v>
      </c>
      <c r="J36">
        <v>-2542.5100000000002</v>
      </c>
      <c r="K36">
        <v>-5121.45</v>
      </c>
      <c r="L36">
        <v>-8396.65</v>
      </c>
      <c r="M36">
        <v>869.10799999999995</v>
      </c>
      <c r="N36">
        <v>-4758.49</v>
      </c>
      <c r="O36">
        <v>-7502.23</v>
      </c>
      <c r="P36">
        <v>1145.6400000000001</v>
      </c>
      <c r="Q36">
        <v>-4841.21</v>
      </c>
      <c r="R36">
        <v>-7125.08</v>
      </c>
      <c r="S36">
        <v>-1375.26</v>
      </c>
      <c r="T36">
        <v>456.161</v>
      </c>
    </row>
    <row r="37" spans="1:20" x14ac:dyDescent="0.15">
      <c r="A37">
        <v>33</v>
      </c>
      <c r="B37">
        <v>0</v>
      </c>
      <c r="C37">
        <v>-1377.02</v>
      </c>
      <c r="D37">
        <v>-3114.29</v>
      </c>
      <c r="E37">
        <v>-4661.1099999999997</v>
      </c>
      <c r="F37">
        <v>10109.6</v>
      </c>
      <c r="G37">
        <v>1437.01</v>
      </c>
      <c r="H37">
        <v>-5215.3</v>
      </c>
      <c r="I37">
        <v>-8421.9699999999993</v>
      </c>
      <c r="J37">
        <v>-2607.33</v>
      </c>
      <c r="K37">
        <v>-5002.9399999999996</v>
      </c>
      <c r="L37">
        <v>-8392.94</v>
      </c>
      <c r="M37">
        <v>904.904</v>
      </c>
      <c r="N37">
        <v>-4797.99</v>
      </c>
      <c r="O37">
        <v>-7599.14</v>
      </c>
      <c r="P37">
        <v>1109.8499999999999</v>
      </c>
      <c r="Q37">
        <v>-4783.8100000000004</v>
      </c>
      <c r="R37">
        <v>-7225.69</v>
      </c>
      <c r="S37">
        <v>-1551.17</v>
      </c>
      <c r="T37">
        <v>452.452</v>
      </c>
    </row>
    <row r="38" spans="1:20" x14ac:dyDescent="0.15">
      <c r="A38">
        <v>34</v>
      </c>
      <c r="B38">
        <v>1</v>
      </c>
      <c r="C38">
        <v>-2634.41</v>
      </c>
      <c r="D38">
        <v>-434.73099999999999</v>
      </c>
      <c r="E38">
        <v>-3032.7</v>
      </c>
      <c r="F38">
        <v>10331.700000000001</v>
      </c>
      <c r="G38">
        <v>1049.3800000000001</v>
      </c>
      <c r="H38">
        <v>-4709.1499999999996</v>
      </c>
      <c r="I38">
        <v>-8299.74</v>
      </c>
      <c r="J38">
        <v>-2643.12</v>
      </c>
      <c r="K38">
        <v>-4902.32</v>
      </c>
      <c r="L38">
        <v>-8396.65</v>
      </c>
      <c r="M38">
        <v>966.01599999999996</v>
      </c>
      <c r="N38">
        <v>-4819.6000000000004</v>
      </c>
      <c r="O38">
        <v>-7771.34</v>
      </c>
      <c r="P38">
        <v>1048.74</v>
      </c>
      <c r="Q38">
        <v>-4722.6899999999996</v>
      </c>
      <c r="R38">
        <v>-7304.7</v>
      </c>
      <c r="S38">
        <v>-1784.49</v>
      </c>
      <c r="T38">
        <v>509.85500000000002</v>
      </c>
    </row>
    <row r="39" spans="1:20" x14ac:dyDescent="0.15">
      <c r="A39">
        <v>35</v>
      </c>
      <c r="B39">
        <v>0</v>
      </c>
      <c r="C39">
        <v>-3400.48</v>
      </c>
      <c r="D39">
        <v>1467.15</v>
      </c>
      <c r="E39">
        <v>-2324.02</v>
      </c>
      <c r="F39">
        <v>10816.3</v>
      </c>
      <c r="G39">
        <v>521.63199999999995</v>
      </c>
      <c r="H39">
        <v>-4134.4799999999996</v>
      </c>
      <c r="I39">
        <v>-8256.5300000000007</v>
      </c>
      <c r="J39">
        <v>-2740.03</v>
      </c>
      <c r="K39">
        <v>-4823.3100000000004</v>
      </c>
      <c r="L39">
        <v>-8357.15</v>
      </c>
      <c r="M39">
        <v>987.62300000000005</v>
      </c>
      <c r="N39">
        <v>-4873.29</v>
      </c>
      <c r="O39">
        <v>-7972.58</v>
      </c>
      <c r="P39">
        <v>991.33299999999997</v>
      </c>
      <c r="Q39">
        <v>-4683.1899999999996</v>
      </c>
      <c r="R39">
        <v>-7330.02</v>
      </c>
      <c r="S39">
        <v>-2043.13</v>
      </c>
      <c r="T39">
        <v>588.86500000000001</v>
      </c>
    </row>
    <row r="40" spans="1:20" x14ac:dyDescent="0.15">
      <c r="A40">
        <v>36</v>
      </c>
      <c r="B40">
        <v>1</v>
      </c>
      <c r="C40">
        <v>-3559.15</v>
      </c>
      <c r="D40">
        <v>2254.84</v>
      </c>
      <c r="E40">
        <v>-2190.67</v>
      </c>
      <c r="F40">
        <v>11391</v>
      </c>
      <c r="G40">
        <v>90.138999999999996</v>
      </c>
      <c r="H40">
        <v>-3653</v>
      </c>
      <c r="I40">
        <v>-8220.73</v>
      </c>
      <c r="J40">
        <v>-2876.44</v>
      </c>
      <c r="K40">
        <v>-4690.6099999999997</v>
      </c>
      <c r="L40">
        <v>-8246.0499999999993</v>
      </c>
      <c r="M40">
        <v>969.726</v>
      </c>
      <c r="N40">
        <v>-5027.6000000000004</v>
      </c>
      <c r="O40">
        <v>-8130.6</v>
      </c>
      <c r="P40">
        <v>983.91399999999999</v>
      </c>
      <c r="Q40">
        <v>-4661.58</v>
      </c>
      <c r="R40">
        <v>-7290.51</v>
      </c>
      <c r="S40">
        <v>-2244.36</v>
      </c>
      <c r="T40">
        <v>667.87400000000002</v>
      </c>
    </row>
    <row r="41" spans="1:20" x14ac:dyDescent="0.15">
      <c r="A41">
        <v>37</v>
      </c>
      <c r="B41">
        <v>0</v>
      </c>
      <c r="C41">
        <v>-3462.25</v>
      </c>
      <c r="D41">
        <v>2413.5100000000002</v>
      </c>
      <c r="E41">
        <v>-2122.79</v>
      </c>
      <c r="F41">
        <v>11854.5</v>
      </c>
      <c r="G41">
        <v>-93.197299999999998</v>
      </c>
      <c r="H41">
        <v>-3347.44</v>
      </c>
      <c r="I41">
        <v>-8123.83</v>
      </c>
      <c r="J41">
        <v>-3052.36</v>
      </c>
      <c r="K41">
        <v>-4582.57</v>
      </c>
      <c r="L41">
        <v>-8084.32</v>
      </c>
      <c r="M41">
        <v>930.221</v>
      </c>
      <c r="N41">
        <v>-5225.13</v>
      </c>
      <c r="O41">
        <v>-8270.7199999999993</v>
      </c>
      <c r="P41">
        <v>1045.03</v>
      </c>
      <c r="Q41">
        <v>-4715.2700000000004</v>
      </c>
      <c r="R41">
        <v>-7268.91</v>
      </c>
      <c r="S41">
        <v>-2295</v>
      </c>
      <c r="T41">
        <v>728.98599999999999</v>
      </c>
    </row>
    <row r="42" spans="1:20" x14ac:dyDescent="0.15">
      <c r="A42">
        <v>38</v>
      </c>
      <c r="B42">
        <v>1</v>
      </c>
      <c r="C42">
        <v>-3361.63</v>
      </c>
      <c r="D42">
        <v>2245.0100000000002</v>
      </c>
      <c r="E42">
        <v>-1871.57</v>
      </c>
      <c r="F42">
        <v>12102.7</v>
      </c>
      <c r="G42">
        <v>-140.12200000000001</v>
      </c>
      <c r="H42">
        <v>-3257.3</v>
      </c>
      <c r="I42">
        <v>-8059.01</v>
      </c>
      <c r="J42">
        <v>-3214.09</v>
      </c>
      <c r="K42">
        <v>-4618.37</v>
      </c>
      <c r="L42">
        <v>-8019.5</v>
      </c>
      <c r="M42">
        <v>890.71600000000001</v>
      </c>
      <c r="N42">
        <v>-5368.96</v>
      </c>
      <c r="O42">
        <v>-8335.5400000000009</v>
      </c>
      <c r="P42">
        <v>1048.74</v>
      </c>
      <c r="Q42">
        <v>-4797.99</v>
      </c>
      <c r="R42">
        <v>-7251.01</v>
      </c>
      <c r="S42">
        <v>-2215.9899999999998</v>
      </c>
      <c r="T42">
        <v>786.38800000000003</v>
      </c>
    </row>
    <row r="43" spans="1:20" x14ac:dyDescent="0.15">
      <c r="A43">
        <v>39</v>
      </c>
      <c r="B43">
        <v>0</v>
      </c>
      <c r="C43">
        <v>-3300.52</v>
      </c>
      <c r="D43">
        <v>1861.12</v>
      </c>
      <c r="E43">
        <v>-1483.96</v>
      </c>
      <c r="F43">
        <v>12113.8</v>
      </c>
      <c r="G43">
        <v>-46.931699999999999</v>
      </c>
      <c r="H43">
        <v>-3314.7</v>
      </c>
      <c r="I43">
        <v>-8041.11</v>
      </c>
      <c r="J43">
        <v>-3332.6</v>
      </c>
      <c r="K43">
        <v>-4697.37</v>
      </c>
      <c r="L43">
        <v>-8001.6</v>
      </c>
      <c r="M43">
        <v>869.10799999999995</v>
      </c>
      <c r="N43">
        <v>-5447.97</v>
      </c>
      <c r="O43">
        <v>-8263.9599999999991</v>
      </c>
      <c r="P43">
        <v>991.33699999999999</v>
      </c>
      <c r="Q43">
        <v>-4819.6000000000004</v>
      </c>
      <c r="R43">
        <v>-7193.61</v>
      </c>
      <c r="S43">
        <v>-2119.08</v>
      </c>
      <c r="T43">
        <v>847.49900000000002</v>
      </c>
    </row>
    <row r="44" spans="1:20" x14ac:dyDescent="0.15">
      <c r="A44">
        <v>40</v>
      </c>
      <c r="B44">
        <v>1</v>
      </c>
      <c r="C44">
        <v>-3261.02</v>
      </c>
      <c r="D44">
        <v>1276</v>
      </c>
      <c r="E44">
        <v>-1009.92</v>
      </c>
      <c r="F44">
        <v>11959.5</v>
      </c>
      <c r="G44">
        <v>93.186999999999998</v>
      </c>
      <c r="H44">
        <v>-3375.81</v>
      </c>
      <c r="I44">
        <v>-7965.82</v>
      </c>
      <c r="J44">
        <v>-3415.32</v>
      </c>
      <c r="K44">
        <v>-4812.17</v>
      </c>
      <c r="L44">
        <v>-7997.89</v>
      </c>
      <c r="M44">
        <v>833.32</v>
      </c>
      <c r="N44">
        <v>-5526.97</v>
      </c>
      <c r="O44">
        <v>-8052.26</v>
      </c>
      <c r="P44">
        <v>912.33</v>
      </c>
      <c r="Q44">
        <v>-4837.5</v>
      </c>
      <c r="R44">
        <v>-7168.29</v>
      </c>
      <c r="S44">
        <v>-1982.68</v>
      </c>
      <c r="T44">
        <v>815.42600000000004</v>
      </c>
    </row>
    <row r="45" spans="1:20" x14ac:dyDescent="0.15">
      <c r="A45">
        <v>41</v>
      </c>
      <c r="B45">
        <v>0</v>
      </c>
      <c r="C45">
        <v>-3310.98</v>
      </c>
      <c r="D45">
        <v>586.52300000000002</v>
      </c>
      <c r="E45">
        <v>-607.44200000000001</v>
      </c>
      <c r="F45">
        <v>11726.2</v>
      </c>
      <c r="G45">
        <v>211.70099999999999</v>
      </c>
      <c r="H45">
        <v>-3451.11</v>
      </c>
      <c r="I45">
        <v>-7883.09</v>
      </c>
      <c r="J45">
        <v>-3472.72</v>
      </c>
      <c r="K45">
        <v>-4952.29</v>
      </c>
      <c r="L45">
        <v>-8001.61</v>
      </c>
      <c r="M45">
        <v>807.99199999999996</v>
      </c>
      <c r="N45">
        <v>-5588.09</v>
      </c>
      <c r="O45">
        <v>-7847.3</v>
      </c>
      <c r="P45">
        <v>851.21500000000003</v>
      </c>
      <c r="Q45">
        <v>-4894.8900000000003</v>
      </c>
      <c r="R45">
        <v>-7207.79</v>
      </c>
      <c r="S45">
        <v>-1824.66</v>
      </c>
      <c r="T45">
        <v>696.91200000000003</v>
      </c>
    </row>
    <row r="46" spans="1:20" x14ac:dyDescent="0.15">
      <c r="A46">
        <v>42</v>
      </c>
      <c r="B46">
        <v>1</v>
      </c>
      <c r="C46">
        <v>-3540.57</v>
      </c>
      <c r="D46">
        <v>18.586500000000001</v>
      </c>
      <c r="E46">
        <v>-345.08499999999998</v>
      </c>
      <c r="F46">
        <v>11503.4</v>
      </c>
      <c r="G46">
        <v>401.791</v>
      </c>
      <c r="H46">
        <v>-3515.94</v>
      </c>
      <c r="I46">
        <v>-7879.38</v>
      </c>
      <c r="J46">
        <v>-3515.94</v>
      </c>
      <c r="K46">
        <v>-5017.13</v>
      </c>
      <c r="L46">
        <v>-7944.21</v>
      </c>
      <c r="M46">
        <v>865.39099999999996</v>
      </c>
      <c r="N46">
        <v>-5591.81</v>
      </c>
      <c r="O46">
        <v>-7657.21</v>
      </c>
      <c r="P46">
        <v>829.60400000000004</v>
      </c>
      <c r="Q46">
        <v>-4956.01</v>
      </c>
      <c r="R46">
        <v>-7175.72</v>
      </c>
      <c r="S46">
        <v>-1648.75</v>
      </c>
      <c r="T46">
        <v>614.18499999999995</v>
      </c>
    </row>
    <row r="47" spans="1:20" x14ac:dyDescent="0.15">
      <c r="A47">
        <v>43</v>
      </c>
      <c r="B47">
        <v>0</v>
      </c>
      <c r="C47">
        <v>-3838.72</v>
      </c>
      <c r="D47">
        <v>-304.88600000000002</v>
      </c>
      <c r="E47">
        <v>-165.45500000000001</v>
      </c>
      <c r="F47">
        <v>11309.6</v>
      </c>
      <c r="G47">
        <v>660.43100000000004</v>
      </c>
      <c r="H47">
        <v>-3605.41</v>
      </c>
      <c r="I47">
        <v>-7883.09</v>
      </c>
      <c r="J47">
        <v>-3426.47</v>
      </c>
      <c r="K47">
        <v>-4963.45</v>
      </c>
      <c r="L47">
        <v>-7811.52</v>
      </c>
      <c r="M47">
        <v>962.29399999999998</v>
      </c>
      <c r="N47">
        <v>-5552.3</v>
      </c>
      <c r="O47">
        <v>-7434.36</v>
      </c>
      <c r="P47">
        <v>811.71</v>
      </c>
      <c r="Q47">
        <v>-4959.7299999999996</v>
      </c>
      <c r="R47">
        <v>-7110.89</v>
      </c>
      <c r="S47">
        <v>-1522.8</v>
      </c>
      <c r="T47">
        <v>556.78700000000003</v>
      </c>
    </row>
    <row r="48" spans="1:20" x14ac:dyDescent="0.15">
      <c r="A48">
        <v>44</v>
      </c>
      <c r="B48">
        <v>1</v>
      </c>
      <c r="C48">
        <v>-4079.47</v>
      </c>
      <c r="D48">
        <v>-362.98</v>
      </c>
      <c r="E48">
        <v>-150.584</v>
      </c>
      <c r="F48">
        <v>11108.3</v>
      </c>
      <c r="G48">
        <v>790.09900000000005</v>
      </c>
      <c r="H48">
        <v>-3802.93</v>
      </c>
      <c r="I48">
        <v>-7825.69</v>
      </c>
      <c r="J48">
        <v>-3300.52</v>
      </c>
      <c r="K48">
        <v>-4862.82</v>
      </c>
      <c r="L48">
        <v>-7667.67</v>
      </c>
      <c r="M48">
        <v>1045.02</v>
      </c>
      <c r="N48">
        <v>-5530.69</v>
      </c>
      <c r="O48">
        <v>-7312.13</v>
      </c>
      <c r="P48">
        <v>807.99199999999996</v>
      </c>
      <c r="Q48">
        <v>-4973.8999999999996</v>
      </c>
      <c r="R48">
        <v>-7110.89</v>
      </c>
      <c r="S48">
        <v>-1483.29</v>
      </c>
      <c r="T48">
        <v>477.77699999999999</v>
      </c>
    </row>
    <row r="49" spans="1:20" x14ac:dyDescent="0.15">
      <c r="A49">
        <v>45</v>
      </c>
      <c r="B49">
        <v>0</v>
      </c>
      <c r="C49">
        <v>-4384.3500000000004</v>
      </c>
      <c r="D49">
        <v>-240.74799999999999</v>
      </c>
      <c r="E49">
        <v>-272.81599999999997</v>
      </c>
      <c r="F49">
        <v>11021.9</v>
      </c>
      <c r="G49">
        <v>772.20500000000004</v>
      </c>
      <c r="H49">
        <v>-3982.56</v>
      </c>
      <c r="I49">
        <v>-7818.26</v>
      </c>
      <c r="J49">
        <v>-3261.02</v>
      </c>
      <c r="K49">
        <v>-4783.8100000000004</v>
      </c>
      <c r="L49">
        <v>-7588.67</v>
      </c>
      <c r="M49">
        <v>1156.0999999999999</v>
      </c>
      <c r="N49">
        <v>-5530.69</v>
      </c>
      <c r="O49">
        <v>-7233.12</v>
      </c>
      <c r="P49">
        <v>847.49699999999996</v>
      </c>
      <c r="Q49">
        <v>-5035.0200000000004</v>
      </c>
      <c r="R49">
        <v>-7110.89</v>
      </c>
      <c r="S49">
        <v>-1408</v>
      </c>
      <c r="T49">
        <v>416.661</v>
      </c>
    </row>
    <row r="50" spans="1:20" x14ac:dyDescent="0.15">
      <c r="A50">
        <v>46</v>
      </c>
      <c r="B50">
        <v>1</v>
      </c>
      <c r="C50">
        <v>-4872.58</v>
      </c>
      <c r="D50">
        <v>-269.09800000000001</v>
      </c>
      <c r="E50">
        <v>-262.36</v>
      </c>
      <c r="F50">
        <v>11057.7</v>
      </c>
      <c r="G50">
        <v>750.59400000000005</v>
      </c>
      <c r="H50">
        <v>-4104.79</v>
      </c>
      <c r="I50">
        <v>-7825.69</v>
      </c>
      <c r="J50">
        <v>-3257.3</v>
      </c>
      <c r="K50">
        <v>-4704.8</v>
      </c>
      <c r="L50">
        <v>-7545.44</v>
      </c>
      <c r="M50">
        <v>1299.94</v>
      </c>
      <c r="N50">
        <v>-5548.58</v>
      </c>
      <c r="O50">
        <v>-7189.9</v>
      </c>
      <c r="P50">
        <v>869.10799999999995</v>
      </c>
      <c r="Q50">
        <v>-5038.74</v>
      </c>
      <c r="R50">
        <v>-7110.89</v>
      </c>
      <c r="S50">
        <v>-1325.27</v>
      </c>
      <c r="T50">
        <v>359.26299999999998</v>
      </c>
    </row>
    <row r="51" spans="1:20" x14ac:dyDescent="0.15">
      <c r="A51">
        <v>47</v>
      </c>
      <c r="B51">
        <v>0</v>
      </c>
      <c r="C51">
        <v>-5479.33</v>
      </c>
      <c r="D51">
        <v>-230.29300000000001</v>
      </c>
      <c r="E51">
        <v>-90.166300000000007</v>
      </c>
      <c r="F51">
        <v>11100.9</v>
      </c>
      <c r="G51">
        <v>714.80700000000002</v>
      </c>
      <c r="H51">
        <v>-4076.45</v>
      </c>
      <c r="I51">
        <v>-7764.58</v>
      </c>
      <c r="J51">
        <v>-3261.02</v>
      </c>
      <c r="K51">
        <v>-4625.8</v>
      </c>
      <c r="L51">
        <v>-7545.44</v>
      </c>
      <c r="M51">
        <v>1396.85</v>
      </c>
      <c r="N51">
        <v>-5588.09</v>
      </c>
      <c r="O51">
        <v>-7189.9</v>
      </c>
      <c r="P51">
        <v>887.00199999999995</v>
      </c>
      <c r="Q51">
        <v>-4999.2299999999996</v>
      </c>
      <c r="R51">
        <v>-7092.99</v>
      </c>
      <c r="S51">
        <v>-1303.6600000000001</v>
      </c>
      <c r="T51">
        <v>316.03899999999999</v>
      </c>
    </row>
    <row r="52" spans="1:20" x14ac:dyDescent="0.15">
      <c r="A52">
        <v>48</v>
      </c>
      <c r="B52">
        <v>1</v>
      </c>
      <c r="C52">
        <v>-6133.02</v>
      </c>
      <c r="D52">
        <v>99.919300000000007</v>
      </c>
      <c r="E52">
        <v>21.611999999999998</v>
      </c>
      <c r="F52">
        <v>11118.8</v>
      </c>
      <c r="G52">
        <v>671.58399999999995</v>
      </c>
      <c r="H52">
        <v>-4025.78</v>
      </c>
      <c r="I52">
        <v>-7725.07</v>
      </c>
      <c r="J52">
        <v>-3203.62</v>
      </c>
      <c r="K52">
        <v>-4582.57</v>
      </c>
      <c r="L52">
        <v>-7527.55</v>
      </c>
      <c r="M52">
        <v>1515.36</v>
      </c>
      <c r="N52">
        <v>-5609.7</v>
      </c>
      <c r="O52">
        <v>-7207.79</v>
      </c>
      <c r="P52">
        <v>908.61300000000006</v>
      </c>
      <c r="Q52">
        <v>-4995.51</v>
      </c>
      <c r="R52">
        <v>-7053.49</v>
      </c>
      <c r="S52">
        <v>-1267.8800000000001</v>
      </c>
      <c r="T52">
        <v>333.93200000000002</v>
      </c>
    </row>
    <row r="53" spans="1:20" x14ac:dyDescent="0.15">
      <c r="A53">
        <v>49</v>
      </c>
      <c r="B53">
        <v>0</v>
      </c>
      <c r="C53">
        <v>-6747.19</v>
      </c>
      <c r="D53">
        <v>530.74699999999996</v>
      </c>
      <c r="E53">
        <v>17.892299999999999</v>
      </c>
      <c r="F53">
        <v>11194.1</v>
      </c>
      <c r="G53">
        <v>671.58399999999995</v>
      </c>
      <c r="H53">
        <v>-4122.6899999999996</v>
      </c>
      <c r="I53">
        <v>-7685.57</v>
      </c>
      <c r="J53">
        <v>-3160.39</v>
      </c>
      <c r="K53">
        <v>-4582.57</v>
      </c>
      <c r="L53">
        <v>-7488.04</v>
      </c>
      <c r="M53">
        <v>1598.09</v>
      </c>
      <c r="N53">
        <v>-5609.7</v>
      </c>
      <c r="O53">
        <v>-7211.51</v>
      </c>
      <c r="P53">
        <v>908.61300000000006</v>
      </c>
      <c r="Q53">
        <v>-4999.2299999999996</v>
      </c>
      <c r="R53">
        <v>-7013.99</v>
      </c>
      <c r="S53">
        <v>-1224.6500000000001</v>
      </c>
      <c r="T53">
        <v>355.54399999999998</v>
      </c>
    </row>
    <row r="54" spans="1:20" x14ac:dyDescent="0.15">
      <c r="A54">
        <v>50</v>
      </c>
      <c r="B54">
        <v>1</v>
      </c>
      <c r="C54">
        <v>-7286.08</v>
      </c>
      <c r="D54">
        <v>897.44899999999996</v>
      </c>
      <c r="E54">
        <v>-32.061799999999998</v>
      </c>
      <c r="F54">
        <v>11276.8</v>
      </c>
      <c r="G54">
        <v>617.90899999999999</v>
      </c>
      <c r="H54">
        <v>-4205.41</v>
      </c>
      <c r="I54">
        <v>-7628.17</v>
      </c>
      <c r="J54">
        <v>-3142.5</v>
      </c>
      <c r="K54">
        <v>-4582.57</v>
      </c>
      <c r="L54">
        <v>-7448.54</v>
      </c>
      <c r="M54">
        <v>1637.59</v>
      </c>
      <c r="N54">
        <v>-5591.81</v>
      </c>
      <c r="O54">
        <v>-7154.11</v>
      </c>
      <c r="P54">
        <v>890.72199999999998</v>
      </c>
      <c r="Q54">
        <v>-4977.62</v>
      </c>
      <c r="R54">
        <v>-6956.59</v>
      </c>
      <c r="S54">
        <v>-1242.54</v>
      </c>
      <c r="T54">
        <v>355.54399999999998</v>
      </c>
    </row>
    <row r="55" spans="1:20" x14ac:dyDescent="0.15">
      <c r="A55">
        <v>51</v>
      </c>
      <c r="B55">
        <v>0</v>
      </c>
      <c r="C55">
        <v>-7849.6</v>
      </c>
      <c r="D55">
        <v>1027.1300000000001</v>
      </c>
      <c r="E55">
        <v>-225.864</v>
      </c>
      <c r="F55">
        <v>11244.7</v>
      </c>
      <c r="G55">
        <v>535.178</v>
      </c>
      <c r="H55">
        <v>-4262.8100000000004</v>
      </c>
      <c r="I55">
        <v>-7602.84</v>
      </c>
      <c r="J55">
        <v>-3138.78</v>
      </c>
      <c r="K55">
        <v>-4564.68</v>
      </c>
      <c r="L55">
        <v>-7409.04</v>
      </c>
      <c r="M55">
        <v>1677.1</v>
      </c>
      <c r="N55">
        <v>-5552.3</v>
      </c>
      <c r="O55">
        <v>-7093</v>
      </c>
      <c r="P55">
        <v>833.32600000000002</v>
      </c>
      <c r="Q55">
        <v>-5013.3999999999996</v>
      </c>
      <c r="R55">
        <v>-6877.58</v>
      </c>
      <c r="S55">
        <v>-1246.27</v>
      </c>
      <c r="T55">
        <v>355.54399999999998</v>
      </c>
    </row>
    <row r="56" spans="1:20" x14ac:dyDescent="0.15">
      <c r="A56">
        <v>52</v>
      </c>
      <c r="B56">
        <v>1</v>
      </c>
      <c r="C56">
        <v>-8592.74</v>
      </c>
      <c r="D56">
        <v>866.10699999999997</v>
      </c>
      <c r="E56">
        <v>-588.13099999999997</v>
      </c>
      <c r="F56">
        <v>11162</v>
      </c>
      <c r="G56">
        <v>513.56399999999996</v>
      </c>
      <c r="H56">
        <v>-4234.47</v>
      </c>
      <c r="I56">
        <v>-7642.34</v>
      </c>
      <c r="J56">
        <v>-3142.5</v>
      </c>
      <c r="K56">
        <v>-4525.18</v>
      </c>
      <c r="L56">
        <v>-7405.31</v>
      </c>
      <c r="M56">
        <v>1698.71</v>
      </c>
      <c r="N56">
        <v>-5512.8</v>
      </c>
      <c r="O56">
        <v>-7035.6</v>
      </c>
      <c r="P56">
        <v>807.99</v>
      </c>
      <c r="Q56">
        <v>-5074.5200000000004</v>
      </c>
      <c r="R56">
        <v>-6816.46</v>
      </c>
      <c r="S56">
        <v>-1260.44</v>
      </c>
      <c r="T56">
        <v>373.43599999999998</v>
      </c>
    </row>
    <row r="57" spans="1:20" x14ac:dyDescent="0.15">
      <c r="A57">
        <v>53</v>
      </c>
      <c r="B57">
        <v>0</v>
      </c>
      <c r="C57">
        <v>-9279.2099999999991</v>
      </c>
      <c r="D57">
        <v>385.32499999999999</v>
      </c>
      <c r="E57">
        <v>-1119.58</v>
      </c>
      <c r="F57">
        <v>11122.5</v>
      </c>
      <c r="G57">
        <v>477.78199999999998</v>
      </c>
      <c r="H57">
        <v>-4148.0200000000004</v>
      </c>
      <c r="I57">
        <v>-7663.96</v>
      </c>
      <c r="J57">
        <v>-3156.67</v>
      </c>
      <c r="K57">
        <v>-4503.5600000000004</v>
      </c>
      <c r="L57">
        <v>-7409.04</v>
      </c>
      <c r="M57">
        <v>1752.39</v>
      </c>
      <c r="N57">
        <v>-5455.4</v>
      </c>
      <c r="O57">
        <v>-6974.48</v>
      </c>
      <c r="P57">
        <v>793.82100000000003</v>
      </c>
      <c r="Q57">
        <v>-5114.03</v>
      </c>
      <c r="R57">
        <v>-6794.85</v>
      </c>
      <c r="S57">
        <v>-1321.55</v>
      </c>
      <c r="T57">
        <v>377.15800000000002</v>
      </c>
    </row>
    <row r="58" spans="1:20" x14ac:dyDescent="0.15">
      <c r="A58">
        <v>54</v>
      </c>
      <c r="B58">
        <v>1</v>
      </c>
      <c r="C58">
        <v>-9918.01</v>
      </c>
      <c r="D58">
        <v>-103.624</v>
      </c>
      <c r="E58">
        <v>-1583.2</v>
      </c>
      <c r="F58">
        <v>11118.8</v>
      </c>
      <c r="G58">
        <v>309.31700000000001</v>
      </c>
      <c r="H58">
        <v>-4112.24</v>
      </c>
      <c r="I58">
        <v>-7681.85</v>
      </c>
      <c r="J58">
        <v>-3217.79</v>
      </c>
      <c r="K58">
        <v>-4485.67</v>
      </c>
      <c r="L58">
        <v>-7423.2</v>
      </c>
      <c r="M58">
        <v>1781.44</v>
      </c>
      <c r="N58">
        <v>-5394.28</v>
      </c>
      <c r="O58">
        <v>-6934.98</v>
      </c>
      <c r="P58">
        <v>732.70299999999997</v>
      </c>
      <c r="Q58">
        <v>-5171.42</v>
      </c>
      <c r="R58">
        <v>-6830.63</v>
      </c>
      <c r="S58">
        <v>-1325.28</v>
      </c>
      <c r="T58">
        <v>355.54399999999998</v>
      </c>
    </row>
    <row r="59" spans="1:20" x14ac:dyDescent="0.15">
      <c r="A59">
        <v>55</v>
      </c>
      <c r="B59">
        <v>0</v>
      </c>
      <c r="C59">
        <v>-10404</v>
      </c>
      <c r="D59">
        <v>-365.98899999999998</v>
      </c>
      <c r="E59">
        <v>-1920.85</v>
      </c>
      <c r="F59">
        <v>11212</v>
      </c>
      <c r="G59">
        <v>86.456000000000003</v>
      </c>
      <c r="H59">
        <v>-3997.44</v>
      </c>
      <c r="I59">
        <v>-7685.57</v>
      </c>
      <c r="J59">
        <v>-3275.19</v>
      </c>
      <c r="K59">
        <v>-4428.2700000000004</v>
      </c>
      <c r="L59">
        <v>-7430.65</v>
      </c>
      <c r="M59">
        <v>1756.11</v>
      </c>
      <c r="N59">
        <v>-5390.56</v>
      </c>
      <c r="O59">
        <v>-6913.36</v>
      </c>
      <c r="P59">
        <v>693.19799999999998</v>
      </c>
      <c r="Q59">
        <v>-5214.6499999999996</v>
      </c>
      <c r="R59">
        <v>-6873.86</v>
      </c>
      <c r="S59">
        <v>-1303.6600000000001</v>
      </c>
      <c r="T59">
        <v>337.65300000000002</v>
      </c>
    </row>
    <row r="60" spans="1:20" x14ac:dyDescent="0.15">
      <c r="A60">
        <v>56</v>
      </c>
      <c r="B60">
        <v>1</v>
      </c>
      <c r="C60">
        <v>-10629.8</v>
      </c>
      <c r="D60">
        <v>-509.84100000000001</v>
      </c>
      <c r="E60">
        <v>-2111.65</v>
      </c>
      <c r="F60">
        <v>11316.3</v>
      </c>
      <c r="G60">
        <v>53.672400000000003</v>
      </c>
      <c r="H60">
        <v>-3910.99</v>
      </c>
      <c r="I60">
        <v>-7663.96</v>
      </c>
      <c r="J60">
        <v>-3372.09</v>
      </c>
      <c r="K60">
        <v>-4385.05</v>
      </c>
      <c r="L60">
        <v>-7405.31</v>
      </c>
      <c r="M60">
        <v>1759.83</v>
      </c>
      <c r="N60">
        <v>-5358.5</v>
      </c>
      <c r="O60">
        <v>-6913.36</v>
      </c>
      <c r="P60">
        <v>689.47500000000002</v>
      </c>
      <c r="Q60">
        <v>-5250.43</v>
      </c>
      <c r="R60">
        <v>-6891.75</v>
      </c>
      <c r="S60">
        <v>-1321.55</v>
      </c>
      <c r="T60">
        <v>280.25799999999998</v>
      </c>
    </row>
    <row r="61" spans="1:20" x14ac:dyDescent="0.15">
      <c r="A61">
        <v>57</v>
      </c>
      <c r="B61">
        <v>0</v>
      </c>
      <c r="C61">
        <v>-10949.6</v>
      </c>
      <c r="D61">
        <v>-624.62699999999995</v>
      </c>
      <c r="E61">
        <v>-2186.94</v>
      </c>
      <c r="F61">
        <v>11320</v>
      </c>
      <c r="G61">
        <v>243.74199999999999</v>
      </c>
      <c r="H61">
        <v>-3982.55</v>
      </c>
      <c r="I61">
        <v>-7699.74</v>
      </c>
      <c r="J61">
        <v>-3490.6</v>
      </c>
      <c r="K61">
        <v>-4367.16</v>
      </c>
      <c r="L61">
        <v>-7444.82</v>
      </c>
      <c r="M61">
        <v>1756.11</v>
      </c>
      <c r="N61">
        <v>-5293.66</v>
      </c>
      <c r="O61">
        <v>-6913.36</v>
      </c>
      <c r="P61">
        <v>728.97799999999995</v>
      </c>
      <c r="Q61">
        <v>-5311.55</v>
      </c>
      <c r="R61">
        <v>-6913.36</v>
      </c>
      <c r="S61">
        <v>-1343.17</v>
      </c>
      <c r="T61">
        <v>183.36099999999999</v>
      </c>
    </row>
    <row r="62" spans="1:20" x14ac:dyDescent="0.15">
      <c r="A62">
        <v>58</v>
      </c>
      <c r="B62">
        <v>1</v>
      </c>
      <c r="C62">
        <v>-11530.2</v>
      </c>
      <c r="D62">
        <v>-872.08199999999999</v>
      </c>
      <c r="E62">
        <v>-2233.89</v>
      </c>
      <c r="F62">
        <v>11298.4</v>
      </c>
      <c r="G62">
        <v>502.37799999999999</v>
      </c>
      <c r="H62">
        <v>-4086.9</v>
      </c>
      <c r="I62">
        <v>-7760.85</v>
      </c>
      <c r="J62">
        <v>-3591.22</v>
      </c>
      <c r="K62">
        <v>-4327.6499999999996</v>
      </c>
      <c r="L62">
        <v>-7520.1</v>
      </c>
      <c r="M62">
        <v>1741.95</v>
      </c>
      <c r="N62">
        <v>-5311.55</v>
      </c>
      <c r="O62">
        <v>-6895.47</v>
      </c>
      <c r="P62">
        <v>768.48199999999997</v>
      </c>
      <c r="Q62">
        <v>-5333.17</v>
      </c>
      <c r="R62">
        <v>-6949.14</v>
      </c>
      <c r="S62">
        <v>-1307.3900000000001</v>
      </c>
      <c r="T62">
        <v>64.850300000000004</v>
      </c>
    </row>
    <row r="63" spans="1:20" x14ac:dyDescent="0.15">
      <c r="A63">
        <v>59</v>
      </c>
      <c r="B63">
        <v>0</v>
      </c>
      <c r="C63">
        <v>-12174.2</v>
      </c>
      <c r="D63">
        <v>-1281.28</v>
      </c>
      <c r="E63">
        <v>-2194.39</v>
      </c>
      <c r="F63">
        <v>11244.7</v>
      </c>
      <c r="G63">
        <v>775.17499999999995</v>
      </c>
      <c r="H63">
        <v>-4090.63</v>
      </c>
      <c r="I63">
        <v>-7782.47</v>
      </c>
      <c r="J63">
        <v>-3634.45</v>
      </c>
      <c r="K63">
        <v>-4341.8100000000004</v>
      </c>
      <c r="L63">
        <v>-7656.49</v>
      </c>
      <c r="M63">
        <v>1698.71</v>
      </c>
      <c r="N63">
        <v>-5386.83</v>
      </c>
      <c r="O63">
        <v>-6891.74</v>
      </c>
      <c r="P63">
        <v>807.98599999999999</v>
      </c>
      <c r="Q63">
        <v>-5368.94</v>
      </c>
      <c r="R63">
        <v>-7028.15</v>
      </c>
      <c r="S63">
        <v>-1210.5</v>
      </c>
      <c r="T63">
        <v>-17.887</v>
      </c>
    </row>
    <row r="64" spans="1:20" x14ac:dyDescent="0.15">
      <c r="A64">
        <v>60</v>
      </c>
      <c r="B64">
        <v>1</v>
      </c>
      <c r="C64">
        <v>-12397.1</v>
      </c>
      <c r="D64">
        <v>-1755.32</v>
      </c>
      <c r="E64">
        <v>-2369.5100000000002</v>
      </c>
      <c r="F64">
        <v>11126.2</v>
      </c>
      <c r="G64">
        <v>1073.32</v>
      </c>
      <c r="H64">
        <v>-4086.89</v>
      </c>
      <c r="I64">
        <v>-7782.47</v>
      </c>
      <c r="J64">
        <v>-3634.45</v>
      </c>
      <c r="K64">
        <v>-4349.28</v>
      </c>
      <c r="L64">
        <v>-7742.97</v>
      </c>
      <c r="M64">
        <v>1680.83</v>
      </c>
      <c r="N64">
        <v>-5469.57</v>
      </c>
      <c r="O64">
        <v>-6931.25</v>
      </c>
      <c r="P64">
        <v>865.375</v>
      </c>
      <c r="Q64">
        <v>-5465.83</v>
      </c>
      <c r="R64">
        <v>-7089.27</v>
      </c>
      <c r="S64">
        <v>-1145.6400000000001</v>
      </c>
      <c r="T64">
        <v>-93.161900000000003</v>
      </c>
    </row>
    <row r="65" spans="1:20" x14ac:dyDescent="0.15">
      <c r="A65">
        <v>61</v>
      </c>
      <c r="B65">
        <v>0</v>
      </c>
      <c r="C65">
        <v>-12519.3</v>
      </c>
      <c r="D65">
        <v>-2247.2600000000002</v>
      </c>
      <c r="E65">
        <v>-2750.41</v>
      </c>
      <c r="F65">
        <v>10972</v>
      </c>
      <c r="G65">
        <v>1188.8800000000001</v>
      </c>
      <c r="H65">
        <v>-4144.28</v>
      </c>
      <c r="I65">
        <v>-7854.01</v>
      </c>
      <c r="J65">
        <v>-3616.57</v>
      </c>
      <c r="K65">
        <v>-4270.2700000000004</v>
      </c>
      <c r="L65">
        <v>-7742.97</v>
      </c>
      <c r="M65">
        <v>1712.86</v>
      </c>
      <c r="N65">
        <v>-5544.84</v>
      </c>
      <c r="O65">
        <v>-6970.75</v>
      </c>
      <c r="P65">
        <v>962.27</v>
      </c>
      <c r="Q65">
        <v>-5584.35</v>
      </c>
      <c r="R65">
        <v>-7128.77</v>
      </c>
      <c r="S65">
        <v>-1127.76</v>
      </c>
      <c r="T65">
        <v>-158.02000000000001</v>
      </c>
    </row>
    <row r="66" spans="1:20" x14ac:dyDescent="0.15">
      <c r="A66">
        <v>62</v>
      </c>
      <c r="B66">
        <v>1</v>
      </c>
      <c r="C66">
        <v>-12580.5</v>
      </c>
      <c r="D66">
        <v>-2635.63</v>
      </c>
      <c r="E66">
        <v>-3048.56</v>
      </c>
      <c r="F66">
        <v>10917.5</v>
      </c>
      <c r="G66">
        <v>1056.22</v>
      </c>
      <c r="H66">
        <v>-4223.29</v>
      </c>
      <c r="I66">
        <v>-7940.49</v>
      </c>
      <c r="J66">
        <v>-3594.95</v>
      </c>
      <c r="K66">
        <v>-4191.26</v>
      </c>
      <c r="L66">
        <v>-7725.08</v>
      </c>
      <c r="M66">
        <v>1795.61</v>
      </c>
      <c r="N66">
        <v>-5627.59</v>
      </c>
      <c r="O66">
        <v>-6974.49</v>
      </c>
      <c r="P66">
        <v>1009.24</v>
      </c>
      <c r="Q66">
        <v>-5667.09</v>
      </c>
      <c r="R66">
        <v>-7168.28</v>
      </c>
      <c r="S66">
        <v>-1124.02</v>
      </c>
      <c r="T66">
        <v>-158.02000000000001</v>
      </c>
    </row>
    <row r="67" spans="1:20" x14ac:dyDescent="0.15">
      <c r="A67">
        <v>63</v>
      </c>
      <c r="B67">
        <v>0</v>
      </c>
      <c r="C67">
        <v>-12494.8</v>
      </c>
      <c r="D67">
        <v>-2711.69</v>
      </c>
      <c r="E67">
        <v>-3307.21</v>
      </c>
      <c r="F67">
        <v>11000.3</v>
      </c>
      <c r="G67">
        <v>858.69200000000001</v>
      </c>
      <c r="H67">
        <v>-4194.99</v>
      </c>
      <c r="I67">
        <v>-7922.61</v>
      </c>
      <c r="J67">
        <v>-3612.83</v>
      </c>
      <c r="K67">
        <v>-4112.25</v>
      </c>
      <c r="L67">
        <v>-7703.46</v>
      </c>
      <c r="M67">
        <v>1835.11</v>
      </c>
      <c r="N67">
        <v>-5649.2</v>
      </c>
      <c r="O67">
        <v>-6988.64</v>
      </c>
      <c r="P67">
        <v>1005.51</v>
      </c>
      <c r="Q67">
        <v>-5688.71</v>
      </c>
      <c r="R67">
        <v>-7225.67</v>
      </c>
      <c r="S67">
        <v>-1145.6400000000001</v>
      </c>
      <c r="T67">
        <v>-175.905</v>
      </c>
    </row>
    <row r="68" spans="1:20" x14ac:dyDescent="0.15">
      <c r="A68">
        <v>64</v>
      </c>
      <c r="B68">
        <v>1</v>
      </c>
      <c r="C68">
        <v>-12329.3</v>
      </c>
      <c r="D68">
        <v>-2432.21</v>
      </c>
      <c r="E68">
        <v>-3454.81</v>
      </c>
      <c r="F68">
        <v>11093.4</v>
      </c>
      <c r="G68">
        <v>714.82299999999998</v>
      </c>
      <c r="H68">
        <v>-4036.97</v>
      </c>
      <c r="I68">
        <v>-7972.53</v>
      </c>
      <c r="J68">
        <v>-3598.68</v>
      </c>
      <c r="K68">
        <v>-4051.12</v>
      </c>
      <c r="L68">
        <v>-7703.46</v>
      </c>
      <c r="M68">
        <v>1874.62</v>
      </c>
      <c r="N68">
        <v>-5631.32</v>
      </c>
      <c r="O68">
        <v>-7067.65</v>
      </c>
      <c r="P68">
        <v>1045.01</v>
      </c>
      <c r="Q68">
        <v>-5724.48</v>
      </c>
      <c r="R68">
        <v>-7286.79</v>
      </c>
      <c r="S68">
        <v>-1145.6400000000001</v>
      </c>
      <c r="T68">
        <v>-215.41</v>
      </c>
    </row>
    <row r="69" spans="1:20" x14ac:dyDescent="0.15">
      <c r="A69">
        <v>65</v>
      </c>
      <c r="B69">
        <v>0</v>
      </c>
      <c r="C69">
        <v>-12393.3</v>
      </c>
      <c r="D69">
        <v>-1958.15</v>
      </c>
      <c r="E69">
        <v>-3547.97</v>
      </c>
      <c r="F69">
        <v>11215.7</v>
      </c>
      <c r="G69">
        <v>600.04399999999998</v>
      </c>
      <c r="H69">
        <v>-3914.72</v>
      </c>
      <c r="I69">
        <v>-8076.89</v>
      </c>
      <c r="J69">
        <v>-3537.56</v>
      </c>
      <c r="K69">
        <v>-4011.62</v>
      </c>
      <c r="L69">
        <v>-7685.58</v>
      </c>
      <c r="M69">
        <v>1932.01</v>
      </c>
      <c r="N69">
        <v>-5627.58</v>
      </c>
      <c r="O69">
        <v>-7093</v>
      </c>
      <c r="P69">
        <v>1048.75</v>
      </c>
      <c r="Q69">
        <v>-5803.49</v>
      </c>
      <c r="R69">
        <v>-7326.3</v>
      </c>
      <c r="S69">
        <v>-1127.76</v>
      </c>
      <c r="T69">
        <v>-237.03</v>
      </c>
    </row>
    <row r="70" spans="1:20" x14ac:dyDescent="0.15">
      <c r="A70">
        <v>66</v>
      </c>
      <c r="B70">
        <v>1</v>
      </c>
      <c r="C70">
        <v>-12845</v>
      </c>
      <c r="D70">
        <v>-1609.29</v>
      </c>
      <c r="E70">
        <v>-3562.91</v>
      </c>
      <c r="F70">
        <v>11258.9</v>
      </c>
      <c r="G70">
        <v>424.14</v>
      </c>
      <c r="H70">
        <v>-3835.71</v>
      </c>
      <c r="I70">
        <v>-8080.63</v>
      </c>
      <c r="J70">
        <v>-3515.94</v>
      </c>
      <c r="K70">
        <v>-3990</v>
      </c>
      <c r="L70">
        <v>-7663.96</v>
      </c>
      <c r="M70">
        <v>1993.13</v>
      </c>
      <c r="N70">
        <v>-5667.09</v>
      </c>
      <c r="O70">
        <v>-7053.5</v>
      </c>
      <c r="P70">
        <v>1045.01</v>
      </c>
      <c r="Q70">
        <v>-5846.73</v>
      </c>
      <c r="R70">
        <v>-7365.8</v>
      </c>
      <c r="S70">
        <v>-1088.25</v>
      </c>
      <c r="T70">
        <v>-272.79899999999998</v>
      </c>
    </row>
    <row r="71" spans="1:20" x14ac:dyDescent="0.15">
      <c r="A71">
        <v>67</v>
      </c>
      <c r="B71">
        <v>0</v>
      </c>
      <c r="C71">
        <v>-13216.3</v>
      </c>
      <c r="D71">
        <v>-1375.99</v>
      </c>
      <c r="E71">
        <v>-3583.74</v>
      </c>
      <c r="F71">
        <v>11276.8</v>
      </c>
      <c r="G71">
        <v>262.38600000000002</v>
      </c>
      <c r="H71">
        <v>-3774.59</v>
      </c>
      <c r="I71">
        <v>-8041.12</v>
      </c>
      <c r="J71">
        <v>-3480.17</v>
      </c>
      <c r="K71">
        <v>-3972.11</v>
      </c>
      <c r="L71">
        <v>-7646.07</v>
      </c>
      <c r="M71">
        <v>2050.52</v>
      </c>
      <c r="N71">
        <v>-5742.36</v>
      </c>
      <c r="O71">
        <v>-7049.76</v>
      </c>
      <c r="P71">
        <v>1048.75</v>
      </c>
      <c r="Q71">
        <v>-5864.61</v>
      </c>
      <c r="R71">
        <v>-7369.54</v>
      </c>
      <c r="S71">
        <v>-1084.52</v>
      </c>
      <c r="T71">
        <v>-351.80900000000003</v>
      </c>
    </row>
    <row r="72" spans="1:20" x14ac:dyDescent="0.15">
      <c r="A72">
        <v>68</v>
      </c>
      <c r="B72">
        <v>1</v>
      </c>
      <c r="C72">
        <v>-13266.2</v>
      </c>
      <c r="D72">
        <v>-1171</v>
      </c>
      <c r="E72">
        <v>-3892.31</v>
      </c>
      <c r="F72">
        <v>11316.3</v>
      </c>
      <c r="G72">
        <v>251.178</v>
      </c>
      <c r="H72">
        <v>-3770.85</v>
      </c>
      <c r="I72">
        <v>-8073.15</v>
      </c>
      <c r="J72">
        <v>-3419.04</v>
      </c>
      <c r="K72">
        <v>-3914.72</v>
      </c>
      <c r="L72">
        <v>-7606.57</v>
      </c>
      <c r="M72">
        <v>2075.88</v>
      </c>
      <c r="N72">
        <v>-5771.46</v>
      </c>
      <c r="O72">
        <v>-7053.5</v>
      </c>
      <c r="P72">
        <v>1045.01</v>
      </c>
      <c r="Q72">
        <v>-5868.35</v>
      </c>
      <c r="R72">
        <v>-7330.03</v>
      </c>
      <c r="S72">
        <v>-1124.02</v>
      </c>
      <c r="T72">
        <v>-412.93400000000003</v>
      </c>
    </row>
    <row r="73" spans="1:20" x14ac:dyDescent="0.15">
      <c r="A73">
        <v>69</v>
      </c>
      <c r="B73">
        <v>0</v>
      </c>
      <c r="C73">
        <v>-13406.3</v>
      </c>
      <c r="D73">
        <v>-1231.33</v>
      </c>
      <c r="E73">
        <v>-4269.47</v>
      </c>
      <c r="F73">
        <v>11248.5</v>
      </c>
      <c r="G73">
        <v>423.34500000000003</v>
      </c>
      <c r="H73">
        <v>-3774.59</v>
      </c>
      <c r="I73">
        <v>-8138.02</v>
      </c>
      <c r="J73">
        <v>-3379.54</v>
      </c>
      <c r="K73">
        <v>-3853.6</v>
      </c>
      <c r="L73">
        <v>-7567.06</v>
      </c>
      <c r="M73">
        <v>2090.02</v>
      </c>
      <c r="N73">
        <v>-5746.1</v>
      </c>
      <c r="O73">
        <v>-7031.88</v>
      </c>
      <c r="P73">
        <v>1048.75</v>
      </c>
      <c r="Q73">
        <v>-5864.61</v>
      </c>
      <c r="R73">
        <v>-7308.41</v>
      </c>
      <c r="S73">
        <v>-1109.8699999999999</v>
      </c>
      <c r="T73">
        <v>-434.55399999999997</v>
      </c>
    </row>
    <row r="74" spans="1:20" x14ac:dyDescent="0.15">
      <c r="A74">
        <v>70</v>
      </c>
      <c r="B74">
        <v>1</v>
      </c>
      <c r="C74">
        <v>-13614.3</v>
      </c>
      <c r="D74">
        <v>-1454.21</v>
      </c>
      <c r="E74">
        <v>-4607.13</v>
      </c>
      <c r="F74">
        <v>11104.6</v>
      </c>
      <c r="G74">
        <v>642.48900000000003</v>
      </c>
      <c r="H74">
        <v>-3860.27</v>
      </c>
      <c r="I74">
        <v>-8084.36</v>
      </c>
      <c r="J74">
        <v>-3340.03</v>
      </c>
      <c r="K74">
        <v>-3796.21</v>
      </c>
      <c r="L74">
        <v>-7527.56</v>
      </c>
      <c r="M74">
        <v>2133.27</v>
      </c>
      <c r="N74">
        <v>-5749.84</v>
      </c>
      <c r="O74">
        <v>-6996.11</v>
      </c>
      <c r="P74">
        <v>1062.9000000000001</v>
      </c>
      <c r="Q74">
        <v>-5850.47</v>
      </c>
      <c r="R74">
        <v>-7290.53</v>
      </c>
      <c r="S74">
        <v>-1066.6300000000001</v>
      </c>
      <c r="T74">
        <v>-470.322</v>
      </c>
    </row>
    <row r="75" spans="1:20" x14ac:dyDescent="0.15">
      <c r="A75">
        <v>71</v>
      </c>
      <c r="B75">
        <v>0</v>
      </c>
      <c r="C75">
        <v>-13948.2</v>
      </c>
      <c r="D75">
        <v>-1773.18</v>
      </c>
      <c r="E75">
        <v>-4851.63</v>
      </c>
      <c r="F75">
        <v>11025.6</v>
      </c>
      <c r="G75">
        <v>822.12900000000002</v>
      </c>
      <c r="H75">
        <v>-4043.65</v>
      </c>
      <c r="I75">
        <v>-7947.97</v>
      </c>
      <c r="J75">
        <v>-3318.41</v>
      </c>
      <c r="K75">
        <v>-3681.43</v>
      </c>
      <c r="L75">
        <v>-7470.17</v>
      </c>
      <c r="M75">
        <v>2133.27</v>
      </c>
      <c r="N75">
        <v>-5692.45</v>
      </c>
      <c r="O75">
        <v>-6899.22</v>
      </c>
      <c r="P75">
        <v>1088.25</v>
      </c>
      <c r="Q75">
        <v>-5825.11</v>
      </c>
      <c r="R75">
        <v>-7251.02</v>
      </c>
      <c r="S75">
        <v>-1030.8699999999999</v>
      </c>
      <c r="T75">
        <v>-513.56399999999996</v>
      </c>
    </row>
    <row r="76" spans="1:20" x14ac:dyDescent="0.15">
      <c r="A76">
        <v>72</v>
      </c>
      <c r="B76">
        <v>1</v>
      </c>
      <c r="C76">
        <v>-14196.4</v>
      </c>
      <c r="D76">
        <v>-2322.5100000000002</v>
      </c>
      <c r="E76">
        <v>-4973.88</v>
      </c>
      <c r="F76">
        <v>10964.5</v>
      </c>
      <c r="G76">
        <v>980.14800000000002</v>
      </c>
      <c r="H76">
        <v>-4180.05</v>
      </c>
      <c r="I76">
        <v>-7897.25</v>
      </c>
      <c r="J76">
        <v>-3318.41</v>
      </c>
      <c r="K76">
        <v>-3630.72</v>
      </c>
      <c r="L76">
        <v>-7426.93</v>
      </c>
      <c r="M76">
        <v>2133.27</v>
      </c>
      <c r="N76">
        <v>-5649.2</v>
      </c>
      <c r="O76">
        <v>-6834.35</v>
      </c>
      <c r="P76">
        <v>1084.52</v>
      </c>
      <c r="Q76">
        <v>-5828.85</v>
      </c>
      <c r="R76">
        <v>-7247.29</v>
      </c>
      <c r="S76">
        <v>-1005.51</v>
      </c>
      <c r="T76">
        <v>-477.79700000000003</v>
      </c>
    </row>
    <row r="77" spans="1:20" x14ac:dyDescent="0.15">
      <c r="A77">
        <v>73</v>
      </c>
      <c r="B77">
        <v>0</v>
      </c>
      <c r="C77">
        <v>-14171.9</v>
      </c>
      <c r="D77">
        <v>-2789.9</v>
      </c>
      <c r="E77">
        <v>-5070.78</v>
      </c>
      <c r="F77">
        <v>10996.5</v>
      </c>
      <c r="G77">
        <v>977.21500000000003</v>
      </c>
      <c r="H77">
        <v>-4230.7700000000004</v>
      </c>
      <c r="I77">
        <v>-8029.91</v>
      </c>
      <c r="J77">
        <v>-3282.65</v>
      </c>
      <c r="K77">
        <v>-3673.96</v>
      </c>
      <c r="L77">
        <v>-7391.16</v>
      </c>
      <c r="M77">
        <v>2133.27</v>
      </c>
      <c r="N77">
        <v>-5667.09</v>
      </c>
      <c r="O77">
        <v>-6834.35</v>
      </c>
      <c r="P77">
        <v>1106.1400000000001</v>
      </c>
      <c r="Q77">
        <v>-5825.11</v>
      </c>
      <c r="R77">
        <v>-7286.79</v>
      </c>
      <c r="S77">
        <v>-1009.24</v>
      </c>
      <c r="T77">
        <v>-416.67099999999999</v>
      </c>
    </row>
    <row r="78" spans="1:20" x14ac:dyDescent="0.15">
      <c r="A78">
        <v>74</v>
      </c>
      <c r="B78">
        <v>1</v>
      </c>
      <c r="C78">
        <v>-13867</v>
      </c>
      <c r="D78">
        <v>-2962.87</v>
      </c>
      <c r="E78">
        <v>-5135.6400000000003</v>
      </c>
      <c r="F78">
        <v>11061.4</v>
      </c>
      <c r="G78">
        <v>761.80799999999999</v>
      </c>
      <c r="H78">
        <v>-4151.76</v>
      </c>
      <c r="I78">
        <v>-8084.37</v>
      </c>
      <c r="J78">
        <v>-3293.05</v>
      </c>
      <c r="K78">
        <v>-3656.07</v>
      </c>
      <c r="L78">
        <v>-7365.8</v>
      </c>
      <c r="M78">
        <v>2133.27</v>
      </c>
      <c r="N78">
        <v>-5670.83</v>
      </c>
      <c r="O78">
        <v>-6852.24</v>
      </c>
      <c r="P78">
        <v>1141.9000000000001</v>
      </c>
      <c r="Q78">
        <v>-5828.85</v>
      </c>
      <c r="R78">
        <v>-7326.29</v>
      </c>
      <c r="S78">
        <v>-987.62300000000005</v>
      </c>
      <c r="T78">
        <v>-412.93299999999999</v>
      </c>
    </row>
    <row r="79" spans="1:20" x14ac:dyDescent="0.15">
      <c r="A79">
        <v>75</v>
      </c>
      <c r="B79">
        <v>0</v>
      </c>
      <c r="C79">
        <v>-13378.8</v>
      </c>
      <c r="D79">
        <v>-2801.92</v>
      </c>
      <c r="E79">
        <v>-5117.76</v>
      </c>
      <c r="F79">
        <v>11132.9</v>
      </c>
      <c r="G79">
        <v>363.83100000000002</v>
      </c>
      <c r="H79">
        <v>-4090.63</v>
      </c>
      <c r="I79">
        <v>-8019.5</v>
      </c>
      <c r="J79">
        <v>-3411.57</v>
      </c>
      <c r="K79">
        <v>-3705.99</v>
      </c>
      <c r="L79">
        <v>-7405.3</v>
      </c>
      <c r="M79">
        <v>2097.5</v>
      </c>
      <c r="N79">
        <v>-5684.97</v>
      </c>
      <c r="O79">
        <v>-6891.74</v>
      </c>
      <c r="P79">
        <v>1167.26</v>
      </c>
      <c r="Q79">
        <v>-5807.22</v>
      </c>
      <c r="R79">
        <v>-7383.68</v>
      </c>
      <c r="S79">
        <v>-987.62300000000005</v>
      </c>
      <c r="T79">
        <v>-452.43700000000001</v>
      </c>
    </row>
    <row r="80" spans="1:20" x14ac:dyDescent="0.15">
      <c r="A80">
        <v>76</v>
      </c>
      <c r="B80">
        <v>1</v>
      </c>
      <c r="C80">
        <v>-12843.7</v>
      </c>
      <c r="D80">
        <v>-2356.96</v>
      </c>
      <c r="E80">
        <v>-5078.25</v>
      </c>
      <c r="F80">
        <v>11308.8</v>
      </c>
      <c r="G80">
        <v>-85.675899999999999</v>
      </c>
      <c r="H80">
        <v>-4015.36</v>
      </c>
      <c r="I80">
        <v>-8037.38</v>
      </c>
      <c r="J80">
        <v>-3494.32</v>
      </c>
      <c r="K80">
        <v>-3846.12</v>
      </c>
      <c r="L80">
        <v>-7444.81</v>
      </c>
      <c r="M80">
        <v>2018.49</v>
      </c>
      <c r="N80">
        <v>-5746.1</v>
      </c>
      <c r="O80">
        <v>-6949.13</v>
      </c>
      <c r="P80">
        <v>1163.53</v>
      </c>
      <c r="Q80">
        <v>-5807.22</v>
      </c>
      <c r="R80">
        <v>-7462.69</v>
      </c>
      <c r="S80">
        <v>-969.74</v>
      </c>
      <c r="T80">
        <v>-491.94200000000001</v>
      </c>
    </row>
    <row r="81" spans="1:20" x14ac:dyDescent="0.15">
      <c r="A81">
        <v>77</v>
      </c>
      <c r="B81">
        <v>0</v>
      </c>
      <c r="C81">
        <v>-12419.5</v>
      </c>
      <c r="D81">
        <v>-1786.01</v>
      </c>
      <c r="E81">
        <v>-4985.1000000000004</v>
      </c>
      <c r="F81">
        <v>11488.5</v>
      </c>
      <c r="G81">
        <v>-326.44400000000002</v>
      </c>
      <c r="H81">
        <v>-3878.96</v>
      </c>
      <c r="I81">
        <v>-8023.24</v>
      </c>
      <c r="J81">
        <v>-3533.82</v>
      </c>
      <c r="K81">
        <v>-3803.69</v>
      </c>
      <c r="L81">
        <v>-7484.31</v>
      </c>
      <c r="M81">
        <v>1993.13</v>
      </c>
      <c r="N81">
        <v>-5749.84</v>
      </c>
      <c r="O81">
        <v>-6992.37</v>
      </c>
      <c r="P81">
        <v>1185.1500000000001</v>
      </c>
      <c r="Q81">
        <v>-5789.34</v>
      </c>
      <c r="R81">
        <v>-7505.94</v>
      </c>
      <c r="S81">
        <v>-930.23599999999999</v>
      </c>
      <c r="T81">
        <v>-513.56399999999996</v>
      </c>
    </row>
    <row r="82" spans="1:20" x14ac:dyDescent="0.15">
      <c r="A82">
        <v>78</v>
      </c>
      <c r="B82">
        <v>1</v>
      </c>
      <c r="C82">
        <v>-12246.5</v>
      </c>
      <c r="D82">
        <v>-1318.62</v>
      </c>
      <c r="E82">
        <v>-4880.7299999999996</v>
      </c>
      <c r="F82">
        <v>11664.4</v>
      </c>
      <c r="G82">
        <v>-631.26400000000001</v>
      </c>
      <c r="H82">
        <v>-3846.12</v>
      </c>
      <c r="I82">
        <v>-7997.88</v>
      </c>
      <c r="J82">
        <v>-3573.33</v>
      </c>
      <c r="K82">
        <v>-3727.61</v>
      </c>
      <c r="L82">
        <v>-7559.58</v>
      </c>
      <c r="M82">
        <v>2014.75</v>
      </c>
      <c r="N82">
        <v>-5728.21</v>
      </c>
      <c r="O82">
        <v>-6974.49</v>
      </c>
      <c r="P82">
        <v>1203.03</v>
      </c>
      <c r="Q82">
        <v>-5803.48</v>
      </c>
      <c r="R82">
        <v>-7488.05</v>
      </c>
      <c r="S82">
        <v>-890.73099999999999</v>
      </c>
      <c r="T82">
        <v>-477.79899999999998</v>
      </c>
    </row>
    <row r="83" spans="1:20" x14ac:dyDescent="0.15">
      <c r="A83">
        <v>79</v>
      </c>
      <c r="B83">
        <v>0</v>
      </c>
      <c r="C83">
        <v>-12300.2</v>
      </c>
      <c r="D83">
        <v>-1074.1199999999999</v>
      </c>
      <c r="E83">
        <v>-4912.75</v>
      </c>
      <c r="F83">
        <v>11861.9</v>
      </c>
      <c r="G83">
        <v>-1047.92</v>
      </c>
      <c r="H83">
        <v>-3893.11</v>
      </c>
      <c r="I83">
        <v>-8037.38</v>
      </c>
      <c r="J83">
        <v>-3630.71</v>
      </c>
      <c r="K83">
        <v>-3971.29</v>
      </c>
      <c r="L83">
        <v>-7606.57</v>
      </c>
      <c r="M83">
        <v>1996.87</v>
      </c>
      <c r="N83">
        <v>-5746.1</v>
      </c>
      <c r="O83">
        <v>-6970.75</v>
      </c>
      <c r="P83">
        <v>1171.01</v>
      </c>
      <c r="Q83">
        <v>-5793.09</v>
      </c>
      <c r="R83">
        <v>-7448.55</v>
      </c>
      <c r="S83">
        <v>-851.22699999999998</v>
      </c>
      <c r="T83">
        <v>-345.14800000000002</v>
      </c>
    </row>
    <row r="84" spans="1:20" x14ac:dyDescent="0.15">
      <c r="A84">
        <v>80</v>
      </c>
      <c r="B84">
        <v>1</v>
      </c>
      <c r="C84">
        <v>-12186.2</v>
      </c>
      <c r="D84">
        <v>-1077.02</v>
      </c>
      <c r="E84">
        <v>-5084.8999999999996</v>
      </c>
      <c r="F84">
        <v>12005.8</v>
      </c>
      <c r="G84">
        <v>-1264.1600000000001</v>
      </c>
      <c r="H84">
        <v>-3782.08</v>
      </c>
      <c r="I84">
        <v>-7987.49</v>
      </c>
      <c r="J84">
        <v>-3691.84</v>
      </c>
      <c r="K84">
        <v>-4080.24</v>
      </c>
      <c r="L84">
        <v>-7567.07</v>
      </c>
      <c r="M84">
        <v>1957.37</v>
      </c>
      <c r="N84">
        <v>-5767.72</v>
      </c>
      <c r="O84">
        <v>-7010.25</v>
      </c>
      <c r="P84">
        <v>1124.02</v>
      </c>
      <c r="Q84">
        <v>-5728.21</v>
      </c>
      <c r="R84">
        <v>-7409.05</v>
      </c>
      <c r="S84">
        <v>-865.36300000000006</v>
      </c>
      <c r="T84">
        <v>-219.15</v>
      </c>
    </row>
    <row r="85" spans="1:20" x14ac:dyDescent="0.15">
      <c r="A85">
        <v>81</v>
      </c>
      <c r="B85">
        <v>0</v>
      </c>
      <c r="C85">
        <v>-11648.2</v>
      </c>
      <c r="D85">
        <v>-1471.22</v>
      </c>
      <c r="E85">
        <v>-5304.05</v>
      </c>
      <c r="F85">
        <v>11870.2</v>
      </c>
      <c r="G85">
        <v>-1174.76</v>
      </c>
      <c r="H85">
        <v>-3709.72</v>
      </c>
      <c r="I85">
        <v>-7847.35</v>
      </c>
      <c r="J85">
        <v>-3838.62</v>
      </c>
      <c r="K85">
        <v>-3861.1</v>
      </c>
      <c r="L85">
        <v>-7545.44</v>
      </c>
      <c r="M85">
        <v>1953.62</v>
      </c>
      <c r="N85">
        <v>-5785.6</v>
      </c>
      <c r="O85">
        <v>-7049.76</v>
      </c>
      <c r="P85">
        <v>1127.76</v>
      </c>
      <c r="Q85">
        <v>-5710.34</v>
      </c>
      <c r="R85">
        <v>-7405.3</v>
      </c>
      <c r="S85">
        <v>-962.25199999999995</v>
      </c>
      <c r="T85">
        <v>-197.52500000000001</v>
      </c>
    </row>
    <row r="86" spans="1:20" x14ac:dyDescent="0.15">
      <c r="A86">
        <v>82</v>
      </c>
      <c r="B86">
        <v>1</v>
      </c>
      <c r="C86">
        <v>-10883.4</v>
      </c>
      <c r="D86">
        <v>-2264.21</v>
      </c>
      <c r="E86">
        <v>-5412.18</v>
      </c>
      <c r="F86">
        <v>11439.4</v>
      </c>
      <c r="G86">
        <v>-869.96299999999997</v>
      </c>
      <c r="H86">
        <v>-3949.64</v>
      </c>
      <c r="I86">
        <v>-7889.75</v>
      </c>
      <c r="J86">
        <v>-4025.76</v>
      </c>
      <c r="K86">
        <v>-3770.85</v>
      </c>
      <c r="L86">
        <v>-7563.32</v>
      </c>
      <c r="M86">
        <v>1993.13</v>
      </c>
      <c r="N86">
        <v>-5789.35</v>
      </c>
      <c r="O86">
        <v>-7107.14</v>
      </c>
      <c r="P86">
        <v>1141.9000000000001</v>
      </c>
      <c r="Q86">
        <v>-5706.59</v>
      </c>
      <c r="R86">
        <v>-7409.05</v>
      </c>
      <c r="S86">
        <v>-1062.8900000000001</v>
      </c>
      <c r="T86">
        <v>-197.52500000000001</v>
      </c>
    </row>
    <row r="87" spans="1:20" x14ac:dyDescent="0.15">
      <c r="A87">
        <v>83</v>
      </c>
      <c r="B87">
        <v>0</v>
      </c>
      <c r="C87">
        <v>-10143.200000000001</v>
      </c>
      <c r="D87">
        <v>-3287.58</v>
      </c>
      <c r="E87">
        <v>-5322.78</v>
      </c>
      <c r="F87">
        <v>11036.9</v>
      </c>
      <c r="G87">
        <v>-453.29</v>
      </c>
      <c r="H87">
        <v>-4312.67</v>
      </c>
      <c r="I87">
        <v>-8108.9</v>
      </c>
      <c r="J87">
        <v>-4033.25</v>
      </c>
      <c r="K87">
        <v>-3828.23</v>
      </c>
      <c r="L87">
        <v>-7620.7</v>
      </c>
      <c r="M87">
        <v>2050.5100000000002</v>
      </c>
      <c r="N87">
        <v>-5803.48</v>
      </c>
      <c r="O87">
        <v>-7114.63</v>
      </c>
      <c r="P87">
        <v>1203.03</v>
      </c>
      <c r="Q87">
        <v>-5763.97</v>
      </c>
      <c r="R87">
        <v>-7423.18</v>
      </c>
      <c r="S87">
        <v>-1124.02</v>
      </c>
      <c r="T87">
        <v>-161.767</v>
      </c>
    </row>
    <row r="88" spans="1:20" x14ac:dyDescent="0.15">
      <c r="A88">
        <v>84</v>
      </c>
      <c r="B88">
        <v>1</v>
      </c>
      <c r="C88">
        <v>-9600.56</v>
      </c>
      <c r="D88">
        <v>-4300.57</v>
      </c>
      <c r="E88">
        <v>-5196.7700000000004</v>
      </c>
      <c r="F88">
        <v>10881.7</v>
      </c>
      <c r="G88">
        <v>-58.241999999999997</v>
      </c>
      <c r="H88">
        <v>-4517.6899999999996</v>
      </c>
      <c r="I88">
        <v>-8181.27</v>
      </c>
      <c r="J88">
        <v>-3954.24</v>
      </c>
      <c r="K88">
        <v>-3889.36</v>
      </c>
      <c r="L88">
        <v>-7681.84</v>
      </c>
      <c r="M88">
        <v>2129.52</v>
      </c>
      <c r="N88">
        <v>-5846.73</v>
      </c>
      <c r="O88">
        <v>-7107.14</v>
      </c>
      <c r="P88">
        <v>1278.29</v>
      </c>
      <c r="Q88">
        <v>-5771.47</v>
      </c>
      <c r="R88">
        <v>-7484.31</v>
      </c>
      <c r="S88">
        <v>-1145.6400000000001</v>
      </c>
      <c r="T88">
        <v>-136.39400000000001</v>
      </c>
    </row>
    <row r="89" spans="1:20" x14ac:dyDescent="0.15">
      <c r="A89">
        <v>85</v>
      </c>
      <c r="B89">
        <v>0</v>
      </c>
      <c r="C89">
        <v>-9219.64</v>
      </c>
      <c r="D89">
        <v>-5195.05</v>
      </c>
      <c r="E89">
        <v>-5175.1499999999996</v>
      </c>
      <c r="F89">
        <v>10992.8</v>
      </c>
      <c r="G89">
        <v>175.898</v>
      </c>
      <c r="H89">
        <v>-4707.72</v>
      </c>
      <c r="I89">
        <v>-8138.02</v>
      </c>
      <c r="J89">
        <v>-3928.87</v>
      </c>
      <c r="K89">
        <v>-3964.62</v>
      </c>
      <c r="L89">
        <v>-7721.34</v>
      </c>
      <c r="M89">
        <v>2190.65</v>
      </c>
      <c r="N89">
        <v>-5864.61</v>
      </c>
      <c r="O89">
        <v>-7096.76</v>
      </c>
      <c r="P89">
        <v>1378.92</v>
      </c>
      <c r="Q89">
        <v>-5746.09</v>
      </c>
      <c r="R89">
        <v>-7505.94</v>
      </c>
      <c r="S89">
        <v>-1074.1300000000001</v>
      </c>
      <c r="T89">
        <v>-193.77699999999999</v>
      </c>
    </row>
    <row r="90" spans="1:20" x14ac:dyDescent="0.15">
      <c r="A90">
        <v>86</v>
      </c>
      <c r="B90">
        <v>1</v>
      </c>
      <c r="C90">
        <v>-8975.1200000000008</v>
      </c>
      <c r="D90">
        <v>-5935.26</v>
      </c>
      <c r="E90">
        <v>-5139.3900000000003</v>
      </c>
      <c r="F90">
        <v>11297.5</v>
      </c>
      <c r="G90">
        <v>54.496000000000002</v>
      </c>
      <c r="H90">
        <v>-4876.9799999999996</v>
      </c>
      <c r="I90">
        <v>-8155.89</v>
      </c>
      <c r="J90">
        <v>-3950.49</v>
      </c>
      <c r="K90">
        <v>-4065.26</v>
      </c>
      <c r="L90">
        <v>-7778.72</v>
      </c>
      <c r="M90">
        <v>2265.91</v>
      </c>
      <c r="N90">
        <v>-5921.99</v>
      </c>
      <c r="O90">
        <v>-7049.76</v>
      </c>
      <c r="P90">
        <v>1440.06</v>
      </c>
      <c r="Q90">
        <v>-5803.48</v>
      </c>
      <c r="R90">
        <v>-7541.69</v>
      </c>
      <c r="S90">
        <v>-969.745</v>
      </c>
      <c r="T90">
        <v>-165.51499999999999</v>
      </c>
    </row>
    <row r="91" spans="1:20" x14ac:dyDescent="0.15">
      <c r="A91">
        <v>87</v>
      </c>
      <c r="B91">
        <v>0</v>
      </c>
      <c r="C91">
        <v>-8834.9699999999993</v>
      </c>
      <c r="D91">
        <v>-6388.55</v>
      </c>
      <c r="E91">
        <v>-4988.87</v>
      </c>
      <c r="F91">
        <v>11642.7</v>
      </c>
      <c r="G91">
        <v>-350.93400000000003</v>
      </c>
      <c r="H91">
        <v>-5023.76</v>
      </c>
      <c r="I91">
        <v>-8231.16</v>
      </c>
      <c r="J91">
        <v>-3932.61</v>
      </c>
      <c r="K91">
        <v>-4144.2700000000004</v>
      </c>
      <c r="L91">
        <v>-7804.1</v>
      </c>
      <c r="M91">
        <v>2330.79</v>
      </c>
      <c r="N91">
        <v>-5965.24</v>
      </c>
      <c r="O91">
        <v>-7071.38</v>
      </c>
      <c r="P91">
        <v>1479.56</v>
      </c>
      <c r="Q91">
        <v>-5900.36</v>
      </c>
      <c r="R91">
        <v>-7620.7</v>
      </c>
      <c r="S91">
        <v>-876.60500000000002</v>
      </c>
      <c r="T91">
        <v>-114.767</v>
      </c>
    </row>
    <row r="92" spans="1:20" x14ac:dyDescent="0.15">
      <c r="A92">
        <v>88</v>
      </c>
      <c r="B92">
        <v>1</v>
      </c>
      <c r="C92">
        <v>-8716.4599999999991</v>
      </c>
      <c r="D92">
        <v>-6536.19</v>
      </c>
      <c r="E92">
        <v>-4805.47</v>
      </c>
      <c r="F92">
        <v>11844</v>
      </c>
      <c r="G92">
        <v>-900.25199999999995</v>
      </c>
      <c r="H92">
        <v>-5193.0200000000004</v>
      </c>
      <c r="I92">
        <v>-8313.91</v>
      </c>
      <c r="J92">
        <v>-3928.87</v>
      </c>
      <c r="K92">
        <v>-4187.5200000000004</v>
      </c>
      <c r="L92">
        <v>-7836.11</v>
      </c>
      <c r="M92">
        <v>2348.67</v>
      </c>
      <c r="N92">
        <v>-5965.24</v>
      </c>
      <c r="O92">
        <v>-7053.5</v>
      </c>
      <c r="P92">
        <v>1519.07</v>
      </c>
      <c r="Q92">
        <v>-6018.88</v>
      </c>
      <c r="R92">
        <v>-7681.83</v>
      </c>
      <c r="S92">
        <v>-754.34199999999998</v>
      </c>
      <c r="T92">
        <v>-158.02000000000001</v>
      </c>
    </row>
    <row r="93" spans="1:20" x14ac:dyDescent="0.15">
      <c r="A93">
        <v>89</v>
      </c>
      <c r="B93">
        <v>0</v>
      </c>
      <c r="C93">
        <v>-8597.9500000000007</v>
      </c>
      <c r="D93">
        <v>-6557.82</v>
      </c>
      <c r="E93">
        <v>-4722.71</v>
      </c>
      <c r="F93">
        <v>11966.2</v>
      </c>
      <c r="G93">
        <v>-1474.95</v>
      </c>
      <c r="H93">
        <v>-5161.0200000000004</v>
      </c>
      <c r="I93">
        <v>-8407.0499999999993</v>
      </c>
      <c r="J93">
        <v>-3932.61</v>
      </c>
      <c r="K93">
        <v>-4169.6400000000003</v>
      </c>
      <c r="L93">
        <v>-7954.62</v>
      </c>
      <c r="M93">
        <v>2388.17</v>
      </c>
      <c r="N93">
        <v>-5983.12</v>
      </c>
      <c r="O93">
        <v>-7049.76</v>
      </c>
      <c r="P93">
        <v>1612.2</v>
      </c>
      <c r="Q93">
        <v>-6137.39</v>
      </c>
      <c r="R93">
        <v>-7774.97</v>
      </c>
      <c r="S93">
        <v>-675.33299999999997</v>
      </c>
      <c r="T93">
        <v>-158.02000000000001</v>
      </c>
    </row>
    <row r="94" spans="1:20" x14ac:dyDescent="0.15">
      <c r="A94">
        <v>90</v>
      </c>
      <c r="B94">
        <v>1</v>
      </c>
      <c r="C94">
        <v>-8497.31</v>
      </c>
      <c r="D94">
        <v>-6557.82</v>
      </c>
      <c r="E94">
        <v>-4772.6000000000004</v>
      </c>
      <c r="F94">
        <v>11991.6</v>
      </c>
      <c r="G94">
        <v>-1956.5</v>
      </c>
      <c r="H94">
        <v>-4935.2299999999996</v>
      </c>
      <c r="I94">
        <v>-8582.9500000000007</v>
      </c>
      <c r="J94">
        <v>-3946.74</v>
      </c>
      <c r="K94">
        <v>-4130.1400000000003</v>
      </c>
      <c r="L94">
        <v>-8055.26</v>
      </c>
      <c r="M94">
        <v>2391.92</v>
      </c>
      <c r="N94">
        <v>-6022.63</v>
      </c>
      <c r="O94">
        <v>-7125.02</v>
      </c>
      <c r="P94">
        <v>1752.35</v>
      </c>
      <c r="Q94">
        <v>-6202.27</v>
      </c>
      <c r="R94">
        <v>-7915.11</v>
      </c>
      <c r="S94">
        <v>-614.20100000000002</v>
      </c>
      <c r="T94">
        <v>-193.77600000000001</v>
      </c>
    </row>
    <row r="95" spans="1:20" x14ac:dyDescent="0.15">
      <c r="A95">
        <v>91</v>
      </c>
      <c r="B95">
        <v>0</v>
      </c>
      <c r="C95">
        <v>-8471.93</v>
      </c>
      <c r="D95">
        <v>-6504.19</v>
      </c>
      <c r="E95">
        <v>-4966.37</v>
      </c>
      <c r="F95">
        <v>11952.1</v>
      </c>
      <c r="G95">
        <v>-2226.4</v>
      </c>
      <c r="H95">
        <v>-4615.45</v>
      </c>
      <c r="I95">
        <v>-8726.84</v>
      </c>
      <c r="J95">
        <v>-4007.88</v>
      </c>
      <c r="K95">
        <v>-4072.76</v>
      </c>
      <c r="L95">
        <v>-8134.27</v>
      </c>
      <c r="M95">
        <v>2370.3000000000002</v>
      </c>
      <c r="N95">
        <v>-6062.13</v>
      </c>
      <c r="O95">
        <v>-7243.53</v>
      </c>
      <c r="P95">
        <v>1870.86</v>
      </c>
      <c r="Q95">
        <v>-6238.03</v>
      </c>
      <c r="R95">
        <v>-8069.38</v>
      </c>
      <c r="S95">
        <v>-610.452</v>
      </c>
      <c r="T95">
        <v>-272.78500000000003</v>
      </c>
    </row>
    <row r="96" spans="1:20" x14ac:dyDescent="0.15">
      <c r="A96">
        <v>92</v>
      </c>
      <c r="B96">
        <v>1</v>
      </c>
      <c r="C96">
        <v>-8654.4599999999991</v>
      </c>
      <c r="D96">
        <v>-6206.9</v>
      </c>
      <c r="E96">
        <v>-5239.1499999999996</v>
      </c>
      <c r="F96">
        <v>11894.7</v>
      </c>
      <c r="G96">
        <v>-2219.7800000000002</v>
      </c>
      <c r="H96">
        <v>-4481.93</v>
      </c>
      <c r="I96">
        <v>-8877.36</v>
      </c>
      <c r="J96">
        <v>-4029.5</v>
      </c>
      <c r="K96">
        <v>-3957.99</v>
      </c>
      <c r="L96">
        <v>-8249.0300000000007</v>
      </c>
      <c r="M96">
        <v>2352.42</v>
      </c>
      <c r="N96">
        <v>-6137.39</v>
      </c>
      <c r="O96">
        <v>-7397.8</v>
      </c>
      <c r="P96">
        <v>1971.5</v>
      </c>
      <c r="Q96">
        <v>-6299.16</v>
      </c>
      <c r="R96">
        <v>-8284.7800000000007</v>
      </c>
      <c r="S96">
        <v>-649.95600000000002</v>
      </c>
      <c r="T96">
        <v>-333.91699999999997</v>
      </c>
    </row>
    <row r="97" spans="1:20" x14ac:dyDescent="0.15">
      <c r="A97">
        <v>93</v>
      </c>
      <c r="B97">
        <v>0</v>
      </c>
      <c r="C97">
        <v>-8992.1200000000008</v>
      </c>
      <c r="D97">
        <v>-5746.97</v>
      </c>
      <c r="E97">
        <v>-5447.93</v>
      </c>
      <c r="F97">
        <v>11869.4</v>
      </c>
      <c r="G97">
        <v>-1829.36</v>
      </c>
      <c r="H97">
        <v>-4646.58</v>
      </c>
      <c r="I97">
        <v>-9078.6299999999992</v>
      </c>
      <c r="J97">
        <v>-4011.63</v>
      </c>
      <c r="K97">
        <v>-3817.85</v>
      </c>
      <c r="L97">
        <v>-8371.2900000000009</v>
      </c>
      <c r="M97">
        <v>2330.79</v>
      </c>
      <c r="N97">
        <v>-6238.03</v>
      </c>
      <c r="O97">
        <v>-7631.08</v>
      </c>
      <c r="P97">
        <v>2050.5100000000002</v>
      </c>
      <c r="Q97">
        <v>-6338.67</v>
      </c>
      <c r="R97">
        <v>-8521.81</v>
      </c>
      <c r="S97">
        <v>-635.83000000000004</v>
      </c>
      <c r="T97">
        <v>-319.79000000000002</v>
      </c>
    </row>
    <row r="98" spans="1:20" x14ac:dyDescent="0.15">
      <c r="A98">
        <v>94</v>
      </c>
      <c r="B98">
        <v>1</v>
      </c>
      <c r="C98">
        <v>-9111.51</v>
      </c>
      <c r="D98">
        <v>-5620.08</v>
      </c>
      <c r="E98">
        <v>-5598.45</v>
      </c>
      <c r="F98">
        <v>12069.8</v>
      </c>
      <c r="G98">
        <v>-1211.4000000000001</v>
      </c>
      <c r="H98">
        <v>-4926.8599999999997</v>
      </c>
      <c r="I98">
        <v>-9236.65</v>
      </c>
      <c r="J98">
        <v>-4007.88</v>
      </c>
      <c r="K98">
        <v>-3735.09</v>
      </c>
      <c r="L98">
        <v>-8468.18</v>
      </c>
      <c r="M98">
        <v>2330.79</v>
      </c>
      <c r="N98">
        <v>-6334.91</v>
      </c>
      <c r="O98">
        <v>-7889.73</v>
      </c>
      <c r="P98">
        <v>2147.39</v>
      </c>
      <c r="Q98">
        <v>-6413.92</v>
      </c>
      <c r="R98">
        <v>-8723.09</v>
      </c>
      <c r="S98">
        <v>-556.82000000000005</v>
      </c>
      <c r="T98">
        <v>-240.78100000000001</v>
      </c>
    </row>
    <row r="99" spans="1:20" x14ac:dyDescent="0.15">
      <c r="A99">
        <v>95</v>
      </c>
      <c r="B99">
        <v>0</v>
      </c>
      <c r="C99">
        <v>-9010.8799999999992</v>
      </c>
      <c r="D99">
        <v>-5835.48</v>
      </c>
      <c r="E99">
        <v>-5871.23</v>
      </c>
      <c r="F99">
        <v>12500.6</v>
      </c>
      <c r="G99">
        <v>-747.72199999999998</v>
      </c>
      <c r="H99">
        <v>-5110.26</v>
      </c>
      <c r="I99">
        <v>-9394.67</v>
      </c>
      <c r="J99">
        <v>-4029.5</v>
      </c>
      <c r="K99">
        <v>-3731.34</v>
      </c>
      <c r="L99">
        <v>-8550.94</v>
      </c>
      <c r="M99">
        <v>2366.54</v>
      </c>
      <c r="N99">
        <v>-6489.18</v>
      </c>
      <c r="O99">
        <v>-8108.88</v>
      </c>
      <c r="P99">
        <v>2248.0300000000002</v>
      </c>
      <c r="Q99">
        <v>-6514.56</v>
      </c>
      <c r="R99">
        <v>-8845.35</v>
      </c>
      <c r="S99">
        <v>-531.44100000000003</v>
      </c>
      <c r="T99">
        <v>-233.27799999999999</v>
      </c>
    </row>
    <row r="100" spans="1:20" x14ac:dyDescent="0.15">
      <c r="A100">
        <v>96</v>
      </c>
      <c r="B100">
        <v>1</v>
      </c>
      <c r="C100">
        <v>-8985.5</v>
      </c>
      <c r="D100">
        <v>-6054.63</v>
      </c>
      <c r="E100">
        <v>-6151.51</v>
      </c>
      <c r="F100">
        <v>12956.7</v>
      </c>
      <c r="G100">
        <v>-481.56200000000001</v>
      </c>
      <c r="H100">
        <v>-5157.2700000000004</v>
      </c>
      <c r="I100">
        <v>-9534.81</v>
      </c>
      <c r="J100">
        <v>-4029.5</v>
      </c>
      <c r="K100">
        <v>-3717.22</v>
      </c>
      <c r="L100">
        <v>-8626.2000000000007</v>
      </c>
      <c r="M100">
        <v>2427.6799999999998</v>
      </c>
      <c r="N100">
        <v>-6668.83</v>
      </c>
      <c r="O100">
        <v>-8270.66</v>
      </c>
      <c r="P100">
        <v>2362.79</v>
      </c>
      <c r="Q100">
        <v>-6575.69</v>
      </c>
      <c r="R100">
        <v>-8942.24</v>
      </c>
      <c r="S100">
        <v>-499.43900000000002</v>
      </c>
      <c r="T100">
        <v>-258.65800000000002</v>
      </c>
    </row>
    <row r="101" spans="1:20" x14ac:dyDescent="0.15">
      <c r="A101">
        <v>97</v>
      </c>
      <c r="B101">
        <v>0</v>
      </c>
      <c r="C101">
        <v>-9203.76</v>
      </c>
      <c r="D101">
        <v>-6198.52</v>
      </c>
      <c r="E101">
        <v>-6138.27</v>
      </c>
      <c r="F101">
        <v>13391.3</v>
      </c>
      <c r="G101">
        <v>-484.43200000000002</v>
      </c>
      <c r="H101">
        <v>-5153.5200000000004</v>
      </c>
      <c r="I101">
        <v>-9867.85</v>
      </c>
      <c r="J101">
        <v>-4065.26</v>
      </c>
      <c r="K101">
        <v>-3709.71</v>
      </c>
      <c r="L101">
        <v>-8726.84</v>
      </c>
      <c r="M101">
        <v>2467.1799999999998</v>
      </c>
      <c r="N101">
        <v>-6791.1</v>
      </c>
      <c r="O101">
        <v>-8371.2900000000009</v>
      </c>
      <c r="P101">
        <v>2467.1799999999998</v>
      </c>
      <c r="Q101">
        <v>-6615.2</v>
      </c>
      <c r="R101">
        <v>-9042.8799999999992</v>
      </c>
      <c r="S101">
        <v>-363.048</v>
      </c>
      <c r="T101">
        <v>-219.15299999999999</v>
      </c>
    </row>
    <row r="102" spans="1:20" x14ac:dyDescent="0.15">
      <c r="A102">
        <v>98</v>
      </c>
      <c r="B102">
        <v>1</v>
      </c>
      <c r="C102">
        <v>-9691.9500000000007</v>
      </c>
      <c r="D102">
        <v>-6277.53</v>
      </c>
      <c r="E102">
        <v>-5750.73</v>
      </c>
      <c r="F102">
        <v>13790.1</v>
      </c>
      <c r="G102">
        <v>-628.327</v>
      </c>
      <c r="H102">
        <v>-5085.76</v>
      </c>
      <c r="I102">
        <v>-9924.1299999999992</v>
      </c>
      <c r="J102">
        <v>-4108.51</v>
      </c>
      <c r="K102">
        <v>-3752.97</v>
      </c>
      <c r="L102">
        <v>-8770.09</v>
      </c>
      <c r="M102">
        <v>2470.9299999999998</v>
      </c>
      <c r="N102">
        <v>-6852.23</v>
      </c>
      <c r="O102">
        <v>-8432.43</v>
      </c>
      <c r="P102">
        <v>2453.06</v>
      </c>
      <c r="Q102">
        <v>-6618.95</v>
      </c>
      <c r="R102">
        <v>-9175.52</v>
      </c>
      <c r="S102">
        <v>-294.411</v>
      </c>
      <c r="T102">
        <v>-161.77199999999999</v>
      </c>
    </row>
    <row r="103" spans="1:20" x14ac:dyDescent="0.15">
      <c r="A103">
        <v>99</v>
      </c>
      <c r="B103">
        <v>0</v>
      </c>
      <c r="C103">
        <v>-10245</v>
      </c>
      <c r="D103">
        <v>-5873.92</v>
      </c>
      <c r="E103">
        <v>-5544.81</v>
      </c>
      <c r="F103">
        <v>14092</v>
      </c>
      <c r="G103">
        <v>-600.08399999999995</v>
      </c>
      <c r="H103">
        <v>-4834.62</v>
      </c>
      <c r="I103">
        <v>-9689.07</v>
      </c>
      <c r="J103">
        <v>-4019.14</v>
      </c>
      <c r="K103">
        <v>-3824.47</v>
      </c>
      <c r="L103">
        <v>-8787.9699999999993</v>
      </c>
      <c r="M103">
        <v>2502.9299999999998</v>
      </c>
      <c r="N103">
        <v>-6945.36</v>
      </c>
      <c r="O103">
        <v>-8507.68</v>
      </c>
      <c r="P103">
        <v>2374.0500000000002</v>
      </c>
      <c r="Q103">
        <v>-6472.2</v>
      </c>
      <c r="R103">
        <v>-9373.0300000000007</v>
      </c>
      <c r="S103">
        <v>-316.03899999999999</v>
      </c>
      <c r="T103">
        <v>-82.765000000000001</v>
      </c>
    </row>
    <row r="104" spans="1:20" x14ac:dyDescent="0.15">
      <c r="A104">
        <v>100</v>
      </c>
      <c r="B104">
        <v>1</v>
      </c>
      <c r="C104">
        <v>-10887.4</v>
      </c>
      <c r="D104">
        <v>-3259.88</v>
      </c>
      <c r="E104">
        <v>-5377.35</v>
      </c>
      <c r="F104">
        <v>14400.5</v>
      </c>
      <c r="G104">
        <v>-424.19799999999998</v>
      </c>
      <c r="H104">
        <v>-4554.34</v>
      </c>
      <c r="I104">
        <v>-9886.59</v>
      </c>
      <c r="J104">
        <v>-3857.37</v>
      </c>
      <c r="K104">
        <v>-3893.11</v>
      </c>
      <c r="L104">
        <v>-8827.4699999999993</v>
      </c>
      <c r="M104">
        <v>2585.69</v>
      </c>
      <c r="N104">
        <v>-7085.5</v>
      </c>
      <c r="O104">
        <v>-8697.68</v>
      </c>
      <c r="P104">
        <v>2277.17</v>
      </c>
      <c r="Q104">
        <v>-6159.93</v>
      </c>
      <c r="R104">
        <v>-9570.5499999999993</v>
      </c>
      <c r="S104">
        <v>-405.40499999999997</v>
      </c>
      <c r="T104">
        <v>103.48</v>
      </c>
    </row>
    <row r="105" spans="1:20" x14ac:dyDescent="0.15">
      <c r="A105">
        <v>101</v>
      </c>
      <c r="B105">
        <v>0</v>
      </c>
      <c r="C105">
        <v>-11620.1</v>
      </c>
      <c r="D105">
        <v>2591.5300000000002</v>
      </c>
      <c r="E105">
        <v>-4613.58</v>
      </c>
      <c r="F105">
        <v>14884.9</v>
      </c>
      <c r="G105">
        <v>-262.423</v>
      </c>
      <c r="H105">
        <v>-4388.8100000000004</v>
      </c>
      <c r="I105">
        <v>-10012.6</v>
      </c>
      <c r="J105">
        <v>-3774.6</v>
      </c>
      <c r="K105">
        <v>-3942.97</v>
      </c>
      <c r="L105">
        <v>-8884.85</v>
      </c>
      <c r="M105">
        <v>2625.2</v>
      </c>
      <c r="N105">
        <v>-7186.14</v>
      </c>
      <c r="O105">
        <v>-9081.44</v>
      </c>
      <c r="P105">
        <v>2176.5300000000002</v>
      </c>
      <c r="Q105">
        <v>-5840.14</v>
      </c>
      <c r="R105">
        <v>-9839.56</v>
      </c>
      <c r="S105">
        <v>-674.41499999999996</v>
      </c>
      <c r="T105">
        <v>544.61900000000003</v>
      </c>
    </row>
    <row r="106" spans="1:20" x14ac:dyDescent="0.15">
      <c r="A106">
        <v>102</v>
      </c>
      <c r="B106">
        <v>1</v>
      </c>
      <c r="C106">
        <v>-12402.7</v>
      </c>
      <c r="D106">
        <v>10568.5</v>
      </c>
      <c r="E106">
        <v>-3582.72</v>
      </c>
      <c r="F106">
        <v>15513.2</v>
      </c>
      <c r="G106">
        <v>-143.911</v>
      </c>
      <c r="H106">
        <v>-4256.1899999999996</v>
      </c>
      <c r="I106">
        <v>-10087.9</v>
      </c>
      <c r="J106">
        <v>-3717.23</v>
      </c>
      <c r="K106">
        <v>-4190.34</v>
      </c>
      <c r="L106">
        <v>-9017.4699999999993</v>
      </c>
      <c r="M106">
        <v>2682.57</v>
      </c>
      <c r="N106">
        <v>-7300.89</v>
      </c>
      <c r="O106">
        <v>-9612.8700000000008</v>
      </c>
      <c r="P106">
        <v>2079.65</v>
      </c>
      <c r="Q106">
        <v>-5599.35</v>
      </c>
      <c r="R106">
        <v>-10123.6</v>
      </c>
      <c r="S106">
        <v>-1137.18</v>
      </c>
      <c r="T106">
        <v>1083.56</v>
      </c>
    </row>
    <row r="107" spans="1:20" x14ac:dyDescent="0.15">
      <c r="A107">
        <v>103</v>
      </c>
      <c r="B107">
        <v>0</v>
      </c>
      <c r="C107">
        <v>-12825</v>
      </c>
      <c r="D107">
        <v>17168.599999999999</v>
      </c>
      <c r="E107">
        <v>-843.72500000000002</v>
      </c>
      <c r="F107">
        <v>16131.2</v>
      </c>
      <c r="G107">
        <v>81.830699999999993</v>
      </c>
      <c r="H107">
        <v>-4076.53</v>
      </c>
      <c r="I107">
        <v>-10152.799999999999</v>
      </c>
      <c r="J107">
        <v>-3620.34</v>
      </c>
      <c r="K107">
        <v>-4510.1499999999996</v>
      </c>
      <c r="L107">
        <v>-9232.8700000000008</v>
      </c>
      <c r="M107">
        <v>2672.23</v>
      </c>
      <c r="N107">
        <v>-7441.04</v>
      </c>
      <c r="O107">
        <v>-10094.4</v>
      </c>
      <c r="P107">
        <v>1889.65</v>
      </c>
      <c r="Q107">
        <v>-5562.67</v>
      </c>
      <c r="R107">
        <v>-10106.700000000001</v>
      </c>
      <c r="S107">
        <v>-1729.75</v>
      </c>
      <c r="T107">
        <v>1343.17</v>
      </c>
    </row>
    <row r="108" spans="1:20" x14ac:dyDescent="0.15">
      <c r="A108">
        <v>104</v>
      </c>
      <c r="B108">
        <v>1</v>
      </c>
      <c r="C108">
        <v>-12081</v>
      </c>
      <c r="D108">
        <v>17252.400000000001</v>
      </c>
      <c r="E108">
        <v>5802.47</v>
      </c>
      <c r="F108">
        <v>16505.5</v>
      </c>
      <c r="G108">
        <v>419.50299999999999</v>
      </c>
      <c r="H108">
        <v>-3936.38</v>
      </c>
      <c r="I108">
        <v>-10117</v>
      </c>
      <c r="J108">
        <v>-3466.09</v>
      </c>
      <c r="K108">
        <v>-4697.32</v>
      </c>
      <c r="L108">
        <v>-9523.51</v>
      </c>
      <c r="M108">
        <v>2553.71</v>
      </c>
      <c r="N108">
        <v>-7523.81</v>
      </c>
      <c r="O108">
        <v>-10364.4</v>
      </c>
      <c r="P108">
        <v>1613.12</v>
      </c>
      <c r="Q108">
        <v>-5738.56</v>
      </c>
      <c r="R108">
        <v>-9687.18</v>
      </c>
      <c r="S108">
        <v>-2197.2199999999998</v>
      </c>
      <c r="T108">
        <v>1325.3</v>
      </c>
    </row>
    <row r="109" spans="1:20" x14ac:dyDescent="0.15">
      <c r="A109">
        <v>105</v>
      </c>
      <c r="B109">
        <v>0</v>
      </c>
      <c r="C109">
        <v>-11401.9</v>
      </c>
      <c r="D109">
        <v>10921.3</v>
      </c>
      <c r="E109">
        <v>7249.23</v>
      </c>
      <c r="F109">
        <v>16520.599999999999</v>
      </c>
      <c r="G109">
        <v>628.31600000000003</v>
      </c>
      <c r="H109">
        <v>-3746.39</v>
      </c>
      <c r="I109">
        <v>-10163.1</v>
      </c>
      <c r="J109">
        <v>-3357.92</v>
      </c>
      <c r="K109">
        <v>-4794.2</v>
      </c>
      <c r="L109">
        <v>-9843.31</v>
      </c>
      <c r="M109">
        <v>2399.46</v>
      </c>
      <c r="N109">
        <v>-7527.57</v>
      </c>
      <c r="O109">
        <v>-10322.1</v>
      </c>
      <c r="P109">
        <v>1336.59</v>
      </c>
      <c r="Q109">
        <v>-5810.99</v>
      </c>
      <c r="R109">
        <v>-9273.31</v>
      </c>
      <c r="S109">
        <v>-2334.5500000000002</v>
      </c>
      <c r="T109">
        <v>1375.15</v>
      </c>
    </row>
    <row r="110" spans="1:20" x14ac:dyDescent="0.15">
      <c r="A110">
        <v>106</v>
      </c>
      <c r="B110">
        <v>1</v>
      </c>
      <c r="C110">
        <v>-11717.9</v>
      </c>
      <c r="D110">
        <v>3379.64</v>
      </c>
      <c r="E110">
        <v>175.97300000000001</v>
      </c>
      <c r="F110">
        <v>16469.8</v>
      </c>
      <c r="G110">
        <v>725.19600000000003</v>
      </c>
      <c r="H110">
        <v>-3416.24</v>
      </c>
      <c r="I110">
        <v>-10289.200000000001</v>
      </c>
      <c r="J110">
        <v>-3429.4</v>
      </c>
      <c r="K110">
        <v>-4930.59</v>
      </c>
      <c r="L110">
        <v>-10012.6</v>
      </c>
      <c r="M110">
        <v>2112.58</v>
      </c>
      <c r="N110">
        <v>-7452.32</v>
      </c>
      <c r="O110">
        <v>-10049.299999999999</v>
      </c>
      <c r="P110">
        <v>1077.92</v>
      </c>
      <c r="Q110">
        <v>-5731.98</v>
      </c>
      <c r="R110">
        <v>-9272.3700000000008</v>
      </c>
      <c r="S110">
        <v>-2219.8000000000002</v>
      </c>
      <c r="T110">
        <v>1515.29</v>
      </c>
    </row>
    <row r="111" spans="1:20" x14ac:dyDescent="0.15">
      <c r="A111">
        <v>107</v>
      </c>
      <c r="B111">
        <v>0</v>
      </c>
      <c r="C111">
        <v>-11605.1</v>
      </c>
      <c r="D111">
        <v>-2027.85</v>
      </c>
      <c r="E111">
        <v>-4544.8999999999996</v>
      </c>
      <c r="F111">
        <v>16691.8</v>
      </c>
      <c r="G111">
        <v>807.96900000000005</v>
      </c>
      <c r="H111">
        <v>-3092.68</v>
      </c>
      <c r="I111">
        <v>-10310.799999999999</v>
      </c>
      <c r="J111">
        <v>-3605.29</v>
      </c>
      <c r="K111">
        <v>-5160.09</v>
      </c>
      <c r="L111">
        <v>-10034.299999999999</v>
      </c>
      <c r="M111">
        <v>1771.14</v>
      </c>
      <c r="N111">
        <v>-7244.46</v>
      </c>
      <c r="O111">
        <v>-9804.75</v>
      </c>
      <c r="P111">
        <v>840.89499999999998</v>
      </c>
      <c r="Q111">
        <v>-5724.45</v>
      </c>
      <c r="R111">
        <v>-9420.0400000000009</v>
      </c>
      <c r="S111">
        <v>-2169.0100000000002</v>
      </c>
      <c r="T111">
        <v>1598.07</v>
      </c>
    </row>
    <row r="112" spans="1:20" x14ac:dyDescent="0.15">
      <c r="A112">
        <v>108</v>
      </c>
      <c r="B112">
        <v>1</v>
      </c>
      <c r="C112">
        <v>-10722.8</v>
      </c>
      <c r="D112">
        <v>-4148.0200000000004</v>
      </c>
      <c r="E112">
        <v>-5743.27</v>
      </c>
      <c r="F112">
        <v>17122.599999999999</v>
      </c>
      <c r="G112">
        <v>758.12199999999996</v>
      </c>
      <c r="H112">
        <v>-3034.35</v>
      </c>
      <c r="I112">
        <v>-10310.799999999999</v>
      </c>
      <c r="J112">
        <v>-3856.43</v>
      </c>
      <c r="K112">
        <v>-5494</v>
      </c>
      <c r="L112">
        <v>-10016.4</v>
      </c>
      <c r="M112">
        <v>1548.22</v>
      </c>
      <c r="N112">
        <v>-6946.29</v>
      </c>
      <c r="O112">
        <v>-9682.4699999999993</v>
      </c>
      <c r="P112">
        <v>603.86699999999996</v>
      </c>
      <c r="Q112">
        <v>-5749.85</v>
      </c>
      <c r="R112">
        <v>-9352.33</v>
      </c>
      <c r="S112">
        <v>-2283.7600000000002</v>
      </c>
      <c r="T112">
        <v>1566.09</v>
      </c>
    </row>
    <row r="113" spans="1:20" x14ac:dyDescent="0.15">
      <c r="A113">
        <v>109</v>
      </c>
      <c r="B113">
        <v>0</v>
      </c>
      <c r="C113">
        <v>-9734.2199999999993</v>
      </c>
      <c r="D113">
        <v>-3111.55</v>
      </c>
      <c r="E113">
        <v>-5177.05</v>
      </c>
      <c r="F113">
        <v>17435.8</v>
      </c>
      <c r="G113">
        <v>903.89700000000005</v>
      </c>
      <c r="H113">
        <v>-3263.85</v>
      </c>
      <c r="I113">
        <v>-10275</v>
      </c>
      <c r="J113">
        <v>-4029.5</v>
      </c>
      <c r="K113">
        <v>-5742.32</v>
      </c>
      <c r="L113">
        <v>-10102</v>
      </c>
      <c r="M113">
        <v>1461.68</v>
      </c>
      <c r="N113">
        <v>-6669.76</v>
      </c>
      <c r="O113">
        <v>-9603.4599999999991</v>
      </c>
      <c r="P113">
        <v>348.96800000000002</v>
      </c>
      <c r="Q113">
        <v>-5763.96</v>
      </c>
      <c r="R113">
        <v>-9065.4500000000007</v>
      </c>
      <c r="S113">
        <v>-2406.04</v>
      </c>
      <c r="T113">
        <v>1429.71</v>
      </c>
    </row>
    <row r="114" spans="1:20" x14ac:dyDescent="0.15">
      <c r="A114">
        <v>110</v>
      </c>
      <c r="B114">
        <v>1</v>
      </c>
      <c r="C114">
        <v>-9055.11</v>
      </c>
      <c r="D114">
        <v>-1034.71</v>
      </c>
      <c r="E114">
        <v>-4254.33</v>
      </c>
      <c r="F114">
        <v>17304.099999999999</v>
      </c>
      <c r="G114">
        <v>1739.12</v>
      </c>
      <c r="H114">
        <v>-3347.58</v>
      </c>
      <c r="I114">
        <v>-10178.200000000001</v>
      </c>
      <c r="J114">
        <v>-3975.89</v>
      </c>
      <c r="K114">
        <v>-5807.22</v>
      </c>
      <c r="L114">
        <v>-10303.299999999999</v>
      </c>
      <c r="M114">
        <v>1425.94</v>
      </c>
      <c r="N114">
        <v>-6428.96</v>
      </c>
      <c r="O114">
        <v>-9381.49</v>
      </c>
      <c r="P114">
        <v>108.17400000000001</v>
      </c>
      <c r="Q114">
        <v>-5771.48</v>
      </c>
      <c r="R114">
        <v>-8634.66</v>
      </c>
      <c r="S114">
        <v>-2467.1799999999998</v>
      </c>
      <c r="T114">
        <v>1307.43</v>
      </c>
    </row>
    <row r="115" spans="1:20" x14ac:dyDescent="0.15">
      <c r="A115">
        <v>111</v>
      </c>
      <c r="B115">
        <v>0</v>
      </c>
      <c r="C115">
        <v>-8337.4500000000007</v>
      </c>
      <c r="D115">
        <v>-575.601</v>
      </c>
      <c r="E115">
        <v>-3945.77</v>
      </c>
      <c r="F115">
        <v>16744.5</v>
      </c>
      <c r="G115">
        <v>3070.99</v>
      </c>
      <c r="H115">
        <v>-3239.4</v>
      </c>
      <c r="I115">
        <v>-10041.799999999999</v>
      </c>
      <c r="J115">
        <v>-3803.77</v>
      </c>
      <c r="K115">
        <v>-5842.96</v>
      </c>
      <c r="L115">
        <v>-10407.700000000001</v>
      </c>
      <c r="M115">
        <v>1364.8</v>
      </c>
      <c r="N115">
        <v>-6213.57</v>
      </c>
      <c r="O115">
        <v>-9022.19</v>
      </c>
      <c r="P115">
        <v>17.869900000000001</v>
      </c>
      <c r="Q115">
        <v>-5531.65</v>
      </c>
      <c r="R115">
        <v>-8267.83</v>
      </c>
      <c r="S115">
        <v>-2578.16</v>
      </c>
      <c r="T115">
        <v>1353.51</v>
      </c>
    </row>
    <row r="116" spans="1:20" x14ac:dyDescent="0.15">
      <c r="A116">
        <v>112</v>
      </c>
      <c r="B116">
        <v>1</v>
      </c>
      <c r="C116">
        <v>-7986.57</v>
      </c>
      <c r="D116">
        <v>-2082.4</v>
      </c>
      <c r="E116">
        <v>-4906.08</v>
      </c>
      <c r="F116">
        <v>16319.3</v>
      </c>
      <c r="G116">
        <v>3996.57</v>
      </c>
      <c r="H116">
        <v>-3668.28</v>
      </c>
      <c r="I116">
        <v>-9901.6299999999992</v>
      </c>
      <c r="J116">
        <v>-3531</v>
      </c>
      <c r="K116">
        <v>-5939.84</v>
      </c>
      <c r="L116">
        <v>-10340</v>
      </c>
      <c r="M116">
        <v>1271.69</v>
      </c>
      <c r="N116">
        <v>-6048.02</v>
      </c>
      <c r="O116">
        <v>-8831.24</v>
      </c>
      <c r="P116">
        <v>128.85300000000001</v>
      </c>
      <c r="Q116">
        <v>-5186.4399999999996</v>
      </c>
      <c r="R116">
        <v>-8263.1</v>
      </c>
      <c r="S116">
        <v>-2829.29</v>
      </c>
      <c r="T116">
        <v>1658.25</v>
      </c>
    </row>
    <row r="117" spans="1:20" x14ac:dyDescent="0.15">
      <c r="A117">
        <v>113</v>
      </c>
      <c r="B117">
        <v>0</v>
      </c>
      <c r="C117">
        <v>-9031.49</v>
      </c>
      <c r="D117">
        <v>-3585.5</v>
      </c>
      <c r="E117">
        <v>-5942.65</v>
      </c>
      <c r="F117">
        <v>16615.599999999999</v>
      </c>
      <c r="G117">
        <v>3933.58</v>
      </c>
      <c r="H117">
        <v>-4312.6099999999997</v>
      </c>
      <c r="I117">
        <v>-9800.99</v>
      </c>
      <c r="J117">
        <v>-3214.96</v>
      </c>
      <c r="K117">
        <v>-6111.97</v>
      </c>
      <c r="L117">
        <v>-10106.700000000001</v>
      </c>
      <c r="M117">
        <v>1149.4100000000001</v>
      </c>
      <c r="N117">
        <v>-5897.53</v>
      </c>
      <c r="O117">
        <v>-8845.34</v>
      </c>
      <c r="P117">
        <v>183.42099999999999</v>
      </c>
      <c r="Q117">
        <v>-5092.37</v>
      </c>
      <c r="R117">
        <v>-8271.59</v>
      </c>
      <c r="S117">
        <v>-3073.85</v>
      </c>
      <c r="T117">
        <v>1717.54</v>
      </c>
    </row>
    <row r="118" spans="1:20" x14ac:dyDescent="0.15">
      <c r="A118">
        <v>114</v>
      </c>
      <c r="B118">
        <v>1</v>
      </c>
      <c r="C118">
        <v>-11203.3</v>
      </c>
      <c r="D118">
        <v>-4130.1499999999996</v>
      </c>
      <c r="E118">
        <v>-5719.8</v>
      </c>
      <c r="F118">
        <v>17473.400000000001</v>
      </c>
      <c r="G118">
        <v>3370.18</v>
      </c>
      <c r="H118">
        <v>-3999.45</v>
      </c>
      <c r="I118">
        <v>-9739.85</v>
      </c>
      <c r="J118">
        <v>-2934.66</v>
      </c>
      <c r="K118">
        <v>-6241.78</v>
      </c>
      <c r="L118">
        <v>-10133.9</v>
      </c>
      <c r="M118">
        <v>981.05200000000002</v>
      </c>
      <c r="N118">
        <v>-5749.85</v>
      </c>
      <c r="O118">
        <v>-8924.35</v>
      </c>
      <c r="P118">
        <v>64.906700000000001</v>
      </c>
      <c r="Q118">
        <v>-5046.29</v>
      </c>
      <c r="R118">
        <v>-7723.25</v>
      </c>
      <c r="S118">
        <v>-3178.26</v>
      </c>
      <c r="T118">
        <v>1536.93</v>
      </c>
    </row>
    <row r="119" spans="1:20" x14ac:dyDescent="0.15">
      <c r="A119">
        <v>115</v>
      </c>
      <c r="B119">
        <v>0</v>
      </c>
      <c r="C119">
        <v>-12469.5</v>
      </c>
      <c r="D119">
        <v>-3518.83</v>
      </c>
      <c r="E119">
        <v>-4742.5200000000004</v>
      </c>
      <c r="F119">
        <v>17960.599999999999</v>
      </c>
      <c r="G119">
        <v>3020.24</v>
      </c>
      <c r="H119">
        <v>-3865.79</v>
      </c>
      <c r="I119">
        <v>-9718.2099999999991</v>
      </c>
      <c r="J119">
        <v>-2644.03</v>
      </c>
      <c r="K119">
        <v>-6188.17</v>
      </c>
      <c r="L119">
        <v>-10278.799999999999</v>
      </c>
      <c r="M119">
        <v>686.65</v>
      </c>
      <c r="N119">
        <v>-5674.61</v>
      </c>
      <c r="O119">
        <v>-8860.4</v>
      </c>
      <c r="P119">
        <v>-89.346000000000004</v>
      </c>
      <c r="Q119">
        <v>-4920.25</v>
      </c>
      <c r="R119">
        <v>-7108.08</v>
      </c>
      <c r="S119">
        <v>-3217.77</v>
      </c>
      <c r="T119">
        <v>1544.46</v>
      </c>
    </row>
    <row r="120" spans="1:20" x14ac:dyDescent="0.15">
      <c r="A120">
        <v>116</v>
      </c>
      <c r="B120">
        <v>1</v>
      </c>
      <c r="C120">
        <v>-11350.3</v>
      </c>
      <c r="D120">
        <v>-1965</v>
      </c>
      <c r="E120">
        <v>-4052.1</v>
      </c>
      <c r="F120">
        <v>17556.2</v>
      </c>
      <c r="G120">
        <v>3220.57</v>
      </c>
      <c r="H120">
        <v>-5260.63</v>
      </c>
      <c r="I120">
        <v>-9628.8700000000008</v>
      </c>
      <c r="J120">
        <v>-2270.61</v>
      </c>
      <c r="K120">
        <v>-6069.66</v>
      </c>
      <c r="L120">
        <v>-10049.299999999999</v>
      </c>
      <c r="M120">
        <v>406.35</v>
      </c>
      <c r="N120">
        <v>-5448.88</v>
      </c>
      <c r="O120">
        <v>-8569.77</v>
      </c>
      <c r="P120">
        <v>-197.52500000000001</v>
      </c>
      <c r="Q120">
        <v>-4827.1400000000003</v>
      </c>
      <c r="R120">
        <v>-6841.89</v>
      </c>
      <c r="S120">
        <v>-3185.8</v>
      </c>
      <c r="T120">
        <v>1376.1</v>
      </c>
    </row>
    <row r="121" spans="1:20" x14ac:dyDescent="0.15">
      <c r="A121">
        <v>117</v>
      </c>
      <c r="B121">
        <v>0</v>
      </c>
      <c r="C121">
        <v>-9108.84</v>
      </c>
      <c r="D121">
        <v>-36.804900000000004</v>
      </c>
      <c r="E121">
        <v>-3774.6</v>
      </c>
      <c r="F121">
        <v>16484</v>
      </c>
      <c r="G121">
        <v>3687.09</v>
      </c>
      <c r="H121">
        <v>-6678.17</v>
      </c>
      <c r="I121">
        <v>-9324.1299999999992</v>
      </c>
      <c r="J121">
        <v>-1964.91</v>
      </c>
      <c r="K121">
        <v>-6022.62</v>
      </c>
      <c r="L121">
        <v>-9733.2800000000007</v>
      </c>
      <c r="M121">
        <v>205.059</v>
      </c>
      <c r="N121">
        <v>-5057.6000000000004</v>
      </c>
      <c r="O121">
        <v>-8267.83</v>
      </c>
      <c r="P121">
        <v>-251.131</v>
      </c>
      <c r="Q121">
        <v>-4633.38</v>
      </c>
      <c r="R121">
        <v>-6683.87</v>
      </c>
      <c r="S121">
        <v>-3085.15</v>
      </c>
      <c r="T121">
        <v>1224.6500000000001</v>
      </c>
    </row>
    <row r="122" spans="1:20" x14ac:dyDescent="0.15">
      <c r="A122">
        <v>118</v>
      </c>
      <c r="B122">
        <v>1</v>
      </c>
      <c r="C122">
        <v>-7422.3</v>
      </c>
      <c r="D122">
        <v>1227.45</v>
      </c>
      <c r="E122">
        <v>-4396.24</v>
      </c>
      <c r="F122">
        <v>14575.6</v>
      </c>
      <c r="G122">
        <v>2935.74</v>
      </c>
      <c r="H122">
        <v>-6664.17</v>
      </c>
      <c r="I122">
        <v>-8925.31</v>
      </c>
      <c r="J122">
        <v>-1820.99</v>
      </c>
      <c r="K122">
        <v>-6079.99</v>
      </c>
      <c r="L122">
        <v>-9417.24</v>
      </c>
      <c r="M122">
        <v>64.908500000000004</v>
      </c>
      <c r="N122">
        <v>-4694.5200000000004</v>
      </c>
      <c r="O122">
        <v>-8048.67</v>
      </c>
      <c r="P122">
        <v>-387.51400000000001</v>
      </c>
      <c r="Q122">
        <v>-4396.3500000000004</v>
      </c>
      <c r="R122">
        <v>-6543.72</v>
      </c>
      <c r="S122">
        <v>-3059.75</v>
      </c>
      <c r="T122">
        <v>1260.3900000000001</v>
      </c>
    </row>
    <row r="123" spans="1:20" x14ac:dyDescent="0.15">
      <c r="A123">
        <v>119</v>
      </c>
      <c r="B123">
        <v>0</v>
      </c>
      <c r="C123">
        <v>-6616.16</v>
      </c>
      <c r="D123">
        <v>1029.07</v>
      </c>
      <c r="E123">
        <v>-5729.07</v>
      </c>
      <c r="F123">
        <v>13073.3</v>
      </c>
      <c r="G123">
        <v>783.65</v>
      </c>
      <c r="H123">
        <v>-6123.26</v>
      </c>
      <c r="I123">
        <v>-8641.25</v>
      </c>
      <c r="J123">
        <v>-1813.46</v>
      </c>
      <c r="K123">
        <v>-6123.26</v>
      </c>
      <c r="L123">
        <v>-9119.07</v>
      </c>
      <c r="M123">
        <v>-53.605600000000003</v>
      </c>
      <c r="N123">
        <v>-4471.59</v>
      </c>
      <c r="O123">
        <v>-7886.89</v>
      </c>
      <c r="P123">
        <v>-527.66499999999996</v>
      </c>
      <c r="Q123">
        <v>-4195.0600000000004</v>
      </c>
      <c r="R123">
        <v>-6425.2</v>
      </c>
      <c r="S123">
        <v>-3134.99</v>
      </c>
      <c r="T123">
        <v>1410.87</v>
      </c>
    </row>
    <row r="124" spans="1:20" x14ac:dyDescent="0.15">
      <c r="A124">
        <v>120</v>
      </c>
      <c r="B124">
        <v>1</v>
      </c>
      <c r="C124">
        <v>-6703.56</v>
      </c>
      <c r="D124">
        <v>106.36199999999999</v>
      </c>
      <c r="E124">
        <v>-6060.3</v>
      </c>
      <c r="F124">
        <v>12985.8</v>
      </c>
      <c r="G124">
        <v>-490.95400000000001</v>
      </c>
      <c r="H124">
        <v>-6319.82</v>
      </c>
      <c r="I124">
        <v>-8372.25</v>
      </c>
      <c r="J124">
        <v>-1785.26</v>
      </c>
      <c r="K124">
        <v>-6105.4</v>
      </c>
      <c r="L124">
        <v>-8914.01</v>
      </c>
      <c r="M124">
        <v>-207.85599999999999</v>
      </c>
      <c r="N124">
        <v>-4367.18</v>
      </c>
      <c r="O124">
        <v>-7839.84</v>
      </c>
      <c r="P124">
        <v>-646.17899999999997</v>
      </c>
      <c r="Q124">
        <v>-4054.91</v>
      </c>
      <c r="R124">
        <v>-6378.16</v>
      </c>
      <c r="S124">
        <v>-3271.37</v>
      </c>
      <c r="T124">
        <v>1647.9</v>
      </c>
    </row>
    <row r="125" spans="1:20" x14ac:dyDescent="0.15">
      <c r="A125">
        <v>121</v>
      </c>
      <c r="B125">
        <v>0</v>
      </c>
      <c r="C125">
        <v>-7518.09</v>
      </c>
      <c r="D125">
        <v>-577.49900000000002</v>
      </c>
      <c r="E125">
        <v>-4827.2700000000004</v>
      </c>
      <c r="F125">
        <v>12919.1</v>
      </c>
      <c r="G125">
        <v>-750.59400000000005</v>
      </c>
      <c r="H125">
        <v>-6450.61</v>
      </c>
      <c r="I125">
        <v>-8088.18</v>
      </c>
      <c r="J125">
        <v>-1520.03</v>
      </c>
      <c r="K125">
        <v>-6012.29</v>
      </c>
      <c r="L125">
        <v>-8795.5</v>
      </c>
      <c r="M125">
        <v>-387.512</v>
      </c>
      <c r="N125">
        <v>-4399.1499999999996</v>
      </c>
      <c r="O125">
        <v>-7968.69</v>
      </c>
      <c r="P125">
        <v>-764.69299999999998</v>
      </c>
      <c r="Q125">
        <v>-3936.39</v>
      </c>
      <c r="R125">
        <v>-6399.8</v>
      </c>
      <c r="S125">
        <v>-3375.79</v>
      </c>
      <c r="T125">
        <v>1777.72</v>
      </c>
    </row>
    <row r="126" spans="1:20" x14ac:dyDescent="0.15">
      <c r="A126">
        <v>122</v>
      </c>
      <c r="B126">
        <v>1</v>
      </c>
      <c r="C126">
        <v>-8416.3700000000008</v>
      </c>
      <c r="D126">
        <v>-679.12199999999996</v>
      </c>
      <c r="E126">
        <v>-3581.83</v>
      </c>
      <c r="F126">
        <v>12395.2</v>
      </c>
      <c r="G126">
        <v>-857.80200000000002</v>
      </c>
      <c r="H126">
        <v>-6052.77</v>
      </c>
      <c r="I126">
        <v>-7926.39</v>
      </c>
      <c r="J126">
        <v>-1285.79</v>
      </c>
      <c r="K126">
        <v>-5872.14</v>
      </c>
      <c r="L126">
        <v>-8641.25</v>
      </c>
      <c r="M126">
        <v>-563.399</v>
      </c>
      <c r="N126">
        <v>-4499.79</v>
      </c>
      <c r="O126">
        <v>-8169.98</v>
      </c>
      <c r="P126">
        <v>-865.34</v>
      </c>
      <c r="Q126">
        <v>-3871.48</v>
      </c>
      <c r="R126">
        <v>-6417.67</v>
      </c>
      <c r="S126">
        <v>-3415.29</v>
      </c>
      <c r="T126">
        <v>1795.59</v>
      </c>
    </row>
    <row r="127" spans="1:20" x14ac:dyDescent="0.15">
      <c r="A127">
        <v>123</v>
      </c>
      <c r="B127">
        <v>0</v>
      </c>
      <c r="C127">
        <v>-9081.3700000000008</v>
      </c>
      <c r="D127">
        <v>-610.44100000000003</v>
      </c>
      <c r="E127">
        <v>-3546.91</v>
      </c>
      <c r="F127">
        <v>11548.7</v>
      </c>
      <c r="G127">
        <v>-1380.69</v>
      </c>
      <c r="H127">
        <v>-5692.48</v>
      </c>
      <c r="I127">
        <v>-7807.88</v>
      </c>
      <c r="J127">
        <v>-1353.49</v>
      </c>
      <c r="K127">
        <v>-5825.09</v>
      </c>
      <c r="L127">
        <v>-8479.4599999999991</v>
      </c>
      <c r="M127">
        <v>-743.05</v>
      </c>
      <c r="N127">
        <v>-4614.53</v>
      </c>
      <c r="O127">
        <v>-8310.1299999999992</v>
      </c>
      <c r="P127">
        <v>-926.48</v>
      </c>
      <c r="Q127">
        <v>-3889.35</v>
      </c>
      <c r="R127">
        <v>-6439.3</v>
      </c>
      <c r="S127">
        <v>-3401.2</v>
      </c>
      <c r="T127">
        <v>1870.83</v>
      </c>
    </row>
    <row r="128" spans="1:20" x14ac:dyDescent="0.15">
      <c r="A128">
        <v>124</v>
      </c>
      <c r="B128">
        <v>1</v>
      </c>
      <c r="C128">
        <v>-9612.7800000000007</v>
      </c>
      <c r="D128">
        <v>-667.80899999999997</v>
      </c>
      <c r="E128">
        <v>-3710.7</v>
      </c>
      <c r="F128">
        <v>10567.7</v>
      </c>
      <c r="G128">
        <v>-2482.0100000000002</v>
      </c>
      <c r="H128">
        <v>-5631.34</v>
      </c>
      <c r="I128">
        <v>-7742.97</v>
      </c>
      <c r="J128">
        <v>-1568.87</v>
      </c>
      <c r="K128">
        <v>-5864.59</v>
      </c>
      <c r="L128">
        <v>-8325.2199999999993</v>
      </c>
      <c r="M128">
        <v>-811.73800000000006</v>
      </c>
      <c r="N128">
        <v>-4790.41</v>
      </c>
      <c r="O128">
        <v>-8375.0400000000009</v>
      </c>
      <c r="P128">
        <v>-1001.71</v>
      </c>
      <c r="Q128">
        <v>-3946.72</v>
      </c>
      <c r="R128">
        <v>-6475.03</v>
      </c>
      <c r="S128">
        <v>-3411.51</v>
      </c>
      <c r="T128">
        <v>1953.61</v>
      </c>
    </row>
    <row r="129" spans="1:20" x14ac:dyDescent="0.15">
      <c r="A129">
        <v>125</v>
      </c>
      <c r="B129">
        <v>0</v>
      </c>
      <c r="C129">
        <v>-9969.33</v>
      </c>
      <c r="D129">
        <v>-568.16899999999998</v>
      </c>
      <c r="E129">
        <v>-3158.64</v>
      </c>
      <c r="F129">
        <v>9773.83</v>
      </c>
      <c r="G129">
        <v>-3811.08</v>
      </c>
      <c r="H129">
        <v>-5663.29</v>
      </c>
      <c r="I129">
        <v>-7760.83</v>
      </c>
      <c r="J129">
        <v>-1788.04</v>
      </c>
      <c r="K129">
        <v>-5886.23</v>
      </c>
      <c r="L129">
        <v>-8145.57</v>
      </c>
      <c r="M129">
        <v>-754.36900000000003</v>
      </c>
      <c r="N129">
        <v>-4987.9399999999996</v>
      </c>
      <c r="O129">
        <v>-8357.18</v>
      </c>
      <c r="P129">
        <v>-1173.82</v>
      </c>
      <c r="Q129">
        <v>-4025.73</v>
      </c>
      <c r="R129">
        <v>-6536.18</v>
      </c>
      <c r="S129">
        <v>-3476.43</v>
      </c>
      <c r="T129">
        <v>1903.79</v>
      </c>
    </row>
    <row r="130" spans="1:20" x14ac:dyDescent="0.15">
      <c r="A130">
        <v>126</v>
      </c>
      <c r="B130">
        <v>1</v>
      </c>
      <c r="C130">
        <v>-9891.33</v>
      </c>
      <c r="D130">
        <v>-341.45499999999998</v>
      </c>
      <c r="E130">
        <v>-2600.79</v>
      </c>
      <c r="F130">
        <v>8916.0499999999993</v>
      </c>
      <c r="G130">
        <v>-4860.8599999999997</v>
      </c>
      <c r="H130">
        <v>-6031.92</v>
      </c>
      <c r="I130">
        <v>-7836.07</v>
      </c>
      <c r="J130">
        <v>-1931.97</v>
      </c>
      <c r="K130">
        <v>-5868.37</v>
      </c>
      <c r="L130">
        <v>-8059.01</v>
      </c>
      <c r="M130">
        <v>-621.76499999999999</v>
      </c>
      <c r="N130">
        <v>-5131.87</v>
      </c>
      <c r="O130">
        <v>-8281.9500000000007</v>
      </c>
      <c r="P130">
        <v>-1392.99</v>
      </c>
      <c r="Q130">
        <v>-4140.47</v>
      </c>
      <c r="R130">
        <v>-6557.82</v>
      </c>
      <c r="S130">
        <v>-3512.16</v>
      </c>
      <c r="T130">
        <v>1781.5</v>
      </c>
    </row>
    <row r="131" spans="1:20" x14ac:dyDescent="0.15">
      <c r="A131">
        <v>127</v>
      </c>
      <c r="B131">
        <v>0</v>
      </c>
      <c r="C131">
        <v>-9593.16</v>
      </c>
      <c r="D131">
        <v>-347.99299999999999</v>
      </c>
      <c r="E131">
        <v>-2538.63</v>
      </c>
      <c r="F131">
        <v>8214.26</v>
      </c>
      <c r="G131">
        <v>-5525.9</v>
      </c>
      <c r="H131">
        <v>-6614.17</v>
      </c>
      <c r="I131">
        <v>-7972.44</v>
      </c>
      <c r="J131">
        <v>-1957.38</v>
      </c>
      <c r="K131">
        <v>-5828.86</v>
      </c>
      <c r="L131">
        <v>-8130.46</v>
      </c>
      <c r="M131">
        <v>-370.64699999999999</v>
      </c>
      <c r="N131">
        <v>-5210.88</v>
      </c>
      <c r="O131">
        <v>-8181.3</v>
      </c>
      <c r="P131">
        <v>-1554.78</v>
      </c>
      <c r="Q131">
        <v>-4334.22</v>
      </c>
      <c r="R131">
        <v>-6557.82</v>
      </c>
      <c r="S131">
        <v>-3573.31</v>
      </c>
      <c r="T131">
        <v>1648.89</v>
      </c>
    </row>
    <row r="132" spans="1:20" x14ac:dyDescent="0.15">
      <c r="A132">
        <v>128</v>
      </c>
      <c r="B132">
        <v>1</v>
      </c>
      <c r="C132">
        <v>-9334.49</v>
      </c>
      <c r="D132">
        <v>-488.14800000000002</v>
      </c>
      <c r="E132">
        <v>-2771.88</v>
      </c>
      <c r="F132">
        <v>7858.72</v>
      </c>
      <c r="G132">
        <v>-5324.88</v>
      </c>
      <c r="H132">
        <v>-6927.45</v>
      </c>
      <c r="I132">
        <v>-8112.6</v>
      </c>
      <c r="J132">
        <v>-1935.74</v>
      </c>
      <c r="K132">
        <v>-5771.5</v>
      </c>
      <c r="L132">
        <v>-8306.35</v>
      </c>
      <c r="M132">
        <v>-72.473699999999994</v>
      </c>
      <c r="N132">
        <v>-5236.29</v>
      </c>
      <c r="O132">
        <v>-8102.29</v>
      </c>
      <c r="P132">
        <v>-1583.97</v>
      </c>
      <c r="Q132">
        <v>-4553.38</v>
      </c>
      <c r="R132">
        <v>-6557.82</v>
      </c>
      <c r="S132">
        <v>-3648.54</v>
      </c>
      <c r="T132">
        <v>1433.51</v>
      </c>
    </row>
    <row r="133" spans="1:20" x14ac:dyDescent="0.15">
      <c r="A133">
        <v>129</v>
      </c>
      <c r="B133">
        <v>0</v>
      </c>
      <c r="C133">
        <v>-9115.33</v>
      </c>
      <c r="D133">
        <v>-499.47699999999998</v>
      </c>
      <c r="E133">
        <v>-3102.01</v>
      </c>
      <c r="F133">
        <v>7020.85</v>
      </c>
      <c r="G133">
        <v>-3775.93</v>
      </c>
      <c r="H133">
        <v>-6563.63</v>
      </c>
      <c r="I133">
        <v>-8266.84</v>
      </c>
      <c r="J133">
        <v>-1953.61</v>
      </c>
      <c r="K133">
        <v>-5710.35</v>
      </c>
      <c r="L133">
        <v>-8503.8700000000008</v>
      </c>
      <c r="M133">
        <v>186.19399999999999</v>
      </c>
      <c r="N133">
        <v>-5250.38</v>
      </c>
      <c r="O133">
        <v>-8005.41</v>
      </c>
      <c r="P133">
        <v>-1540.69</v>
      </c>
      <c r="Q133">
        <v>-4750.8999999999996</v>
      </c>
      <c r="R133">
        <v>-6611.41</v>
      </c>
      <c r="S133">
        <v>-3749.19</v>
      </c>
      <c r="T133">
        <v>1232.21</v>
      </c>
    </row>
    <row r="134" spans="1:20" x14ac:dyDescent="0.15">
      <c r="A134">
        <v>130</v>
      </c>
      <c r="B134">
        <v>1</v>
      </c>
      <c r="C134">
        <v>-8899.94</v>
      </c>
      <c r="D134">
        <v>-363.09899999999999</v>
      </c>
      <c r="E134">
        <v>-3372.01</v>
      </c>
      <c r="F134">
        <v>5295</v>
      </c>
      <c r="G134">
        <v>-1821.32</v>
      </c>
      <c r="H134">
        <v>-5669.12</v>
      </c>
      <c r="I134">
        <v>-8464.36</v>
      </c>
      <c r="J134">
        <v>-1993.11</v>
      </c>
      <c r="K134">
        <v>-5652.98</v>
      </c>
      <c r="L134">
        <v>-8647.7999999999993</v>
      </c>
      <c r="M134">
        <v>387.495</v>
      </c>
      <c r="N134">
        <v>-5329.39</v>
      </c>
      <c r="O134">
        <v>-7940.49</v>
      </c>
      <c r="P134">
        <v>-1487.1</v>
      </c>
      <c r="Q134">
        <v>-4930.5600000000004</v>
      </c>
      <c r="R134">
        <v>-6747.79</v>
      </c>
      <c r="S134">
        <v>-3774.61</v>
      </c>
      <c r="T134">
        <v>1020.6</v>
      </c>
    </row>
    <row r="135" spans="1:20" x14ac:dyDescent="0.15">
      <c r="A135">
        <v>131</v>
      </c>
      <c r="B135">
        <v>0</v>
      </c>
      <c r="C135">
        <v>-8734.3700000000008</v>
      </c>
      <c r="D135">
        <v>-205.08</v>
      </c>
      <c r="E135">
        <v>-3454.79</v>
      </c>
      <c r="F135">
        <v>3558.52</v>
      </c>
      <c r="G135">
        <v>-1244.24</v>
      </c>
      <c r="H135">
        <v>-5214.6499999999996</v>
      </c>
      <c r="I135">
        <v>-8697.61</v>
      </c>
      <c r="J135">
        <v>-2032.61</v>
      </c>
      <c r="K135">
        <v>-5520.38</v>
      </c>
      <c r="L135">
        <v>-8762.5400000000009</v>
      </c>
      <c r="M135">
        <v>509.786</v>
      </c>
      <c r="N135">
        <v>-5372.67</v>
      </c>
      <c r="O135">
        <v>-8011.94</v>
      </c>
      <c r="P135">
        <v>-1368.59</v>
      </c>
      <c r="Q135">
        <v>-5034.99</v>
      </c>
      <c r="R135">
        <v>-6905.81</v>
      </c>
      <c r="S135">
        <v>-3717.24</v>
      </c>
      <c r="T135">
        <v>726.2</v>
      </c>
    </row>
    <row r="136" spans="1:20" x14ac:dyDescent="0.15">
      <c r="A136">
        <v>132</v>
      </c>
      <c r="B136">
        <v>1</v>
      </c>
      <c r="C136">
        <v>-8637.49</v>
      </c>
      <c r="D136">
        <v>-136.37799999999999</v>
      </c>
      <c r="E136">
        <v>-3619.34</v>
      </c>
      <c r="F136">
        <v>3112.3</v>
      </c>
      <c r="G136">
        <v>-859.13499999999999</v>
      </c>
      <c r="H136">
        <v>-4893.1099999999997</v>
      </c>
      <c r="I136">
        <v>-8956.2800000000007</v>
      </c>
      <c r="J136">
        <v>-2018.53</v>
      </c>
      <c r="K136">
        <v>-5376.45</v>
      </c>
      <c r="L136">
        <v>-8902.69</v>
      </c>
      <c r="M136">
        <v>570.93200000000002</v>
      </c>
      <c r="N136">
        <v>-5390.53</v>
      </c>
      <c r="O136">
        <v>-8169.96</v>
      </c>
      <c r="P136">
        <v>-1267.94</v>
      </c>
      <c r="Q136">
        <v>-5038.7700000000004</v>
      </c>
      <c r="R136">
        <v>-7063.83</v>
      </c>
      <c r="S136">
        <v>-3638.23</v>
      </c>
      <c r="T136">
        <v>499.47899999999998</v>
      </c>
    </row>
    <row r="137" spans="1:20" x14ac:dyDescent="0.15">
      <c r="A137">
        <v>133</v>
      </c>
      <c r="B137">
        <v>0</v>
      </c>
      <c r="C137">
        <v>-8608.2999999999993</v>
      </c>
      <c r="D137">
        <v>-122.294</v>
      </c>
      <c r="E137">
        <v>-3935.38</v>
      </c>
      <c r="F137">
        <v>3526.24</v>
      </c>
      <c r="G137">
        <v>1587.07</v>
      </c>
      <c r="H137">
        <v>-3735.45</v>
      </c>
      <c r="I137">
        <v>-9157.59</v>
      </c>
      <c r="J137">
        <v>-1939.52</v>
      </c>
      <c r="K137">
        <v>-5279.58</v>
      </c>
      <c r="L137">
        <v>-9021.2099999999991</v>
      </c>
      <c r="M137">
        <v>574.71100000000001</v>
      </c>
      <c r="N137">
        <v>-5376.45</v>
      </c>
      <c r="O137">
        <v>-8310.1200000000008</v>
      </c>
      <c r="P137">
        <v>-1153.2</v>
      </c>
      <c r="Q137">
        <v>-5017.13</v>
      </c>
      <c r="R137">
        <v>-7221.84</v>
      </c>
      <c r="S137">
        <v>-3523.5</v>
      </c>
      <c r="T137">
        <v>363.10199999999998</v>
      </c>
    </row>
    <row r="138" spans="1:20" x14ac:dyDescent="0.15">
      <c r="A138">
        <v>134</v>
      </c>
      <c r="B138">
        <v>1</v>
      </c>
      <c r="C138">
        <v>-8723.0300000000007</v>
      </c>
      <c r="D138">
        <v>81.755600000000001</v>
      </c>
      <c r="E138">
        <v>-4233.55</v>
      </c>
      <c r="F138">
        <v>3455.83</v>
      </c>
      <c r="G138">
        <v>4032.93</v>
      </c>
      <c r="H138">
        <v>-2340.42</v>
      </c>
      <c r="I138">
        <v>-9279.8799999999992</v>
      </c>
      <c r="J138">
        <v>-1842.65</v>
      </c>
      <c r="K138">
        <v>-5161.0600000000004</v>
      </c>
      <c r="L138">
        <v>-9104</v>
      </c>
      <c r="M138">
        <v>499.48099999999999</v>
      </c>
      <c r="N138">
        <v>-5279.58</v>
      </c>
      <c r="O138">
        <v>-8392.91</v>
      </c>
      <c r="P138">
        <v>-1013.04</v>
      </c>
      <c r="Q138">
        <v>-4981.3999999999996</v>
      </c>
      <c r="R138">
        <v>-7326.27</v>
      </c>
      <c r="S138">
        <v>-3347.61</v>
      </c>
      <c r="T138">
        <v>205.083</v>
      </c>
    </row>
    <row r="139" spans="1:20" x14ac:dyDescent="0.15">
      <c r="A139">
        <v>135</v>
      </c>
      <c r="B139">
        <v>0</v>
      </c>
      <c r="C139">
        <v>-8827.4599999999991</v>
      </c>
      <c r="D139">
        <v>419.43599999999998</v>
      </c>
      <c r="E139">
        <v>-4474.3599999999997</v>
      </c>
      <c r="F139">
        <v>3400.17</v>
      </c>
      <c r="G139">
        <v>5095.1000000000004</v>
      </c>
      <c r="H139">
        <v>-1813.45</v>
      </c>
      <c r="I139">
        <v>-9287.44</v>
      </c>
      <c r="J139">
        <v>-1742</v>
      </c>
      <c r="K139">
        <v>-5024.6899999999996</v>
      </c>
      <c r="L139">
        <v>-9089.91</v>
      </c>
      <c r="M139">
        <v>363.10399999999998</v>
      </c>
      <c r="N139">
        <v>-5143.2</v>
      </c>
      <c r="O139">
        <v>-8450.2800000000007</v>
      </c>
      <c r="P139">
        <v>-894.53</v>
      </c>
      <c r="Q139">
        <v>-4920.25</v>
      </c>
      <c r="R139">
        <v>-7330.05</v>
      </c>
      <c r="S139">
        <v>-3167.95</v>
      </c>
      <c r="T139">
        <v>118.515</v>
      </c>
    </row>
    <row r="140" spans="1:20" x14ac:dyDescent="0.15">
      <c r="A140">
        <v>136</v>
      </c>
      <c r="B140">
        <v>1</v>
      </c>
      <c r="C140">
        <v>-8831.24</v>
      </c>
      <c r="D140">
        <v>699.74900000000002</v>
      </c>
      <c r="E140">
        <v>-4582.57</v>
      </c>
      <c r="F140">
        <v>3719.99</v>
      </c>
      <c r="G140">
        <v>5172.3999999999996</v>
      </c>
      <c r="H140">
        <v>-1749.56</v>
      </c>
      <c r="I140">
        <v>-9083.39</v>
      </c>
      <c r="J140">
        <v>-1662.99</v>
      </c>
      <c r="K140">
        <v>-4848.8</v>
      </c>
      <c r="L140">
        <v>-8939.4500000000007</v>
      </c>
      <c r="M140">
        <v>222.947</v>
      </c>
      <c r="N140">
        <v>-4985.18</v>
      </c>
      <c r="O140">
        <v>-8475.7000000000007</v>
      </c>
      <c r="P140">
        <v>-776.01599999999996</v>
      </c>
      <c r="Q140">
        <v>-4862.8900000000003</v>
      </c>
      <c r="R140">
        <v>-7290.55</v>
      </c>
      <c r="S140">
        <v>-3099.25</v>
      </c>
      <c r="T140">
        <v>100.652</v>
      </c>
    </row>
    <row r="141" spans="1:20" x14ac:dyDescent="0.15">
      <c r="A141">
        <v>137</v>
      </c>
      <c r="B141">
        <v>0</v>
      </c>
      <c r="C141">
        <v>-8720.2900000000009</v>
      </c>
      <c r="D141">
        <v>793.87900000000002</v>
      </c>
      <c r="E141">
        <v>-4600.43</v>
      </c>
      <c r="F141">
        <v>4085.83</v>
      </c>
      <c r="G141">
        <v>4673.96</v>
      </c>
      <c r="H141">
        <v>-1548.25</v>
      </c>
      <c r="I141">
        <v>-8727.85</v>
      </c>
      <c r="J141">
        <v>-1637.56</v>
      </c>
      <c r="K141">
        <v>-4722.7299999999996</v>
      </c>
      <c r="L141">
        <v>-8720.2900000000009</v>
      </c>
      <c r="M141">
        <v>122.295</v>
      </c>
      <c r="N141">
        <v>-4862.8900000000003</v>
      </c>
      <c r="O141">
        <v>-8418.33</v>
      </c>
      <c r="P141">
        <v>-693.226</v>
      </c>
      <c r="Q141">
        <v>-4837.46</v>
      </c>
      <c r="R141">
        <v>-7197.46</v>
      </c>
      <c r="S141">
        <v>-3120.89</v>
      </c>
      <c r="T141">
        <v>96.872299999999996</v>
      </c>
    </row>
    <row r="142" spans="1:20" x14ac:dyDescent="0.15">
      <c r="A142">
        <v>138</v>
      </c>
      <c r="B142">
        <v>1</v>
      </c>
      <c r="C142">
        <v>-8540.6299999999992</v>
      </c>
      <c r="D142">
        <v>589.83299999999997</v>
      </c>
      <c r="E142">
        <v>-4604.21</v>
      </c>
      <c r="F142">
        <v>4577.75</v>
      </c>
      <c r="G142">
        <v>3734.44</v>
      </c>
      <c r="H142">
        <v>-1408.1</v>
      </c>
      <c r="I142">
        <v>-8443.75</v>
      </c>
      <c r="J142">
        <v>-1677.07</v>
      </c>
      <c r="K142">
        <v>-4629.6400000000003</v>
      </c>
      <c r="L142">
        <v>-8540.6299999999992</v>
      </c>
      <c r="M142">
        <v>25.422899999999998</v>
      </c>
      <c r="N142">
        <v>-4837.46</v>
      </c>
      <c r="O142">
        <v>-8267.8700000000008</v>
      </c>
      <c r="P142">
        <v>-671.58399999999995</v>
      </c>
      <c r="Q142">
        <v>-4823.38</v>
      </c>
      <c r="R142">
        <v>-7021.58</v>
      </c>
      <c r="S142">
        <v>-3138.75</v>
      </c>
      <c r="T142">
        <v>136.37700000000001</v>
      </c>
    </row>
    <row r="143" spans="1:20" x14ac:dyDescent="0.15">
      <c r="A143">
        <v>139</v>
      </c>
      <c r="B143">
        <v>0</v>
      </c>
      <c r="C143">
        <v>-8418.33</v>
      </c>
      <c r="D143">
        <v>287.87700000000001</v>
      </c>
      <c r="E143">
        <v>-4582.57</v>
      </c>
      <c r="F143">
        <v>5091.3100000000004</v>
      </c>
      <c r="G143">
        <v>2488.15</v>
      </c>
      <c r="H143">
        <v>-1218.1300000000001</v>
      </c>
      <c r="I143">
        <v>-8210.51</v>
      </c>
      <c r="J143">
        <v>-1734.44</v>
      </c>
      <c r="K143">
        <v>-4489.4799999999996</v>
      </c>
      <c r="L143">
        <v>-8346.8799999999992</v>
      </c>
      <c r="M143">
        <v>-57.366999999999997</v>
      </c>
      <c r="N143">
        <v>-4859.1099999999997</v>
      </c>
      <c r="O143">
        <v>-8048.71</v>
      </c>
      <c r="P143">
        <v>-689.44600000000003</v>
      </c>
      <c r="Q143">
        <v>-4797.96</v>
      </c>
      <c r="R143">
        <v>-6770.47</v>
      </c>
      <c r="S143">
        <v>-3213.98</v>
      </c>
      <c r="T143">
        <v>140.15799999999999</v>
      </c>
    </row>
    <row r="144" spans="1:20" x14ac:dyDescent="0.15">
      <c r="A144">
        <v>140</v>
      </c>
      <c r="B144">
        <v>1</v>
      </c>
      <c r="C144">
        <v>-8410.77</v>
      </c>
      <c r="D144">
        <v>68.710099999999997</v>
      </c>
      <c r="E144">
        <v>-4546.8500000000004</v>
      </c>
      <c r="F144">
        <v>5461.98</v>
      </c>
      <c r="G144">
        <v>1477.85</v>
      </c>
      <c r="H144">
        <v>-923.73800000000006</v>
      </c>
      <c r="I144">
        <v>-7969.7</v>
      </c>
      <c r="J144">
        <v>-1831.31</v>
      </c>
      <c r="K144">
        <v>-4406.6899999999996</v>
      </c>
      <c r="L144">
        <v>-8127.72</v>
      </c>
      <c r="M144">
        <v>-96.871799999999993</v>
      </c>
      <c r="N144">
        <v>-4876.97</v>
      </c>
      <c r="O144">
        <v>-7851.18</v>
      </c>
      <c r="P144">
        <v>-728.95100000000002</v>
      </c>
      <c r="Q144">
        <v>-4819.6000000000004</v>
      </c>
      <c r="R144">
        <v>-6561.6</v>
      </c>
      <c r="S144">
        <v>-3314.63</v>
      </c>
      <c r="T144">
        <v>118.515</v>
      </c>
    </row>
    <row r="145" spans="1:20" x14ac:dyDescent="0.15">
      <c r="A145">
        <v>141</v>
      </c>
      <c r="B145">
        <v>0</v>
      </c>
      <c r="C145">
        <v>-8507.64</v>
      </c>
      <c r="D145">
        <v>-57.366500000000002</v>
      </c>
      <c r="E145">
        <v>-4432.12</v>
      </c>
      <c r="F145">
        <v>5623.78</v>
      </c>
      <c r="G145">
        <v>870.15499999999997</v>
      </c>
      <c r="H145">
        <v>-679.14700000000005</v>
      </c>
      <c r="I145">
        <v>-7807.9</v>
      </c>
      <c r="J145">
        <v>-1896.24</v>
      </c>
      <c r="K145">
        <v>-4313.6000000000004</v>
      </c>
      <c r="L145">
        <v>-7965.92</v>
      </c>
      <c r="M145">
        <v>-136.376</v>
      </c>
      <c r="N145">
        <v>-4916.47</v>
      </c>
      <c r="O145">
        <v>-7689.38</v>
      </c>
      <c r="P145">
        <v>-732.73199999999997</v>
      </c>
      <c r="Q145">
        <v>-4873.1899999999996</v>
      </c>
      <c r="R145">
        <v>-6500.45</v>
      </c>
      <c r="S145">
        <v>-3393.64</v>
      </c>
      <c r="T145">
        <v>118.515</v>
      </c>
    </row>
    <row r="146" spans="1:20" x14ac:dyDescent="0.15">
      <c r="A146">
        <v>142</v>
      </c>
      <c r="B146">
        <v>1</v>
      </c>
      <c r="C146">
        <v>-8661.8799999999992</v>
      </c>
      <c r="D146">
        <v>-43.287300000000002</v>
      </c>
      <c r="E146">
        <v>-4274.1000000000004</v>
      </c>
      <c r="F146">
        <v>5724.43</v>
      </c>
      <c r="G146">
        <v>524.91099999999994</v>
      </c>
      <c r="H146">
        <v>-717.60299999999995</v>
      </c>
      <c r="I146">
        <v>-7725.11</v>
      </c>
      <c r="J146">
        <v>-1896.24</v>
      </c>
      <c r="K146">
        <v>-4173.4399999999996</v>
      </c>
      <c r="L146">
        <v>-7865.26</v>
      </c>
      <c r="M146">
        <v>-193.74199999999999</v>
      </c>
      <c r="N146">
        <v>-4991.7</v>
      </c>
      <c r="O146">
        <v>-7570.87</v>
      </c>
      <c r="P146">
        <v>-711.08900000000006</v>
      </c>
      <c r="Q146">
        <v>-4938.12</v>
      </c>
      <c r="R146">
        <v>-6478.81</v>
      </c>
      <c r="S146">
        <v>-3472.65</v>
      </c>
      <c r="T146">
        <v>100.654</v>
      </c>
    </row>
    <row r="147" spans="1:20" x14ac:dyDescent="0.15">
      <c r="A147">
        <v>143</v>
      </c>
      <c r="B147">
        <v>0</v>
      </c>
      <c r="C147">
        <v>-8823.68</v>
      </c>
      <c r="D147">
        <v>35.722099999999998</v>
      </c>
      <c r="E147">
        <v>-4223.24</v>
      </c>
      <c r="F147">
        <v>5803.44</v>
      </c>
      <c r="G147">
        <v>430.77100000000002</v>
      </c>
      <c r="H147">
        <v>-1047.72</v>
      </c>
      <c r="I147">
        <v>-7685.6</v>
      </c>
      <c r="J147">
        <v>-1878.38</v>
      </c>
      <c r="K147">
        <v>-4090.65</v>
      </c>
      <c r="L147">
        <v>-7750.53</v>
      </c>
      <c r="M147">
        <v>-326.33499999999998</v>
      </c>
      <c r="N147">
        <v>-5110.21</v>
      </c>
      <c r="O147">
        <v>-7434.49</v>
      </c>
      <c r="P147">
        <v>-711.08900000000006</v>
      </c>
      <c r="Q147">
        <v>-4955.9799999999996</v>
      </c>
      <c r="R147">
        <v>-6478.81</v>
      </c>
      <c r="S147">
        <v>-3498.08</v>
      </c>
      <c r="T147">
        <v>43.287700000000001</v>
      </c>
    </row>
    <row r="148" spans="1:20" x14ac:dyDescent="0.15">
      <c r="A148">
        <v>144</v>
      </c>
      <c r="B148">
        <v>1</v>
      </c>
      <c r="C148">
        <v>-8906.4699999999993</v>
      </c>
      <c r="D148">
        <v>25.427299999999999</v>
      </c>
      <c r="E148">
        <v>-4320.12</v>
      </c>
      <c r="F148">
        <v>5953.89</v>
      </c>
      <c r="G148">
        <v>545.50300000000004</v>
      </c>
      <c r="H148">
        <v>-1353.46</v>
      </c>
      <c r="I148">
        <v>-7646.1</v>
      </c>
      <c r="J148">
        <v>-1821.01</v>
      </c>
      <c r="K148">
        <v>-4158.3100000000004</v>
      </c>
      <c r="L148">
        <v>-7574.65</v>
      </c>
      <c r="M148">
        <v>-541.71900000000005</v>
      </c>
      <c r="N148">
        <v>-5193.01</v>
      </c>
      <c r="O148">
        <v>-7240.75</v>
      </c>
      <c r="P148">
        <v>-675.36699999999996</v>
      </c>
      <c r="Q148">
        <v>-5031.2</v>
      </c>
      <c r="R148">
        <v>-6496.67</v>
      </c>
      <c r="S148">
        <v>-3458.57</v>
      </c>
      <c r="T148">
        <v>-17.860900000000001</v>
      </c>
    </row>
    <row r="149" spans="1:20" x14ac:dyDescent="0.15">
      <c r="A149">
        <v>145</v>
      </c>
      <c r="B149">
        <v>0</v>
      </c>
      <c r="C149">
        <v>-8981.7000000000007</v>
      </c>
      <c r="D149">
        <v>14.0763</v>
      </c>
      <c r="E149">
        <v>-4224.3</v>
      </c>
      <c r="F149">
        <v>6208.78</v>
      </c>
      <c r="G149">
        <v>703.52</v>
      </c>
      <c r="H149">
        <v>-1497.4</v>
      </c>
      <c r="I149">
        <v>-7606.59</v>
      </c>
      <c r="J149">
        <v>-1759.86</v>
      </c>
      <c r="K149">
        <v>-4302.25</v>
      </c>
      <c r="L149">
        <v>-7412.85</v>
      </c>
      <c r="M149">
        <v>-725.16499999999996</v>
      </c>
      <c r="N149">
        <v>-5232.51</v>
      </c>
      <c r="O149">
        <v>-7110.89</v>
      </c>
      <c r="P149">
        <v>-614.21799999999996</v>
      </c>
      <c r="Q149">
        <v>-5131.8599999999997</v>
      </c>
      <c r="R149">
        <v>-6500.45</v>
      </c>
      <c r="S149">
        <v>-3454.79</v>
      </c>
      <c r="T149">
        <v>-21.644500000000001</v>
      </c>
    </row>
    <row r="150" spans="1:20" x14ac:dyDescent="0.15">
      <c r="A150">
        <v>146</v>
      </c>
      <c r="B150">
        <v>1</v>
      </c>
      <c r="C150">
        <v>-9028.77</v>
      </c>
      <c r="D150">
        <v>168.309</v>
      </c>
      <c r="E150">
        <v>-3904.48</v>
      </c>
      <c r="F150">
        <v>6521.03</v>
      </c>
      <c r="G150">
        <v>861.53800000000001</v>
      </c>
      <c r="H150">
        <v>-1469.25</v>
      </c>
      <c r="I150">
        <v>-7549.23</v>
      </c>
      <c r="J150">
        <v>-1720.36</v>
      </c>
      <c r="K150">
        <v>-4345.54</v>
      </c>
      <c r="L150">
        <v>-7347.92</v>
      </c>
      <c r="M150">
        <v>-861.53800000000001</v>
      </c>
      <c r="N150">
        <v>-5272.02</v>
      </c>
      <c r="O150">
        <v>-7110.89</v>
      </c>
      <c r="P150">
        <v>-592.57399999999996</v>
      </c>
      <c r="Q150">
        <v>-5193.01</v>
      </c>
      <c r="R150">
        <v>-6478.81</v>
      </c>
      <c r="S150">
        <v>-3476.43</v>
      </c>
      <c r="T150">
        <v>-71.439599999999999</v>
      </c>
    </row>
    <row r="151" spans="1:20" x14ac:dyDescent="0.15">
      <c r="A151">
        <v>147</v>
      </c>
      <c r="B151">
        <v>0</v>
      </c>
      <c r="C151">
        <v>-9007.1200000000008</v>
      </c>
      <c r="D151">
        <v>312.25400000000002</v>
      </c>
      <c r="E151">
        <v>-3717.25</v>
      </c>
      <c r="F151">
        <v>6930.15</v>
      </c>
      <c r="G151">
        <v>948.11800000000005</v>
      </c>
      <c r="H151">
        <v>-1364.81</v>
      </c>
      <c r="I151">
        <v>-7523.8</v>
      </c>
      <c r="J151">
        <v>-1698.71</v>
      </c>
      <c r="K151">
        <v>-4363.3999999999996</v>
      </c>
      <c r="L151">
        <v>-7347.92</v>
      </c>
      <c r="M151">
        <v>-983.83799999999997</v>
      </c>
      <c r="N151">
        <v>-5293.66</v>
      </c>
      <c r="O151">
        <v>-7110.89</v>
      </c>
      <c r="P151">
        <v>-610.43399999999997</v>
      </c>
      <c r="Q151">
        <v>-5196.79</v>
      </c>
      <c r="R151">
        <v>-6496.67</v>
      </c>
      <c r="S151">
        <v>-3494.29</v>
      </c>
      <c r="T151">
        <v>-140.16</v>
      </c>
    </row>
    <row r="152" spans="1:20" x14ac:dyDescent="0.15">
      <c r="A152">
        <v>148</v>
      </c>
      <c r="B152">
        <v>1</v>
      </c>
      <c r="C152">
        <v>-9042.84</v>
      </c>
      <c r="D152">
        <v>409.12299999999999</v>
      </c>
      <c r="E152">
        <v>-3727.54</v>
      </c>
      <c r="F152">
        <v>7439.93</v>
      </c>
      <c r="G152">
        <v>1001.7</v>
      </c>
      <c r="H152">
        <v>-1253.8699999999999</v>
      </c>
      <c r="I152">
        <v>-7545.44</v>
      </c>
      <c r="J152">
        <v>-1662.99</v>
      </c>
      <c r="K152">
        <v>-4331.47</v>
      </c>
      <c r="L152">
        <v>-7347.92</v>
      </c>
      <c r="M152">
        <v>-1027.1300000000001</v>
      </c>
      <c r="N152">
        <v>-5329.38</v>
      </c>
      <c r="O152">
        <v>-7110.89</v>
      </c>
      <c r="P152">
        <v>-614.21900000000005</v>
      </c>
      <c r="Q152">
        <v>-5175.1499999999996</v>
      </c>
      <c r="R152">
        <v>-6518.31</v>
      </c>
      <c r="S152">
        <v>-3498.08</v>
      </c>
      <c r="T152">
        <v>-154.23400000000001</v>
      </c>
    </row>
    <row r="153" spans="1:20" x14ac:dyDescent="0.15">
      <c r="A153">
        <v>149</v>
      </c>
      <c r="B153">
        <v>0</v>
      </c>
      <c r="C153">
        <v>-9086.1299999999992</v>
      </c>
      <c r="D153">
        <v>563.35599999999999</v>
      </c>
      <c r="E153">
        <v>-3846.05</v>
      </c>
      <c r="F153">
        <v>7975.14</v>
      </c>
      <c r="G153">
        <v>1138.07</v>
      </c>
      <c r="H153">
        <v>-1056.3499999999999</v>
      </c>
      <c r="I153">
        <v>-7599.02</v>
      </c>
      <c r="J153">
        <v>-1619.7</v>
      </c>
      <c r="K153">
        <v>-4248.67</v>
      </c>
      <c r="L153">
        <v>-7383.64</v>
      </c>
      <c r="M153">
        <v>-1062.8499999999999</v>
      </c>
      <c r="N153">
        <v>-5426.25</v>
      </c>
      <c r="O153">
        <v>-7146.61</v>
      </c>
      <c r="P153">
        <v>-610.43299999999999</v>
      </c>
      <c r="Q153">
        <v>-5157.29</v>
      </c>
      <c r="R153">
        <v>-6518.31</v>
      </c>
      <c r="S153">
        <v>-3476.43</v>
      </c>
      <c r="T153">
        <v>-215.38399999999999</v>
      </c>
    </row>
    <row r="154" spans="1:20" x14ac:dyDescent="0.15">
      <c r="A154">
        <v>150</v>
      </c>
      <c r="B154">
        <v>1</v>
      </c>
      <c r="C154">
        <v>-9032.56</v>
      </c>
      <c r="D154">
        <v>653.72500000000002</v>
      </c>
      <c r="E154">
        <v>-4000.28</v>
      </c>
      <c r="F154">
        <v>8506.56</v>
      </c>
      <c r="G154">
        <v>1224.6500000000001</v>
      </c>
      <c r="H154">
        <v>-948.11800000000005</v>
      </c>
      <c r="I154">
        <v>-7663.96</v>
      </c>
      <c r="J154">
        <v>-1548.27</v>
      </c>
      <c r="K154">
        <v>-4209.17</v>
      </c>
      <c r="L154">
        <v>-7426.93</v>
      </c>
      <c r="M154">
        <v>-1106.1400000000001</v>
      </c>
      <c r="N154">
        <v>-5509.04</v>
      </c>
      <c r="O154">
        <v>-7225.62</v>
      </c>
      <c r="P154">
        <v>-614.22</v>
      </c>
      <c r="Q154">
        <v>-5099.92</v>
      </c>
      <c r="R154">
        <v>-6554.03</v>
      </c>
      <c r="S154">
        <v>-3476.43</v>
      </c>
      <c r="T154">
        <v>-254.88900000000001</v>
      </c>
    </row>
    <row r="155" spans="1:20" x14ac:dyDescent="0.15">
      <c r="A155">
        <v>151</v>
      </c>
      <c r="B155">
        <v>0</v>
      </c>
      <c r="C155">
        <v>-8842.61</v>
      </c>
      <c r="D155">
        <v>649.93799999999999</v>
      </c>
      <c r="E155">
        <v>-4179.95</v>
      </c>
      <c r="F155">
        <v>9059.6299999999992</v>
      </c>
      <c r="G155">
        <v>1117.5</v>
      </c>
      <c r="H155">
        <v>-1001.7</v>
      </c>
      <c r="I155">
        <v>-7628.24</v>
      </c>
      <c r="J155">
        <v>-1408.11</v>
      </c>
      <c r="K155">
        <v>-4133.95</v>
      </c>
      <c r="L155">
        <v>-7462.65</v>
      </c>
      <c r="M155">
        <v>-1106.1400000000001</v>
      </c>
      <c r="N155">
        <v>-5548.55</v>
      </c>
      <c r="O155">
        <v>-7286.77</v>
      </c>
      <c r="P155">
        <v>-592.57399999999996</v>
      </c>
      <c r="Q155">
        <v>-5074.49</v>
      </c>
      <c r="R155">
        <v>-6597.32</v>
      </c>
      <c r="S155">
        <v>-3476.43</v>
      </c>
      <c r="T155">
        <v>-240.81700000000001</v>
      </c>
    </row>
    <row r="156" spans="1:20" x14ac:dyDescent="0.15">
      <c r="A156">
        <v>152</v>
      </c>
      <c r="B156">
        <v>1</v>
      </c>
      <c r="C156">
        <v>-8601.7900000000009</v>
      </c>
      <c r="D156">
        <v>689.44299999999998</v>
      </c>
      <c r="E156">
        <v>-4391.54</v>
      </c>
      <c r="F156">
        <v>9827</v>
      </c>
      <c r="G156">
        <v>809.03499999999997</v>
      </c>
      <c r="H156">
        <v>-1102.3499999999999</v>
      </c>
      <c r="I156">
        <v>-7620.66</v>
      </c>
      <c r="J156">
        <v>-1307.45</v>
      </c>
      <c r="K156">
        <v>-4033.29</v>
      </c>
      <c r="L156">
        <v>-7488.08</v>
      </c>
      <c r="M156">
        <v>-1177.57</v>
      </c>
      <c r="N156">
        <v>-5570.2</v>
      </c>
      <c r="O156">
        <v>-7326.27</v>
      </c>
      <c r="P156">
        <v>-592.57399999999996</v>
      </c>
      <c r="Q156">
        <v>-5078.28</v>
      </c>
      <c r="R156">
        <v>-6543.75</v>
      </c>
      <c r="S156">
        <v>-3422.86</v>
      </c>
      <c r="T156">
        <v>-197.52500000000001</v>
      </c>
    </row>
    <row r="157" spans="1:20" x14ac:dyDescent="0.15">
      <c r="A157">
        <v>153</v>
      </c>
      <c r="B157">
        <v>0</v>
      </c>
      <c r="C157">
        <v>-8404.27</v>
      </c>
      <c r="D157">
        <v>693.23</v>
      </c>
      <c r="E157">
        <v>-4578.78</v>
      </c>
      <c r="F157">
        <v>10782.7</v>
      </c>
      <c r="G157">
        <v>324.69400000000002</v>
      </c>
      <c r="H157">
        <v>-1181.3599999999999</v>
      </c>
      <c r="I157">
        <v>-7663.96</v>
      </c>
      <c r="J157">
        <v>-1246.3</v>
      </c>
      <c r="K157">
        <v>-4097.1499999999996</v>
      </c>
      <c r="L157">
        <v>-7466.43</v>
      </c>
      <c r="M157">
        <v>-1246.3</v>
      </c>
      <c r="N157">
        <v>-5552.34</v>
      </c>
      <c r="O157">
        <v>-7330.06</v>
      </c>
      <c r="P157">
        <v>-610.43299999999999</v>
      </c>
      <c r="Q157">
        <v>-5056.63</v>
      </c>
      <c r="R157">
        <v>-6478.81</v>
      </c>
      <c r="S157">
        <v>-3340.06</v>
      </c>
      <c r="T157">
        <v>-215.38300000000001</v>
      </c>
    </row>
    <row r="158" spans="1:20" x14ac:dyDescent="0.15">
      <c r="A158">
        <v>154</v>
      </c>
      <c r="B158">
        <v>1</v>
      </c>
      <c r="C158">
        <v>-8224.6</v>
      </c>
      <c r="D158">
        <v>600.15</v>
      </c>
      <c r="E158">
        <v>-4622.08</v>
      </c>
      <c r="F158">
        <v>11526.8</v>
      </c>
      <c r="G158">
        <v>-232.161</v>
      </c>
      <c r="H158">
        <v>-1331.8</v>
      </c>
      <c r="I158">
        <v>-7610.38</v>
      </c>
      <c r="J158">
        <v>-1188.94</v>
      </c>
      <c r="K158">
        <v>-4244.8900000000003</v>
      </c>
      <c r="L158">
        <v>-7448.57</v>
      </c>
      <c r="M158">
        <v>-1313.95</v>
      </c>
      <c r="N158">
        <v>-5548.55</v>
      </c>
      <c r="O158">
        <v>-7290.55</v>
      </c>
      <c r="P158">
        <v>-632.07899999999995</v>
      </c>
      <c r="Q158">
        <v>-5074.49</v>
      </c>
      <c r="R158">
        <v>-6514.53</v>
      </c>
      <c r="S158">
        <v>-3300.56</v>
      </c>
      <c r="T158">
        <v>-201.31299999999999</v>
      </c>
    </row>
    <row r="159" spans="1:20" x14ac:dyDescent="0.15">
      <c r="A159">
        <v>155</v>
      </c>
      <c r="B159">
        <v>0</v>
      </c>
      <c r="C159">
        <v>-8191.59</v>
      </c>
      <c r="D159">
        <v>459.98899999999998</v>
      </c>
      <c r="E159">
        <v>-4657.79</v>
      </c>
      <c r="F159">
        <v>11994.3</v>
      </c>
      <c r="G159">
        <v>-692.14700000000005</v>
      </c>
      <c r="H159">
        <v>-1568.83</v>
      </c>
      <c r="I159">
        <v>-7563.3</v>
      </c>
      <c r="J159">
        <v>-1163.5</v>
      </c>
      <c r="K159">
        <v>-4105.8100000000004</v>
      </c>
      <c r="L159">
        <v>-7409.07</v>
      </c>
      <c r="M159">
        <v>-1422.18</v>
      </c>
      <c r="N159">
        <v>-5534.48</v>
      </c>
      <c r="O159">
        <v>-7268.91</v>
      </c>
      <c r="P159">
        <v>-667.79499999999996</v>
      </c>
      <c r="Q159">
        <v>-5078.28</v>
      </c>
      <c r="R159">
        <v>-6593.54</v>
      </c>
      <c r="S159">
        <v>-3261.05</v>
      </c>
      <c r="T159">
        <v>-158.02000000000001</v>
      </c>
    </row>
    <row r="160" spans="1:20" x14ac:dyDescent="0.15">
      <c r="A160">
        <v>156</v>
      </c>
      <c r="B160">
        <v>1</v>
      </c>
      <c r="C160">
        <v>-8310.1</v>
      </c>
      <c r="D160">
        <v>341.47500000000002</v>
      </c>
      <c r="E160">
        <v>-4665.37</v>
      </c>
      <c r="F160">
        <v>12256.8</v>
      </c>
      <c r="G160">
        <v>-1015.76</v>
      </c>
      <c r="H160">
        <v>-1752.29</v>
      </c>
      <c r="I160">
        <v>-7584.95</v>
      </c>
      <c r="J160">
        <v>-1220.8599999999999</v>
      </c>
      <c r="K160">
        <v>-4053.85</v>
      </c>
      <c r="L160">
        <v>-7387.42</v>
      </c>
      <c r="M160">
        <v>-1422.18</v>
      </c>
      <c r="N160">
        <v>-5455.47</v>
      </c>
      <c r="O160">
        <v>-7233.19</v>
      </c>
      <c r="P160">
        <v>-711.08900000000006</v>
      </c>
      <c r="Q160">
        <v>-5074.49</v>
      </c>
      <c r="R160">
        <v>-6636.83</v>
      </c>
      <c r="S160">
        <v>-3239.4</v>
      </c>
      <c r="T160">
        <v>-193.73599999999999</v>
      </c>
    </row>
    <row r="161" spans="1:20" x14ac:dyDescent="0.15">
      <c r="A161">
        <v>157</v>
      </c>
      <c r="B161">
        <v>0</v>
      </c>
      <c r="C161">
        <v>-8464.33</v>
      </c>
      <c r="D161">
        <v>258.67700000000002</v>
      </c>
      <c r="E161">
        <v>-4586.3599999999997</v>
      </c>
      <c r="F161">
        <v>12472.2</v>
      </c>
      <c r="G161">
        <v>-1234.93</v>
      </c>
      <c r="H161">
        <v>-1852.94</v>
      </c>
      <c r="I161">
        <v>-7620.66</v>
      </c>
      <c r="J161">
        <v>-1264.1600000000001</v>
      </c>
      <c r="K161">
        <v>-4405.6099999999997</v>
      </c>
      <c r="L161">
        <v>-7441</v>
      </c>
      <c r="M161">
        <v>-1350.75</v>
      </c>
      <c r="N161">
        <v>-5412.18</v>
      </c>
      <c r="O161">
        <v>-7189.9</v>
      </c>
      <c r="P161">
        <v>-728.947</v>
      </c>
      <c r="Q161">
        <v>-5131.8500000000004</v>
      </c>
      <c r="R161">
        <v>-6618.97</v>
      </c>
      <c r="S161">
        <v>-3275.12</v>
      </c>
      <c r="T161">
        <v>-237.03</v>
      </c>
    </row>
    <row r="162" spans="1:20" x14ac:dyDescent="0.15">
      <c r="A162">
        <v>158</v>
      </c>
      <c r="B162">
        <v>1</v>
      </c>
      <c r="C162">
        <v>-8590.43</v>
      </c>
      <c r="D162">
        <v>201.31399999999999</v>
      </c>
      <c r="E162">
        <v>-4489.49</v>
      </c>
      <c r="F162">
        <v>12780.7</v>
      </c>
      <c r="G162">
        <v>-1289.5899999999999</v>
      </c>
      <c r="H162">
        <v>-1860.52</v>
      </c>
      <c r="I162">
        <v>-7628.24</v>
      </c>
      <c r="J162">
        <v>-1335.59</v>
      </c>
      <c r="K162">
        <v>-4443.5</v>
      </c>
      <c r="L162">
        <v>-7541.65</v>
      </c>
      <c r="M162">
        <v>-1228.44</v>
      </c>
      <c r="N162">
        <v>-5430.03</v>
      </c>
      <c r="O162">
        <v>-7189.9</v>
      </c>
      <c r="P162">
        <v>-732.73599999999999</v>
      </c>
      <c r="Q162">
        <v>-5210.8599999999997</v>
      </c>
      <c r="R162">
        <v>-6615.18</v>
      </c>
      <c r="S162">
        <v>-3336.27</v>
      </c>
      <c r="T162">
        <v>-326.31900000000002</v>
      </c>
    </row>
    <row r="163" spans="1:20" x14ac:dyDescent="0.15">
      <c r="A163">
        <v>159</v>
      </c>
      <c r="B163">
        <v>0</v>
      </c>
      <c r="C163">
        <v>-8629.93</v>
      </c>
      <c r="D163">
        <v>175.87700000000001</v>
      </c>
      <c r="E163">
        <v>-4406.6899999999996</v>
      </c>
      <c r="F163">
        <v>13265</v>
      </c>
      <c r="G163">
        <v>-1206.8</v>
      </c>
      <c r="H163">
        <v>-1817.23</v>
      </c>
      <c r="I163">
        <v>-7656.38</v>
      </c>
      <c r="J163">
        <v>-1547.18</v>
      </c>
      <c r="K163">
        <v>-4066.31</v>
      </c>
      <c r="L163">
        <v>-7584.95</v>
      </c>
      <c r="M163">
        <v>-1131.58</v>
      </c>
      <c r="N163">
        <v>-5451.68</v>
      </c>
      <c r="O163">
        <v>-7207.75</v>
      </c>
      <c r="P163">
        <v>-746.80399999999997</v>
      </c>
      <c r="Q163">
        <v>-5307.73</v>
      </c>
      <c r="R163">
        <v>-6654.69</v>
      </c>
      <c r="S163">
        <v>-3375.78</v>
      </c>
      <c r="T163">
        <v>-452.41199999999998</v>
      </c>
    </row>
    <row r="164" spans="1:20" x14ac:dyDescent="0.15">
      <c r="A164">
        <v>160</v>
      </c>
      <c r="B164">
        <v>1</v>
      </c>
      <c r="C164">
        <v>-8598.01</v>
      </c>
      <c r="D164">
        <v>197.52500000000001</v>
      </c>
      <c r="E164">
        <v>-4331.4799999999996</v>
      </c>
      <c r="F164">
        <v>13821.8</v>
      </c>
      <c r="G164">
        <v>-1185.1500000000001</v>
      </c>
      <c r="H164">
        <v>-1906.51</v>
      </c>
      <c r="I164">
        <v>-7832.25</v>
      </c>
      <c r="J164">
        <v>-1716.57</v>
      </c>
      <c r="K164">
        <v>-3889.34</v>
      </c>
      <c r="L164">
        <v>-7656.38</v>
      </c>
      <c r="M164">
        <v>-1066.6300000000001</v>
      </c>
      <c r="N164">
        <v>-5487.4</v>
      </c>
      <c r="O164">
        <v>-7229.4</v>
      </c>
      <c r="P164">
        <v>-772.24099999999999</v>
      </c>
      <c r="Q164">
        <v>-5354.81</v>
      </c>
      <c r="R164">
        <v>-6622.76</v>
      </c>
      <c r="S164">
        <v>-3415.28</v>
      </c>
      <c r="T164">
        <v>-474.05900000000003</v>
      </c>
    </row>
    <row r="165" spans="1:20" x14ac:dyDescent="0.15">
      <c r="A165">
        <v>161</v>
      </c>
      <c r="B165">
        <v>0</v>
      </c>
      <c r="C165">
        <v>-8443.7800000000007</v>
      </c>
      <c r="D165">
        <v>376.09500000000003</v>
      </c>
      <c r="E165">
        <v>-4248.68</v>
      </c>
      <c r="F165">
        <v>14192.5</v>
      </c>
      <c r="G165">
        <v>-1220.8599999999999</v>
      </c>
      <c r="H165">
        <v>-2121.89</v>
      </c>
      <c r="I165">
        <v>-7940.49</v>
      </c>
      <c r="J165">
        <v>-1702.5</v>
      </c>
      <c r="K165">
        <v>-3928.85</v>
      </c>
      <c r="L165">
        <v>-7796.54</v>
      </c>
      <c r="M165">
        <v>-1084.49</v>
      </c>
      <c r="N165">
        <v>-5530.69</v>
      </c>
      <c r="O165">
        <v>-7229.4</v>
      </c>
      <c r="P165">
        <v>-750.59400000000005</v>
      </c>
      <c r="Q165">
        <v>-5386.74</v>
      </c>
      <c r="R165">
        <v>-6522.1</v>
      </c>
      <c r="S165">
        <v>-3419.07</v>
      </c>
      <c r="T165">
        <v>-491.916</v>
      </c>
    </row>
    <row r="166" spans="1:20" x14ac:dyDescent="0.15">
      <c r="A166">
        <v>162</v>
      </c>
      <c r="B166">
        <v>1</v>
      </c>
      <c r="C166">
        <v>-8246.25</v>
      </c>
      <c r="D166">
        <v>735.42899999999997</v>
      </c>
      <c r="E166">
        <v>-4369.88</v>
      </c>
      <c r="F166">
        <v>14425.8</v>
      </c>
      <c r="G166">
        <v>-1210.5899999999999</v>
      </c>
      <c r="H166">
        <v>-2287.4899999999998</v>
      </c>
      <c r="I166">
        <v>-7976.21</v>
      </c>
      <c r="J166">
        <v>-1587.78</v>
      </c>
      <c r="K166">
        <v>-3950.49</v>
      </c>
      <c r="L166">
        <v>-7915.05</v>
      </c>
      <c r="M166">
        <v>-1159.71</v>
      </c>
      <c r="N166">
        <v>-5512.83</v>
      </c>
      <c r="O166">
        <v>-7175.83</v>
      </c>
      <c r="P166">
        <v>-732.73699999999997</v>
      </c>
      <c r="Q166">
        <v>-5469.54</v>
      </c>
      <c r="R166">
        <v>-6496.67</v>
      </c>
      <c r="S166">
        <v>-3397.42</v>
      </c>
      <c r="T166">
        <v>-531.42100000000005</v>
      </c>
    </row>
    <row r="167" spans="1:20" x14ac:dyDescent="0.15">
      <c r="A167">
        <v>163</v>
      </c>
      <c r="B167">
        <v>0</v>
      </c>
      <c r="C167">
        <v>-8048.73</v>
      </c>
      <c r="D167">
        <v>962.18399999999997</v>
      </c>
      <c r="E167">
        <v>-4560.92</v>
      </c>
      <c r="F167">
        <v>14684.5</v>
      </c>
      <c r="G167">
        <v>-1181.3599999999999</v>
      </c>
      <c r="H167">
        <v>-2366.5</v>
      </c>
      <c r="I167">
        <v>-8073.07</v>
      </c>
      <c r="J167">
        <v>-1465.47</v>
      </c>
      <c r="K167">
        <v>-3986.21</v>
      </c>
      <c r="L167">
        <v>-7980</v>
      </c>
      <c r="M167">
        <v>-1206.8</v>
      </c>
      <c r="N167">
        <v>-5491.19</v>
      </c>
      <c r="O167">
        <v>-7093.03</v>
      </c>
      <c r="P167">
        <v>-711.08900000000006</v>
      </c>
      <c r="Q167">
        <v>-5526.9</v>
      </c>
      <c r="R167">
        <v>-6536.17</v>
      </c>
      <c r="S167">
        <v>-3361.71</v>
      </c>
      <c r="T167">
        <v>-517.35599999999999</v>
      </c>
    </row>
    <row r="168" spans="1:20" x14ac:dyDescent="0.15">
      <c r="A168">
        <v>164</v>
      </c>
      <c r="B168">
        <v>1</v>
      </c>
      <c r="C168">
        <v>-7869.06</v>
      </c>
      <c r="D168">
        <v>1027.1300000000001</v>
      </c>
      <c r="E168">
        <v>-4689.71</v>
      </c>
      <c r="F168">
        <v>14885.8</v>
      </c>
      <c r="G168">
        <v>-1206.8</v>
      </c>
      <c r="H168">
        <v>-2499.08</v>
      </c>
      <c r="I168">
        <v>-8191.59</v>
      </c>
      <c r="J168">
        <v>-1404.32</v>
      </c>
      <c r="K168">
        <v>-4083.07</v>
      </c>
      <c r="L168">
        <v>-7944.28</v>
      </c>
      <c r="M168">
        <v>-1203</v>
      </c>
      <c r="N168">
        <v>-5473.33</v>
      </c>
      <c r="O168">
        <v>-7035.67</v>
      </c>
      <c r="P168">
        <v>-675.37599999999998</v>
      </c>
      <c r="Q168">
        <v>-5605.91</v>
      </c>
      <c r="R168">
        <v>-6557.82</v>
      </c>
      <c r="S168">
        <v>-3300.56</v>
      </c>
      <c r="T168">
        <v>-491.916</v>
      </c>
    </row>
    <row r="169" spans="1:20" x14ac:dyDescent="0.15">
      <c r="A169">
        <v>165</v>
      </c>
      <c r="B169">
        <v>0</v>
      </c>
      <c r="C169">
        <v>-7943.17</v>
      </c>
      <c r="D169">
        <v>687.86500000000001</v>
      </c>
      <c r="E169">
        <v>-5230.29</v>
      </c>
      <c r="F169">
        <v>15150.9</v>
      </c>
      <c r="G169">
        <v>-1042.3</v>
      </c>
      <c r="H169">
        <v>-2678.75</v>
      </c>
      <c r="I169">
        <v>-8185.11</v>
      </c>
      <c r="J169">
        <v>-1400.53</v>
      </c>
      <c r="K169">
        <v>-4130.16</v>
      </c>
      <c r="L169">
        <v>-7865.27</v>
      </c>
      <c r="M169">
        <v>-1224.6500000000001</v>
      </c>
      <c r="N169">
        <v>-5487.39</v>
      </c>
      <c r="O169">
        <v>-7028.08</v>
      </c>
      <c r="P169">
        <v>-632.07899999999995</v>
      </c>
      <c r="Q169">
        <v>-5649.2</v>
      </c>
      <c r="R169">
        <v>-6593.53</v>
      </c>
      <c r="S169">
        <v>-3314.62</v>
      </c>
      <c r="T169">
        <v>-424.28399999999999</v>
      </c>
    </row>
    <row r="170" spans="1:20" x14ac:dyDescent="0.15">
      <c r="A170">
        <v>166</v>
      </c>
      <c r="B170">
        <v>1</v>
      </c>
      <c r="C170">
        <v>-8459.41</v>
      </c>
      <c r="D170">
        <v>-259.12400000000002</v>
      </c>
      <c r="E170">
        <v>-5388.96</v>
      </c>
      <c r="F170">
        <v>15599.5</v>
      </c>
      <c r="G170">
        <v>-654.84500000000003</v>
      </c>
      <c r="H170">
        <v>-2872.48</v>
      </c>
      <c r="I170">
        <v>-8062.8</v>
      </c>
      <c r="J170">
        <v>-1457.89</v>
      </c>
      <c r="K170">
        <v>-4072.8</v>
      </c>
      <c r="L170">
        <v>-7821.98</v>
      </c>
      <c r="M170">
        <v>-1206.8</v>
      </c>
      <c r="N170">
        <v>-5494.98</v>
      </c>
      <c r="O170">
        <v>-7107.09</v>
      </c>
      <c r="P170">
        <v>-632.07899999999995</v>
      </c>
      <c r="Q170">
        <v>-5702.77</v>
      </c>
      <c r="R170">
        <v>-6743.96</v>
      </c>
      <c r="S170">
        <v>-3429.34</v>
      </c>
      <c r="T170">
        <v>-262.47399999999999</v>
      </c>
    </row>
    <row r="171" spans="1:20" x14ac:dyDescent="0.15">
      <c r="A171">
        <v>167</v>
      </c>
      <c r="B171">
        <v>0</v>
      </c>
      <c r="C171">
        <v>-9170.5</v>
      </c>
      <c r="D171">
        <v>-1051.45</v>
      </c>
      <c r="E171">
        <v>-4120.58</v>
      </c>
      <c r="F171">
        <v>16148.8</v>
      </c>
      <c r="G171">
        <v>-287.91899999999998</v>
      </c>
      <c r="H171">
        <v>-3127.36</v>
      </c>
      <c r="I171">
        <v>-8108.78</v>
      </c>
      <c r="J171">
        <v>-1483.33</v>
      </c>
      <c r="K171">
        <v>-4065.21</v>
      </c>
      <c r="L171">
        <v>-7857.69</v>
      </c>
      <c r="M171">
        <v>-1185.1500000000001</v>
      </c>
      <c r="N171">
        <v>-5487.39</v>
      </c>
      <c r="O171">
        <v>-7186.1</v>
      </c>
      <c r="P171">
        <v>-649.93399999999997</v>
      </c>
      <c r="Q171">
        <v>-5839.14</v>
      </c>
      <c r="R171">
        <v>-6856</v>
      </c>
      <c r="S171">
        <v>-3533.79</v>
      </c>
      <c r="T171">
        <v>-251.09</v>
      </c>
    </row>
    <row r="172" spans="1:20" x14ac:dyDescent="0.15">
      <c r="A172">
        <v>168</v>
      </c>
      <c r="B172">
        <v>1</v>
      </c>
      <c r="C172">
        <v>-9703.0300000000007</v>
      </c>
      <c r="D172">
        <v>-1403.2</v>
      </c>
      <c r="E172">
        <v>-3152.8</v>
      </c>
      <c r="F172">
        <v>16670</v>
      </c>
      <c r="G172">
        <v>-104.455</v>
      </c>
      <c r="H172">
        <v>-3350.33</v>
      </c>
      <c r="I172">
        <v>-8306.2999999999993</v>
      </c>
      <c r="J172">
        <v>-1408.12</v>
      </c>
      <c r="K172">
        <v>-4126.37</v>
      </c>
      <c r="L172">
        <v>-8008.12</v>
      </c>
      <c r="M172">
        <v>-1256.57</v>
      </c>
      <c r="N172">
        <v>-5566.4</v>
      </c>
      <c r="O172">
        <v>-7265.11</v>
      </c>
      <c r="P172">
        <v>-635.87400000000002</v>
      </c>
      <c r="Q172">
        <v>-5907.88</v>
      </c>
      <c r="R172">
        <v>-6852.21</v>
      </c>
      <c r="S172">
        <v>-3609.01</v>
      </c>
      <c r="T172">
        <v>-333.89400000000001</v>
      </c>
    </row>
    <row r="173" spans="1:20" x14ac:dyDescent="0.15">
      <c r="A173">
        <v>169</v>
      </c>
      <c r="B173">
        <v>0</v>
      </c>
      <c r="C173">
        <v>-9911.94</v>
      </c>
      <c r="D173">
        <v>-1887.52</v>
      </c>
      <c r="E173">
        <v>-3346.53</v>
      </c>
      <c r="F173">
        <v>16926</v>
      </c>
      <c r="G173">
        <v>-3.7953800000000002</v>
      </c>
      <c r="H173">
        <v>-3561.91</v>
      </c>
      <c r="I173">
        <v>-8468.11</v>
      </c>
      <c r="J173">
        <v>-1289.5999999999999</v>
      </c>
      <c r="K173">
        <v>-4148.0200000000004</v>
      </c>
      <c r="L173">
        <v>-8209.43</v>
      </c>
      <c r="M173">
        <v>-1396.73</v>
      </c>
      <c r="N173">
        <v>-5645.41</v>
      </c>
      <c r="O173">
        <v>-7326.27</v>
      </c>
      <c r="P173">
        <v>-592.57399999999996</v>
      </c>
      <c r="Q173">
        <v>-5939.8</v>
      </c>
      <c r="R173">
        <v>-6909.57</v>
      </c>
      <c r="S173">
        <v>-3727.52</v>
      </c>
      <c r="T173">
        <v>-373.399</v>
      </c>
    </row>
    <row r="174" spans="1:20" x14ac:dyDescent="0.15">
      <c r="A174">
        <v>170</v>
      </c>
      <c r="B174">
        <v>1</v>
      </c>
      <c r="C174">
        <v>-9758.84</v>
      </c>
      <c r="D174">
        <v>-2158.71</v>
      </c>
      <c r="E174">
        <v>-3512.14</v>
      </c>
      <c r="F174">
        <v>17001.2</v>
      </c>
      <c r="G174">
        <v>93.068899999999999</v>
      </c>
      <c r="H174">
        <v>-3909.86</v>
      </c>
      <c r="I174">
        <v>-8550.92</v>
      </c>
      <c r="J174">
        <v>-1188.94</v>
      </c>
      <c r="K174">
        <v>-4112.3100000000004</v>
      </c>
      <c r="L174">
        <v>-8349.6</v>
      </c>
      <c r="M174">
        <v>-1533.1</v>
      </c>
      <c r="N174">
        <v>-5706.56</v>
      </c>
      <c r="O174">
        <v>-7347.92</v>
      </c>
      <c r="P174">
        <v>-539.01</v>
      </c>
      <c r="Q174">
        <v>-6040.46</v>
      </c>
      <c r="R174">
        <v>-6970.72</v>
      </c>
      <c r="S174">
        <v>-3828.18</v>
      </c>
      <c r="T174">
        <v>-412.904</v>
      </c>
    </row>
    <row r="175" spans="1:20" x14ac:dyDescent="0.15">
      <c r="A175">
        <v>171</v>
      </c>
      <c r="B175">
        <v>0</v>
      </c>
      <c r="C175">
        <v>-9270.73</v>
      </c>
      <c r="D175">
        <v>-1879.51</v>
      </c>
      <c r="E175">
        <v>-3733.98</v>
      </c>
      <c r="F175">
        <v>17066.099999999999</v>
      </c>
      <c r="G175">
        <v>158.02000000000001</v>
      </c>
      <c r="H175">
        <v>-4326.5600000000004</v>
      </c>
      <c r="I175">
        <v>-8590.42</v>
      </c>
      <c r="J175">
        <v>-1109.94</v>
      </c>
      <c r="K175">
        <v>-4051.15</v>
      </c>
      <c r="L175">
        <v>-8414.5499999999993</v>
      </c>
      <c r="M175">
        <v>-1637.56</v>
      </c>
      <c r="N175">
        <v>-5728.21</v>
      </c>
      <c r="O175">
        <v>-7347.92</v>
      </c>
      <c r="P175">
        <v>-456.20499999999998</v>
      </c>
      <c r="Q175">
        <v>-6101.61</v>
      </c>
      <c r="R175">
        <v>-7010.23</v>
      </c>
      <c r="S175">
        <v>-3835.78</v>
      </c>
      <c r="T175">
        <v>-488.11599999999999</v>
      </c>
    </row>
    <row r="176" spans="1:20" x14ac:dyDescent="0.15">
      <c r="A176">
        <v>172</v>
      </c>
      <c r="B176">
        <v>1</v>
      </c>
      <c r="C176">
        <v>-8789.09</v>
      </c>
      <c r="D176">
        <v>-1405.46</v>
      </c>
      <c r="E176">
        <v>-4146.88</v>
      </c>
      <c r="F176">
        <v>17048.3</v>
      </c>
      <c r="G176">
        <v>193.726</v>
      </c>
      <c r="H176">
        <v>-4578.7700000000004</v>
      </c>
      <c r="I176">
        <v>-8719.19</v>
      </c>
      <c r="J176">
        <v>-1084.49</v>
      </c>
      <c r="K176">
        <v>-3993.8</v>
      </c>
      <c r="L176">
        <v>-8396.7000000000007</v>
      </c>
      <c r="M176">
        <v>-1712.77</v>
      </c>
      <c r="N176">
        <v>-5728.21</v>
      </c>
      <c r="O176">
        <v>-7365.77</v>
      </c>
      <c r="P176">
        <v>-452.40699999999998</v>
      </c>
      <c r="Q176">
        <v>-6123.26</v>
      </c>
      <c r="R176">
        <v>-7049.73</v>
      </c>
      <c r="S176">
        <v>-3756.77</v>
      </c>
      <c r="T176">
        <v>-588.77499999999998</v>
      </c>
    </row>
    <row r="177" spans="1:20" x14ac:dyDescent="0.15">
      <c r="A177">
        <v>173</v>
      </c>
      <c r="B177">
        <v>0</v>
      </c>
      <c r="C177">
        <v>-8536.86</v>
      </c>
      <c r="D177">
        <v>-967.11199999999997</v>
      </c>
      <c r="E177">
        <v>-4438.6099999999997</v>
      </c>
      <c r="F177">
        <v>16955.2</v>
      </c>
      <c r="G177">
        <v>237.03</v>
      </c>
      <c r="H177">
        <v>-4532.8100000000004</v>
      </c>
      <c r="I177">
        <v>-8902.66</v>
      </c>
      <c r="J177">
        <v>-1088.28</v>
      </c>
      <c r="K177">
        <v>-3950.49</v>
      </c>
      <c r="L177">
        <v>-8392.9</v>
      </c>
      <c r="M177">
        <v>-1777.72</v>
      </c>
      <c r="N177">
        <v>-5746.07</v>
      </c>
      <c r="O177">
        <v>-7387.42</v>
      </c>
      <c r="P177">
        <v>-491.91199999999998</v>
      </c>
      <c r="Q177">
        <v>-6141.12</v>
      </c>
      <c r="R177">
        <v>-7124.94</v>
      </c>
      <c r="S177">
        <v>-3677.76</v>
      </c>
      <c r="T177">
        <v>-703.49099999999999</v>
      </c>
    </row>
    <row r="178" spans="1:20" x14ac:dyDescent="0.15">
      <c r="A178">
        <v>174</v>
      </c>
      <c r="B178">
        <v>1</v>
      </c>
      <c r="C178">
        <v>-8511.41</v>
      </c>
      <c r="D178">
        <v>-554.21100000000001</v>
      </c>
      <c r="E178">
        <v>-4503.5600000000004</v>
      </c>
      <c r="F178">
        <v>16868.599999999999</v>
      </c>
      <c r="G178">
        <v>254.88300000000001</v>
      </c>
      <c r="H178">
        <v>-4299.58</v>
      </c>
      <c r="I178">
        <v>-9056.8799999999992</v>
      </c>
      <c r="J178">
        <v>-1066.6300000000001</v>
      </c>
      <c r="K178">
        <v>-3968.35</v>
      </c>
      <c r="L178">
        <v>-8468.11</v>
      </c>
      <c r="M178">
        <v>-1759.87</v>
      </c>
      <c r="N178">
        <v>-5749.87</v>
      </c>
      <c r="O178">
        <v>-7387.42</v>
      </c>
      <c r="P178">
        <v>-531.41700000000003</v>
      </c>
      <c r="Q178">
        <v>-6162.77</v>
      </c>
      <c r="R178">
        <v>-7189.9</v>
      </c>
      <c r="S178">
        <v>-3616.6</v>
      </c>
      <c r="T178">
        <v>-843.65800000000002</v>
      </c>
    </row>
    <row r="179" spans="1:20" x14ac:dyDescent="0.15">
      <c r="A179">
        <v>175</v>
      </c>
      <c r="B179">
        <v>0</v>
      </c>
      <c r="C179">
        <v>-8515.2099999999991</v>
      </c>
      <c r="D179">
        <v>-155.364</v>
      </c>
      <c r="E179">
        <v>-4521.41</v>
      </c>
      <c r="F179">
        <v>16957.900000000001</v>
      </c>
      <c r="G179">
        <v>133.71199999999999</v>
      </c>
      <c r="H179">
        <v>-4076.61</v>
      </c>
      <c r="I179">
        <v>-9129.44</v>
      </c>
      <c r="J179">
        <v>-1066.6300000000001</v>
      </c>
      <c r="K179">
        <v>-3936.44</v>
      </c>
      <c r="L179">
        <v>-8497.36</v>
      </c>
      <c r="M179">
        <v>-1738.22</v>
      </c>
      <c r="N179">
        <v>-5781.77</v>
      </c>
      <c r="O179">
        <v>-7405.27</v>
      </c>
      <c r="P179">
        <v>-588.77499999999998</v>
      </c>
      <c r="Q179">
        <v>-6180.62</v>
      </c>
      <c r="R179">
        <v>-7189.9</v>
      </c>
      <c r="S179">
        <v>-3594.95</v>
      </c>
      <c r="T179">
        <v>-944.31899999999996</v>
      </c>
    </row>
    <row r="180" spans="1:20" x14ac:dyDescent="0.15">
      <c r="A180">
        <v>176</v>
      </c>
      <c r="B180">
        <v>1</v>
      </c>
      <c r="C180">
        <v>-8440</v>
      </c>
      <c r="D180">
        <v>110.916</v>
      </c>
      <c r="E180">
        <v>-4489.51</v>
      </c>
      <c r="F180">
        <v>17137.5</v>
      </c>
      <c r="G180">
        <v>-307.29500000000002</v>
      </c>
      <c r="H180">
        <v>-3865.03</v>
      </c>
      <c r="I180">
        <v>-9014.7199999999993</v>
      </c>
      <c r="J180">
        <v>-1155.9000000000001</v>
      </c>
      <c r="K180">
        <v>-3817.93</v>
      </c>
      <c r="L180">
        <v>-8471.91</v>
      </c>
      <c r="M180">
        <v>-1756.07</v>
      </c>
      <c r="N180">
        <v>-5882.44</v>
      </c>
      <c r="O180">
        <v>-7462.63</v>
      </c>
      <c r="P180">
        <v>-667.78399999999999</v>
      </c>
      <c r="Q180">
        <v>-6202.27</v>
      </c>
      <c r="R180">
        <v>-7189.9</v>
      </c>
      <c r="S180">
        <v>-3577.1</v>
      </c>
      <c r="T180">
        <v>-1005.48</v>
      </c>
    </row>
    <row r="181" spans="1:20" x14ac:dyDescent="0.15">
      <c r="A181">
        <v>177</v>
      </c>
      <c r="B181">
        <v>0</v>
      </c>
      <c r="C181">
        <v>-8375.0400000000009</v>
      </c>
      <c r="D181">
        <v>268.935</v>
      </c>
      <c r="E181">
        <v>-4406.7</v>
      </c>
      <c r="F181">
        <v>17224.2</v>
      </c>
      <c r="G181">
        <v>-882.01400000000001</v>
      </c>
      <c r="H181">
        <v>-3570.64</v>
      </c>
      <c r="I181">
        <v>-8963.82</v>
      </c>
      <c r="J181">
        <v>-1299.8599999999999</v>
      </c>
      <c r="K181">
        <v>-3717.26</v>
      </c>
      <c r="L181">
        <v>-8475.7099999999991</v>
      </c>
      <c r="M181">
        <v>-1759.87</v>
      </c>
      <c r="N181">
        <v>-5961.44</v>
      </c>
      <c r="O181">
        <v>-7505.94</v>
      </c>
      <c r="P181">
        <v>-746.79399999999998</v>
      </c>
      <c r="Q181">
        <v>-6184.42</v>
      </c>
      <c r="R181">
        <v>-7189.9</v>
      </c>
      <c r="S181">
        <v>-3573.3</v>
      </c>
      <c r="T181">
        <v>-1080.69</v>
      </c>
    </row>
    <row r="182" spans="1:20" x14ac:dyDescent="0.15">
      <c r="A182">
        <v>178</v>
      </c>
      <c r="B182">
        <v>1</v>
      </c>
      <c r="C182">
        <v>-8410.75</v>
      </c>
      <c r="D182">
        <v>355.54399999999998</v>
      </c>
      <c r="E182">
        <v>-4420.75</v>
      </c>
      <c r="F182">
        <v>17152.7</v>
      </c>
      <c r="G182">
        <v>-1381.52</v>
      </c>
      <c r="H182">
        <v>-3379.57</v>
      </c>
      <c r="I182">
        <v>-9042.83</v>
      </c>
      <c r="J182">
        <v>-1361.02</v>
      </c>
      <c r="K182">
        <v>-3673.96</v>
      </c>
      <c r="L182">
        <v>-8436.2000000000007</v>
      </c>
      <c r="M182">
        <v>-1756.07</v>
      </c>
      <c r="N182">
        <v>-6058.31</v>
      </c>
      <c r="O182">
        <v>-7541.64</v>
      </c>
      <c r="P182">
        <v>-790.09900000000005</v>
      </c>
      <c r="Q182">
        <v>-6109.21</v>
      </c>
      <c r="R182">
        <v>-7154.19</v>
      </c>
      <c r="S182">
        <v>-3594.95</v>
      </c>
      <c r="T182">
        <v>-1127.79</v>
      </c>
    </row>
    <row r="183" spans="1:20" x14ac:dyDescent="0.15">
      <c r="A183">
        <v>179</v>
      </c>
      <c r="B183">
        <v>0</v>
      </c>
      <c r="C183">
        <v>-8489.76</v>
      </c>
      <c r="D183">
        <v>212.727</v>
      </c>
      <c r="E183">
        <v>-4678.28</v>
      </c>
      <c r="F183">
        <v>16905.5</v>
      </c>
      <c r="G183">
        <v>-1691.11</v>
      </c>
      <c r="H183">
        <v>-3357.92</v>
      </c>
      <c r="I183">
        <v>-8961.17</v>
      </c>
      <c r="J183">
        <v>-1436.23</v>
      </c>
      <c r="K183">
        <v>-3638.25</v>
      </c>
      <c r="L183">
        <v>-8325.2900000000009</v>
      </c>
      <c r="M183">
        <v>-1742.02</v>
      </c>
      <c r="N183">
        <v>-6158.97</v>
      </c>
      <c r="O183">
        <v>-7602.8</v>
      </c>
      <c r="P183">
        <v>-772.24599999999998</v>
      </c>
      <c r="Q183">
        <v>-6008.55</v>
      </c>
      <c r="R183">
        <v>-7146.59</v>
      </c>
      <c r="S183">
        <v>-3594.95</v>
      </c>
      <c r="T183">
        <v>-1088.29</v>
      </c>
    </row>
    <row r="184" spans="1:20" x14ac:dyDescent="0.15">
      <c r="A184">
        <v>180</v>
      </c>
      <c r="B184">
        <v>1</v>
      </c>
      <c r="C184">
        <v>-8533.06</v>
      </c>
      <c r="D184">
        <v>-139.01499999999999</v>
      </c>
      <c r="E184">
        <v>-5063.08</v>
      </c>
      <c r="F184">
        <v>16496.400000000001</v>
      </c>
      <c r="G184">
        <v>-1688.46</v>
      </c>
      <c r="H184">
        <v>-3411.47</v>
      </c>
      <c r="I184">
        <v>-8738.19</v>
      </c>
      <c r="J184">
        <v>-1501.19</v>
      </c>
      <c r="K184">
        <v>-3577.1</v>
      </c>
      <c r="L184">
        <v>-8163.47</v>
      </c>
      <c r="M184">
        <v>-1645.16</v>
      </c>
      <c r="N184">
        <v>-6255.83</v>
      </c>
      <c r="O184">
        <v>-7588.75</v>
      </c>
      <c r="P184">
        <v>-768.44600000000003</v>
      </c>
      <c r="Q184">
        <v>-5929.54</v>
      </c>
      <c r="R184">
        <v>-7154.19</v>
      </c>
      <c r="S184">
        <v>-3559.24</v>
      </c>
      <c r="T184">
        <v>-1048.78</v>
      </c>
    </row>
    <row r="185" spans="1:20" x14ac:dyDescent="0.15">
      <c r="A185">
        <v>181</v>
      </c>
      <c r="B185">
        <v>0</v>
      </c>
      <c r="C185">
        <v>-8515.2099999999991</v>
      </c>
      <c r="D185">
        <v>-551.91499999999996</v>
      </c>
      <c r="E185">
        <v>-5268.21</v>
      </c>
      <c r="F185">
        <v>15825.9</v>
      </c>
      <c r="G185">
        <v>-1580.2</v>
      </c>
      <c r="H185">
        <v>-3619.25</v>
      </c>
      <c r="I185">
        <v>-8526.6200000000008</v>
      </c>
      <c r="J185">
        <v>-1536.89</v>
      </c>
      <c r="K185">
        <v>-3573.3</v>
      </c>
      <c r="L185">
        <v>-8027.1</v>
      </c>
      <c r="M185">
        <v>-1544.49</v>
      </c>
      <c r="N185">
        <v>-6302.94</v>
      </c>
      <c r="O185">
        <v>-7545.44</v>
      </c>
      <c r="P185">
        <v>-736.54300000000001</v>
      </c>
      <c r="Q185">
        <v>-5832.68</v>
      </c>
      <c r="R185">
        <v>-7110.89</v>
      </c>
      <c r="S185">
        <v>-3515.94</v>
      </c>
      <c r="T185">
        <v>-973.57299999999998</v>
      </c>
    </row>
    <row r="186" spans="1:20" x14ac:dyDescent="0.15">
      <c r="A186">
        <v>182</v>
      </c>
      <c r="B186">
        <v>1</v>
      </c>
      <c r="C186">
        <v>-8582.82</v>
      </c>
      <c r="D186">
        <v>-1111.43</v>
      </c>
      <c r="E186">
        <v>-5529.53</v>
      </c>
      <c r="F186">
        <v>15006.6</v>
      </c>
      <c r="G186">
        <v>-1598.05</v>
      </c>
      <c r="H186">
        <v>-3810.33</v>
      </c>
      <c r="I186">
        <v>-8357.19</v>
      </c>
      <c r="J186">
        <v>-1615.9</v>
      </c>
      <c r="K186">
        <v>-3594.95</v>
      </c>
      <c r="L186">
        <v>-7833.38</v>
      </c>
      <c r="M186">
        <v>-1519.04</v>
      </c>
      <c r="N186">
        <v>-6281.28</v>
      </c>
      <c r="O186">
        <v>-7634.7</v>
      </c>
      <c r="P186">
        <v>-653.73199999999997</v>
      </c>
      <c r="Q186">
        <v>-5714.16</v>
      </c>
      <c r="R186">
        <v>-7128.74</v>
      </c>
      <c r="S186">
        <v>-3462.38</v>
      </c>
      <c r="T186">
        <v>-765.79899999999998</v>
      </c>
    </row>
    <row r="187" spans="1:20" x14ac:dyDescent="0.15">
      <c r="A187">
        <v>183</v>
      </c>
      <c r="B187">
        <v>0</v>
      </c>
      <c r="C187">
        <v>-9012.41</v>
      </c>
      <c r="D187">
        <v>-1751.11</v>
      </c>
      <c r="E187">
        <v>-5499.95</v>
      </c>
      <c r="F187">
        <v>14527.6</v>
      </c>
      <c r="G187">
        <v>-1833.92</v>
      </c>
      <c r="H187">
        <v>-3707.02</v>
      </c>
      <c r="I187">
        <v>-8210.58</v>
      </c>
      <c r="J187">
        <v>-1623.5</v>
      </c>
      <c r="K187">
        <v>-3594.95</v>
      </c>
      <c r="L187">
        <v>-7596.35</v>
      </c>
      <c r="M187">
        <v>-1504.99</v>
      </c>
      <c r="N187">
        <v>-6281.28</v>
      </c>
      <c r="O187">
        <v>-7725.11</v>
      </c>
      <c r="P187">
        <v>-667.78200000000004</v>
      </c>
      <c r="Q187">
        <v>-5559.95</v>
      </c>
      <c r="R187">
        <v>-7150.39</v>
      </c>
      <c r="S187">
        <v>-3361.72</v>
      </c>
      <c r="T187">
        <v>-521.16800000000001</v>
      </c>
    </row>
    <row r="188" spans="1:20" x14ac:dyDescent="0.15">
      <c r="A188">
        <v>184</v>
      </c>
      <c r="B188">
        <v>1</v>
      </c>
      <c r="C188">
        <v>-9687.7999999999993</v>
      </c>
      <c r="D188">
        <v>-2107.81</v>
      </c>
      <c r="E188">
        <v>-4925.2299999999996</v>
      </c>
      <c r="F188">
        <v>14437.2</v>
      </c>
      <c r="G188">
        <v>-2432.94</v>
      </c>
      <c r="H188">
        <v>-3484.04</v>
      </c>
      <c r="I188">
        <v>-8059.01</v>
      </c>
      <c r="J188">
        <v>-1580.2</v>
      </c>
      <c r="K188">
        <v>-3648.5</v>
      </c>
      <c r="L188">
        <v>-7377.17</v>
      </c>
      <c r="M188">
        <v>-1479.53</v>
      </c>
      <c r="N188">
        <v>-6316.99</v>
      </c>
      <c r="O188">
        <v>-7721.31</v>
      </c>
      <c r="P188">
        <v>-764.64300000000003</v>
      </c>
      <c r="Q188">
        <v>-5433.83</v>
      </c>
      <c r="R188">
        <v>-7186.1</v>
      </c>
      <c r="S188">
        <v>-3371.97</v>
      </c>
      <c r="T188">
        <v>-398.851</v>
      </c>
    </row>
    <row r="189" spans="1:20" x14ac:dyDescent="0.15">
      <c r="A189">
        <v>185</v>
      </c>
      <c r="B189">
        <v>0</v>
      </c>
      <c r="C189">
        <v>-9998.5499999999993</v>
      </c>
      <c r="D189">
        <v>-2172.77</v>
      </c>
      <c r="E189">
        <v>-4550.67</v>
      </c>
      <c r="F189">
        <v>14030.4</v>
      </c>
      <c r="G189">
        <v>-2969.31</v>
      </c>
      <c r="H189">
        <v>-3575.94</v>
      </c>
      <c r="I189">
        <v>-7916.2</v>
      </c>
      <c r="J189">
        <v>-1562.35</v>
      </c>
      <c r="K189">
        <v>-3767.02</v>
      </c>
      <c r="L189">
        <v>-7197.5</v>
      </c>
      <c r="M189">
        <v>-1554.74</v>
      </c>
      <c r="N189">
        <v>-6342.44</v>
      </c>
      <c r="O189">
        <v>-7725.11</v>
      </c>
      <c r="P189">
        <v>-811.75199999999995</v>
      </c>
      <c r="Q189">
        <v>-5430.03</v>
      </c>
      <c r="R189">
        <v>-7211.55</v>
      </c>
      <c r="S189">
        <v>-3454.78</v>
      </c>
      <c r="T189">
        <v>-319.84199999999998</v>
      </c>
    </row>
    <row r="190" spans="1:20" x14ac:dyDescent="0.15">
      <c r="A190">
        <v>186</v>
      </c>
      <c r="B190">
        <v>1</v>
      </c>
      <c r="C190">
        <v>-9758.8799999999992</v>
      </c>
      <c r="D190">
        <v>-2119.2199999999998</v>
      </c>
      <c r="E190">
        <v>-4535.46</v>
      </c>
      <c r="F190">
        <v>12814.5</v>
      </c>
      <c r="G190">
        <v>-3156.59</v>
      </c>
      <c r="H190">
        <v>-4238.75</v>
      </c>
      <c r="I190">
        <v>-7778.67</v>
      </c>
      <c r="J190">
        <v>-1487.14</v>
      </c>
      <c r="K190">
        <v>-3885.53</v>
      </c>
      <c r="L190">
        <v>-7164.44</v>
      </c>
      <c r="M190">
        <v>-1601.85</v>
      </c>
      <c r="N190">
        <v>-6338.64</v>
      </c>
      <c r="O190">
        <v>-7614.21</v>
      </c>
      <c r="P190">
        <v>-754.39599999999996</v>
      </c>
      <c r="Q190">
        <v>-5505.23</v>
      </c>
      <c r="R190">
        <v>-7136.34</v>
      </c>
      <c r="S190">
        <v>-3458.58</v>
      </c>
      <c r="T190">
        <v>-240.83199999999999</v>
      </c>
    </row>
    <row r="191" spans="1:20" x14ac:dyDescent="0.15">
      <c r="A191">
        <v>187</v>
      </c>
      <c r="B191">
        <v>0</v>
      </c>
      <c r="C191">
        <v>-9270.77</v>
      </c>
      <c r="D191">
        <v>-1857.9</v>
      </c>
      <c r="E191">
        <v>-4586.38</v>
      </c>
      <c r="F191">
        <v>11380.9</v>
      </c>
      <c r="G191">
        <v>-3307.01</v>
      </c>
      <c r="H191">
        <v>-5172.82</v>
      </c>
      <c r="I191">
        <v>-7857.68</v>
      </c>
      <c r="J191">
        <v>-1332.92</v>
      </c>
      <c r="K191">
        <v>-4039.75</v>
      </c>
      <c r="L191">
        <v>-7282.95</v>
      </c>
      <c r="M191">
        <v>-1544.5</v>
      </c>
      <c r="N191">
        <v>-6396</v>
      </c>
      <c r="O191">
        <v>-7398.83</v>
      </c>
      <c r="P191">
        <v>-693.23800000000006</v>
      </c>
      <c r="Q191">
        <v>-5641.6</v>
      </c>
      <c r="R191">
        <v>-7035.68</v>
      </c>
      <c r="S191">
        <v>-3436.93</v>
      </c>
      <c r="T191">
        <v>-179.67400000000001</v>
      </c>
    </row>
    <row r="192" spans="1:20" x14ac:dyDescent="0.15">
      <c r="A192">
        <v>188</v>
      </c>
      <c r="B192">
        <v>1</v>
      </c>
      <c r="C192">
        <v>-8789.11</v>
      </c>
      <c r="D192">
        <v>-1512.6</v>
      </c>
      <c r="E192">
        <v>-4739.43</v>
      </c>
      <c r="F192">
        <v>10577.1</v>
      </c>
      <c r="G192">
        <v>-3668.99</v>
      </c>
      <c r="H192">
        <v>-5506.4</v>
      </c>
      <c r="I192">
        <v>-7847.43</v>
      </c>
      <c r="J192">
        <v>-1206.8</v>
      </c>
      <c r="K192">
        <v>-4165.87</v>
      </c>
      <c r="L192">
        <v>-7401.47</v>
      </c>
      <c r="M192">
        <v>-1447.63</v>
      </c>
      <c r="N192">
        <v>-6439.3</v>
      </c>
      <c r="O192">
        <v>-7215.35</v>
      </c>
      <c r="P192">
        <v>-671.58399999999995</v>
      </c>
      <c r="Q192">
        <v>-5799.62</v>
      </c>
      <c r="R192">
        <v>-7010.22</v>
      </c>
      <c r="S192">
        <v>-3472.63</v>
      </c>
      <c r="T192">
        <v>-175.87100000000001</v>
      </c>
    </row>
    <row r="193" spans="1:20" x14ac:dyDescent="0.15">
      <c r="A193">
        <v>189</v>
      </c>
      <c r="B193">
        <v>0</v>
      </c>
      <c r="C193">
        <v>-8483.32</v>
      </c>
      <c r="D193">
        <v>-1489.78</v>
      </c>
      <c r="E193">
        <v>-5102.58</v>
      </c>
      <c r="F193">
        <v>10540.2</v>
      </c>
      <c r="G193">
        <v>-4164.7</v>
      </c>
      <c r="H193">
        <v>-4922.6000000000004</v>
      </c>
      <c r="I193">
        <v>-7889.58</v>
      </c>
      <c r="J193">
        <v>-1167.3</v>
      </c>
      <c r="K193">
        <v>-4187.5200000000004</v>
      </c>
      <c r="L193">
        <v>-7466.43</v>
      </c>
      <c r="M193">
        <v>-1346.97</v>
      </c>
      <c r="N193">
        <v>-6475.01</v>
      </c>
      <c r="O193">
        <v>-7132.54</v>
      </c>
      <c r="P193">
        <v>-689.43399999999997</v>
      </c>
      <c r="Q193">
        <v>-5904.08</v>
      </c>
      <c r="R193">
        <v>-7067.58</v>
      </c>
      <c r="S193">
        <v>-3533.79</v>
      </c>
      <c r="T193">
        <v>-215.375</v>
      </c>
    </row>
    <row r="194" spans="1:20" x14ac:dyDescent="0.15">
      <c r="A194">
        <v>190</v>
      </c>
      <c r="B194">
        <v>1</v>
      </c>
      <c r="C194">
        <v>-8482.15</v>
      </c>
      <c r="D194">
        <v>-1708.96</v>
      </c>
      <c r="E194">
        <v>-5075.6499999999996</v>
      </c>
      <c r="F194">
        <v>10680.4</v>
      </c>
      <c r="G194">
        <v>-4549.51</v>
      </c>
      <c r="H194">
        <v>-4156.79</v>
      </c>
      <c r="I194">
        <v>-8090.9</v>
      </c>
      <c r="J194">
        <v>-1145.6400000000001</v>
      </c>
      <c r="K194">
        <v>-4169.67</v>
      </c>
      <c r="L194">
        <v>-7537.83</v>
      </c>
      <c r="M194">
        <v>-1303.6600000000001</v>
      </c>
      <c r="N194">
        <v>-6500.46</v>
      </c>
      <c r="O194">
        <v>-7093.04</v>
      </c>
      <c r="P194">
        <v>-746.79</v>
      </c>
      <c r="Q194">
        <v>-5997.14</v>
      </c>
      <c r="R194">
        <v>-7075.19</v>
      </c>
      <c r="S194">
        <v>-3573.29</v>
      </c>
      <c r="T194">
        <v>-308.43200000000002</v>
      </c>
    </row>
    <row r="195" spans="1:20" x14ac:dyDescent="0.15">
      <c r="A195">
        <v>191</v>
      </c>
      <c r="B195">
        <v>0</v>
      </c>
      <c r="C195">
        <v>-8701.33</v>
      </c>
      <c r="D195">
        <v>-1888.63</v>
      </c>
      <c r="E195">
        <v>-4734.1499999999996</v>
      </c>
      <c r="F195">
        <v>10656.1</v>
      </c>
      <c r="G195">
        <v>-4683.24</v>
      </c>
      <c r="H195">
        <v>-3867.68</v>
      </c>
      <c r="I195">
        <v>-8248.92</v>
      </c>
      <c r="J195">
        <v>-1127.79</v>
      </c>
      <c r="K195">
        <v>-4148.0200000000004</v>
      </c>
      <c r="L195">
        <v>-7713.7</v>
      </c>
      <c r="M195">
        <v>-1303.6600000000001</v>
      </c>
      <c r="N195">
        <v>-6514.51</v>
      </c>
      <c r="O195">
        <v>-7089.23</v>
      </c>
      <c r="P195">
        <v>-825.79899999999998</v>
      </c>
      <c r="Q195">
        <v>-6119.46</v>
      </c>
      <c r="R195">
        <v>-7049.73</v>
      </c>
      <c r="S195">
        <v>-3630.65</v>
      </c>
      <c r="T195">
        <v>-430.75</v>
      </c>
    </row>
    <row r="196" spans="1:20" x14ac:dyDescent="0.15">
      <c r="A196">
        <v>192</v>
      </c>
      <c r="B196">
        <v>1</v>
      </c>
      <c r="C196">
        <v>-8970.25</v>
      </c>
      <c r="D196">
        <v>-2100.1999999999998</v>
      </c>
      <c r="E196">
        <v>-4493.32</v>
      </c>
      <c r="F196">
        <v>10440.700000000001</v>
      </c>
      <c r="G196">
        <v>-4643.7299999999996</v>
      </c>
      <c r="H196">
        <v>-3964.54</v>
      </c>
      <c r="I196">
        <v>-8496.19</v>
      </c>
      <c r="J196">
        <v>-1088.29</v>
      </c>
      <c r="K196">
        <v>-4112.32</v>
      </c>
      <c r="L196">
        <v>-7911.23</v>
      </c>
      <c r="M196">
        <v>-1339.36</v>
      </c>
      <c r="N196">
        <v>-6575.67</v>
      </c>
      <c r="O196">
        <v>-7164.44</v>
      </c>
      <c r="P196">
        <v>-869.10799999999995</v>
      </c>
      <c r="Q196">
        <v>-6162.77</v>
      </c>
      <c r="R196">
        <v>-7124.93</v>
      </c>
      <c r="S196">
        <v>-3727.51</v>
      </c>
      <c r="T196">
        <v>-527.61</v>
      </c>
    </row>
    <row r="197" spans="1:20" x14ac:dyDescent="0.15">
      <c r="A197">
        <v>193</v>
      </c>
      <c r="B197">
        <v>0</v>
      </c>
      <c r="C197">
        <v>-9254.39</v>
      </c>
      <c r="D197">
        <v>-2233.9299999999998</v>
      </c>
      <c r="E197">
        <v>-4385.05</v>
      </c>
      <c r="F197">
        <v>10328.6</v>
      </c>
      <c r="G197">
        <v>-4622.08</v>
      </c>
      <c r="H197">
        <v>-4172.29</v>
      </c>
      <c r="I197">
        <v>-8780.33</v>
      </c>
      <c r="J197">
        <v>-1066.6300000000001</v>
      </c>
      <c r="K197">
        <v>-4015.46</v>
      </c>
      <c r="L197">
        <v>-8090.9</v>
      </c>
      <c r="M197">
        <v>-1418.37</v>
      </c>
      <c r="N197">
        <v>-6615.17</v>
      </c>
      <c r="O197">
        <v>-7300.8</v>
      </c>
      <c r="P197">
        <v>-904.80600000000004</v>
      </c>
      <c r="Q197">
        <v>-6162.77</v>
      </c>
      <c r="R197">
        <v>-7207.75</v>
      </c>
      <c r="S197">
        <v>-3828.17</v>
      </c>
      <c r="T197">
        <v>-646.12099999999998</v>
      </c>
    </row>
    <row r="198" spans="1:20" x14ac:dyDescent="0.15">
      <c r="A198">
        <v>194</v>
      </c>
      <c r="B198">
        <v>1</v>
      </c>
      <c r="C198">
        <v>-9362.67</v>
      </c>
      <c r="D198">
        <v>-2123.04</v>
      </c>
      <c r="E198">
        <v>-4545.67</v>
      </c>
      <c r="F198">
        <v>10510.9</v>
      </c>
      <c r="G198">
        <v>-4514.99</v>
      </c>
      <c r="H198">
        <v>-4488.32</v>
      </c>
      <c r="I198">
        <v>-8977.85</v>
      </c>
      <c r="J198">
        <v>-1138.02</v>
      </c>
      <c r="K198">
        <v>-3896.95</v>
      </c>
      <c r="L198">
        <v>-8248.91</v>
      </c>
      <c r="M198">
        <v>-1479.53</v>
      </c>
      <c r="N198">
        <v>-6618.98</v>
      </c>
      <c r="O198">
        <v>-7512.35</v>
      </c>
      <c r="P198">
        <v>-1001.66</v>
      </c>
      <c r="Q198">
        <v>-6180.62</v>
      </c>
      <c r="R198">
        <v>-7247.25</v>
      </c>
      <c r="S198">
        <v>-3925.03</v>
      </c>
      <c r="T198">
        <v>-782.47900000000004</v>
      </c>
    </row>
    <row r="199" spans="1:20" x14ac:dyDescent="0.15">
      <c r="A199">
        <v>195</v>
      </c>
      <c r="B199">
        <v>0</v>
      </c>
      <c r="C199">
        <v>-9398.36</v>
      </c>
      <c r="D199">
        <v>-1871.98</v>
      </c>
      <c r="E199">
        <v>-4865.5200000000004</v>
      </c>
      <c r="F199">
        <v>10866.5</v>
      </c>
      <c r="G199">
        <v>-4135.1899999999996</v>
      </c>
      <c r="H199">
        <v>-4840.05</v>
      </c>
      <c r="I199">
        <v>-9157.52</v>
      </c>
      <c r="J199">
        <v>-1242.5</v>
      </c>
      <c r="K199">
        <v>-3760.59</v>
      </c>
      <c r="L199">
        <v>-8389.08</v>
      </c>
      <c r="M199">
        <v>-1519.03</v>
      </c>
      <c r="N199">
        <v>-6615.17</v>
      </c>
      <c r="O199">
        <v>-7753.19</v>
      </c>
      <c r="P199">
        <v>-1084.48</v>
      </c>
      <c r="Q199">
        <v>-6255.81</v>
      </c>
      <c r="R199">
        <v>-7286.75</v>
      </c>
      <c r="S199">
        <v>-4043.54</v>
      </c>
      <c r="T199">
        <v>-851.26199999999994</v>
      </c>
    </row>
    <row r="200" spans="1:20" x14ac:dyDescent="0.15">
      <c r="A200">
        <v>196</v>
      </c>
      <c r="B200">
        <v>1</v>
      </c>
      <c r="C200">
        <v>-9548.76</v>
      </c>
      <c r="D200">
        <v>-1555.94</v>
      </c>
      <c r="E200">
        <v>-5159.8999999999996</v>
      </c>
      <c r="F200">
        <v>11168.5</v>
      </c>
      <c r="G200">
        <v>-3528.59</v>
      </c>
      <c r="H200">
        <v>-5038.78</v>
      </c>
      <c r="I200">
        <v>-9297.69</v>
      </c>
      <c r="J200">
        <v>-1264.1600000000001</v>
      </c>
      <c r="K200">
        <v>-3656.11</v>
      </c>
      <c r="L200">
        <v>-8471.9</v>
      </c>
      <c r="M200">
        <v>-1576.38</v>
      </c>
      <c r="N200">
        <v>-6618.98</v>
      </c>
      <c r="O200">
        <v>-7897.17</v>
      </c>
      <c r="P200">
        <v>-1141.83</v>
      </c>
      <c r="Q200">
        <v>-6338.64</v>
      </c>
      <c r="R200">
        <v>-7344.1</v>
      </c>
      <c r="S200">
        <v>-4215.59</v>
      </c>
      <c r="T200">
        <v>-811.75699999999995</v>
      </c>
    </row>
    <row r="201" spans="1:20" x14ac:dyDescent="0.15">
      <c r="A201">
        <v>197</v>
      </c>
      <c r="B201">
        <v>0</v>
      </c>
      <c r="C201">
        <v>-9839.32</v>
      </c>
      <c r="D201">
        <v>-1257.75</v>
      </c>
      <c r="E201">
        <v>-5368.86</v>
      </c>
      <c r="F201">
        <v>11244.9</v>
      </c>
      <c r="G201">
        <v>-2910.55</v>
      </c>
      <c r="H201">
        <v>-4874.3599999999997</v>
      </c>
      <c r="I201">
        <v>-9416.2099999999991</v>
      </c>
      <c r="J201">
        <v>-1264.1600000000001</v>
      </c>
      <c r="K201">
        <v>-3598.76</v>
      </c>
      <c r="L201">
        <v>-8547.1</v>
      </c>
      <c r="M201">
        <v>-1619.7</v>
      </c>
      <c r="N201">
        <v>-6615.17</v>
      </c>
      <c r="O201">
        <v>-7976.18</v>
      </c>
      <c r="P201">
        <v>-1185.1500000000001</v>
      </c>
      <c r="Q201">
        <v>-6413.83</v>
      </c>
      <c r="R201">
        <v>-7423.11</v>
      </c>
      <c r="S201">
        <v>-4399.08</v>
      </c>
      <c r="T201">
        <v>-807.94500000000005</v>
      </c>
    </row>
    <row r="202" spans="1:20" x14ac:dyDescent="0.15">
      <c r="A202">
        <v>198</v>
      </c>
      <c r="B202">
        <v>1</v>
      </c>
      <c r="C202">
        <v>-10141.299999999999</v>
      </c>
      <c r="D202">
        <v>-1034.75</v>
      </c>
      <c r="E202">
        <v>-5340.79</v>
      </c>
      <c r="F202">
        <v>11144.2</v>
      </c>
      <c r="G202">
        <v>-2411.02</v>
      </c>
      <c r="H202">
        <v>-4558.32</v>
      </c>
      <c r="I202">
        <v>-9534.7199999999993</v>
      </c>
      <c r="J202">
        <v>-1264.1600000000001</v>
      </c>
      <c r="K202">
        <v>-3591.14</v>
      </c>
      <c r="L202">
        <v>-8629.92</v>
      </c>
      <c r="M202">
        <v>-1673.24</v>
      </c>
      <c r="N202">
        <v>-6654.67</v>
      </c>
      <c r="O202">
        <v>-8037.35</v>
      </c>
      <c r="P202">
        <v>-1185.1500000000001</v>
      </c>
      <c r="Q202">
        <v>-6550.19</v>
      </c>
      <c r="R202">
        <v>-7448.59</v>
      </c>
      <c r="S202">
        <v>-4517.6000000000004</v>
      </c>
      <c r="T202">
        <v>-847.45</v>
      </c>
    </row>
    <row r="203" spans="1:20" x14ac:dyDescent="0.15">
      <c r="A203">
        <v>199</v>
      </c>
      <c r="B203">
        <v>0</v>
      </c>
      <c r="C203">
        <v>-10342.700000000001</v>
      </c>
      <c r="D203">
        <v>-983.81</v>
      </c>
      <c r="E203">
        <v>-5343.39</v>
      </c>
      <c r="F203">
        <v>11083</v>
      </c>
      <c r="G203">
        <v>-2101.39</v>
      </c>
      <c r="H203">
        <v>-4313.66</v>
      </c>
      <c r="I203">
        <v>-9653.24</v>
      </c>
      <c r="J203">
        <v>-1299.8499999999999</v>
      </c>
      <c r="K203">
        <v>-3634.45</v>
      </c>
      <c r="L203">
        <v>-8687.27</v>
      </c>
      <c r="M203">
        <v>-1773.91</v>
      </c>
      <c r="N203">
        <v>-6712.03</v>
      </c>
      <c r="O203">
        <v>-8059.01</v>
      </c>
      <c r="P203">
        <v>-1202.99</v>
      </c>
      <c r="Q203">
        <v>-6708.21</v>
      </c>
      <c r="R203">
        <v>-7462.62</v>
      </c>
      <c r="S203">
        <v>-4653.96</v>
      </c>
      <c r="T203">
        <v>-869.10799999999995</v>
      </c>
    </row>
    <row r="204" spans="1:20" x14ac:dyDescent="0.15">
      <c r="A204">
        <v>200</v>
      </c>
      <c r="B204">
        <v>1</v>
      </c>
      <c r="C204">
        <v>-10357.9</v>
      </c>
      <c r="D204">
        <v>-1169.8900000000001</v>
      </c>
      <c r="E204">
        <v>-5558.75</v>
      </c>
      <c r="F204">
        <v>11061.4</v>
      </c>
      <c r="G204">
        <v>-2103.98</v>
      </c>
      <c r="H204">
        <v>-4244.87</v>
      </c>
      <c r="I204">
        <v>-9736.06</v>
      </c>
      <c r="J204">
        <v>-1343.17</v>
      </c>
      <c r="K204">
        <v>-3580.92</v>
      </c>
      <c r="L204">
        <v>-8748.43</v>
      </c>
      <c r="M204">
        <v>-1852.92</v>
      </c>
      <c r="N204">
        <v>-6773.19</v>
      </c>
      <c r="O204">
        <v>-8023.31</v>
      </c>
      <c r="P204">
        <v>-1242.5</v>
      </c>
      <c r="Q204">
        <v>-6830.54</v>
      </c>
      <c r="R204">
        <v>-7523.78</v>
      </c>
      <c r="S204">
        <v>-4758.4399999999996</v>
      </c>
      <c r="T204">
        <v>-922.64599999999996</v>
      </c>
    </row>
    <row r="205" spans="1:20" x14ac:dyDescent="0.15">
      <c r="A205">
        <v>201</v>
      </c>
      <c r="B205">
        <v>0</v>
      </c>
      <c r="C205">
        <v>-10289.1</v>
      </c>
      <c r="D205">
        <v>-1450.24</v>
      </c>
      <c r="E205">
        <v>-5224.72</v>
      </c>
      <c r="F205">
        <v>11097.1</v>
      </c>
      <c r="G205">
        <v>-2301.5</v>
      </c>
      <c r="H205">
        <v>-4337.92</v>
      </c>
      <c r="I205">
        <v>-9775.56</v>
      </c>
      <c r="J205">
        <v>-1325.32</v>
      </c>
      <c r="K205">
        <v>-3551.63</v>
      </c>
      <c r="L205">
        <v>-8787.94</v>
      </c>
      <c r="M205">
        <v>-1914.08</v>
      </c>
      <c r="N205">
        <v>-6812.69</v>
      </c>
      <c r="O205">
        <v>-7980</v>
      </c>
      <c r="P205">
        <v>-1264.1600000000001</v>
      </c>
      <c r="Q205">
        <v>-6945.24</v>
      </c>
      <c r="R205">
        <v>-7545.44</v>
      </c>
      <c r="S205">
        <v>-4833.63</v>
      </c>
      <c r="T205">
        <v>-1023.31</v>
      </c>
    </row>
    <row r="206" spans="1:20" x14ac:dyDescent="0.15">
      <c r="A206">
        <v>202</v>
      </c>
      <c r="B206">
        <v>1</v>
      </c>
      <c r="C206">
        <v>-10310.799999999999</v>
      </c>
      <c r="D206">
        <v>-1740.81</v>
      </c>
      <c r="E206">
        <v>-4500.97</v>
      </c>
      <c r="F206">
        <v>11140.4</v>
      </c>
      <c r="G206">
        <v>-2445.4899999999998</v>
      </c>
      <c r="H206">
        <v>-4513.78</v>
      </c>
      <c r="I206">
        <v>-9850.76</v>
      </c>
      <c r="J206">
        <v>-1339.35</v>
      </c>
      <c r="K206">
        <v>-3559.26</v>
      </c>
      <c r="L206">
        <v>-8845.2900000000009</v>
      </c>
      <c r="M206">
        <v>-1971.43</v>
      </c>
      <c r="N206">
        <v>-6887.89</v>
      </c>
      <c r="O206">
        <v>-7926.46</v>
      </c>
      <c r="P206">
        <v>-1246.31</v>
      </c>
      <c r="Q206">
        <v>-7067.57</v>
      </c>
      <c r="R206">
        <v>-7563.29</v>
      </c>
      <c r="S206">
        <v>-4934.3</v>
      </c>
      <c r="T206">
        <v>-1066.6300000000001</v>
      </c>
    </row>
    <row r="207" spans="1:20" x14ac:dyDescent="0.15">
      <c r="A207">
        <v>203</v>
      </c>
      <c r="B207">
        <v>0</v>
      </c>
      <c r="C207">
        <v>-10328.6</v>
      </c>
      <c r="D207">
        <v>-2221.27</v>
      </c>
      <c r="E207">
        <v>-4234.66</v>
      </c>
      <c r="F207">
        <v>11265.3</v>
      </c>
      <c r="G207">
        <v>-2328.1999999999998</v>
      </c>
      <c r="H207">
        <v>-4764.84</v>
      </c>
      <c r="I207">
        <v>-9951.43</v>
      </c>
      <c r="J207">
        <v>-1400.52</v>
      </c>
      <c r="K207">
        <v>-3462.4</v>
      </c>
      <c r="L207">
        <v>-8888.61</v>
      </c>
      <c r="M207">
        <v>-2032.6</v>
      </c>
      <c r="N207">
        <v>-6970.71</v>
      </c>
      <c r="O207">
        <v>-7861.48</v>
      </c>
      <c r="P207">
        <v>-1260.3399999999999</v>
      </c>
      <c r="Q207">
        <v>-7164.42</v>
      </c>
      <c r="R207">
        <v>-7602.79</v>
      </c>
      <c r="S207">
        <v>-4959.78</v>
      </c>
      <c r="T207">
        <v>-1084.48</v>
      </c>
    </row>
    <row r="208" spans="1:20" x14ac:dyDescent="0.15">
      <c r="A208">
        <v>204</v>
      </c>
      <c r="B208">
        <v>1</v>
      </c>
      <c r="C208">
        <v>-10332.4</v>
      </c>
      <c r="D208">
        <v>-2764.12</v>
      </c>
      <c r="E208">
        <v>-4219.3999999999996</v>
      </c>
      <c r="F208">
        <v>11470.5</v>
      </c>
      <c r="G208">
        <v>-1758.51</v>
      </c>
      <c r="H208">
        <v>-4902.43</v>
      </c>
      <c r="I208">
        <v>-10030.4</v>
      </c>
      <c r="J208">
        <v>-1493.56</v>
      </c>
      <c r="K208">
        <v>-3397.42</v>
      </c>
      <c r="L208">
        <v>-8906.4599999999991</v>
      </c>
      <c r="M208">
        <v>-2072.1</v>
      </c>
      <c r="N208">
        <v>-7028.06</v>
      </c>
      <c r="O208">
        <v>-7915.02</v>
      </c>
      <c r="P208">
        <v>-1321.51</v>
      </c>
      <c r="Q208">
        <v>-7193.71</v>
      </c>
      <c r="R208">
        <v>-7677.99</v>
      </c>
      <c r="S208">
        <v>-4884.58</v>
      </c>
      <c r="T208">
        <v>-1141.83</v>
      </c>
    </row>
    <row r="209" spans="1:20" x14ac:dyDescent="0.15">
      <c r="A209">
        <v>205</v>
      </c>
      <c r="B209">
        <v>0</v>
      </c>
      <c r="C209">
        <v>-10382.200000000001</v>
      </c>
      <c r="D209">
        <v>-3162.98</v>
      </c>
      <c r="E209">
        <v>-4234.66</v>
      </c>
      <c r="F209">
        <v>11589</v>
      </c>
      <c r="G209">
        <v>-839.68899999999996</v>
      </c>
      <c r="H209">
        <v>-4377.29</v>
      </c>
      <c r="I209">
        <v>-10109.4</v>
      </c>
      <c r="J209">
        <v>-1615.89</v>
      </c>
      <c r="K209">
        <v>-3379.58</v>
      </c>
      <c r="L209">
        <v>-8892.42</v>
      </c>
      <c r="M209">
        <v>-2093.7600000000002</v>
      </c>
      <c r="N209">
        <v>-7124.92</v>
      </c>
      <c r="O209">
        <v>-7997.84</v>
      </c>
      <c r="P209">
        <v>-1343.17</v>
      </c>
      <c r="Q209">
        <v>-7168.24</v>
      </c>
      <c r="R209">
        <v>-7796.5</v>
      </c>
      <c r="S209">
        <v>-4819.6000000000004</v>
      </c>
      <c r="T209">
        <v>-1167.3</v>
      </c>
    </row>
    <row r="210" spans="1:20" x14ac:dyDescent="0.15">
      <c r="A210">
        <v>206</v>
      </c>
      <c r="B210">
        <v>1</v>
      </c>
      <c r="C210">
        <v>-10575.9</v>
      </c>
      <c r="D210">
        <v>-3250.85</v>
      </c>
      <c r="E210">
        <v>-4201.55</v>
      </c>
      <c r="F210">
        <v>11868.1</v>
      </c>
      <c r="G210">
        <v>294.50700000000001</v>
      </c>
      <c r="H210">
        <v>-3542.64</v>
      </c>
      <c r="I210">
        <v>-10134.9</v>
      </c>
      <c r="J210">
        <v>-1677.05</v>
      </c>
      <c r="K210">
        <v>-3340.07</v>
      </c>
      <c r="L210">
        <v>-8849.1</v>
      </c>
      <c r="M210">
        <v>-2129.4499999999998</v>
      </c>
      <c r="N210">
        <v>-7261.28</v>
      </c>
      <c r="O210">
        <v>-8073.04</v>
      </c>
      <c r="P210">
        <v>-1307.48</v>
      </c>
      <c r="Q210">
        <v>-7172.05</v>
      </c>
      <c r="R210">
        <v>-7950.71</v>
      </c>
      <c r="S210">
        <v>-4783.91</v>
      </c>
      <c r="T210">
        <v>-1181.33</v>
      </c>
    </row>
    <row r="211" spans="1:20" x14ac:dyDescent="0.15">
      <c r="A211">
        <v>207</v>
      </c>
      <c r="B211">
        <v>0</v>
      </c>
      <c r="C211">
        <v>-10884.3</v>
      </c>
      <c r="D211">
        <v>-2960.29</v>
      </c>
      <c r="E211">
        <v>-4337.91</v>
      </c>
      <c r="F211">
        <v>12038.8</v>
      </c>
      <c r="G211">
        <v>1879.85</v>
      </c>
      <c r="H211">
        <v>-3507.07</v>
      </c>
      <c r="I211">
        <v>-10077.6</v>
      </c>
      <c r="J211">
        <v>-1752.25</v>
      </c>
      <c r="K211">
        <v>-3282.73</v>
      </c>
      <c r="L211">
        <v>-8831.26</v>
      </c>
      <c r="M211">
        <v>-2154.9299999999998</v>
      </c>
      <c r="N211">
        <v>-7401.45</v>
      </c>
      <c r="O211">
        <v>-8173.71</v>
      </c>
      <c r="P211">
        <v>-1210.6199999999999</v>
      </c>
      <c r="Q211">
        <v>-7114.7</v>
      </c>
      <c r="R211">
        <v>-8059.01</v>
      </c>
      <c r="S211">
        <v>-4704.8999999999996</v>
      </c>
      <c r="T211">
        <v>-1224.6500000000001</v>
      </c>
    </row>
    <row r="212" spans="1:20" x14ac:dyDescent="0.15">
      <c r="A212">
        <v>208</v>
      </c>
      <c r="B212">
        <v>1</v>
      </c>
      <c r="C212">
        <v>-11261.5</v>
      </c>
      <c r="D212">
        <v>-2569.06</v>
      </c>
      <c r="E212">
        <v>-4406.71</v>
      </c>
      <c r="F212">
        <v>11609.3</v>
      </c>
      <c r="G212">
        <v>4301.17</v>
      </c>
      <c r="H212">
        <v>-4171.01</v>
      </c>
      <c r="I212">
        <v>-10105.6</v>
      </c>
      <c r="J212">
        <v>-1817.23</v>
      </c>
      <c r="K212">
        <v>-3257.25</v>
      </c>
      <c r="L212">
        <v>-8791.76</v>
      </c>
      <c r="M212">
        <v>-2133.27</v>
      </c>
      <c r="N212">
        <v>-7519.96</v>
      </c>
      <c r="O212">
        <v>-8288.4</v>
      </c>
      <c r="P212">
        <v>-1074.27</v>
      </c>
      <c r="Q212">
        <v>-7017.85</v>
      </c>
      <c r="R212">
        <v>-8094.69</v>
      </c>
      <c r="S212">
        <v>-4643.74</v>
      </c>
      <c r="T212">
        <v>-1171.1199999999999</v>
      </c>
    </row>
    <row r="213" spans="1:20" x14ac:dyDescent="0.15">
      <c r="A213">
        <v>209</v>
      </c>
      <c r="B213">
        <v>0</v>
      </c>
      <c r="C213">
        <v>-11492.1</v>
      </c>
      <c r="D213">
        <v>-2063.13</v>
      </c>
      <c r="E213">
        <v>-4599.17</v>
      </c>
      <c r="F213">
        <v>11005.3</v>
      </c>
      <c r="G213">
        <v>7674.43</v>
      </c>
      <c r="H213">
        <v>-4743.17</v>
      </c>
      <c r="I213">
        <v>-10228</v>
      </c>
      <c r="J213">
        <v>-1781.54</v>
      </c>
      <c r="K213">
        <v>-3261.07</v>
      </c>
      <c r="L213">
        <v>-8734.41</v>
      </c>
      <c r="M213">
        <v>-2151.11</v>
      </c>
      <c r="N213">
        <v>-7692.01</v>
      </c>
      <c r="O213">
        <v>-8464.26</v>
      </c>
      <c r="P213">
        <v>-951.93600000000004</v>
      </c>
      <c r="Q213">
        <v>-6810.12</v>
      </c>
      <c r="R213">
        <v>-8227.23</v>
      </c>
      <c r="S213">
        <v>-4586.3900000000003</v>
      </c>
      <c r="T213">
        <v>-999.07500000000005</v>
      </c>
    </row>
    <row r="214" spans="1:20" x14ac:dyDescent="0.15">
      <c r="A214">
        <v>210</v>
      </c>
      <c r="B214">
        <v>1</v>
      </c>
      <c r="C214">
        <v>-11535.4</v>
      </c>
      <c r="D214">
        <v>-1541.94</v>
      </c>
      <c r="E214">
        <v>-5019.7</v>
      </c>
      <c r="F214">
        <v>10781</v>
      </c>
      <c r="G214">
        <v>11581.6</v>
      </c>
      <c r="H214">
        <v>-4777.5200000000004</v>
      </c>
      <c r="I214">
        <v>-10235.6</v>
      </c>
      <c r="J214">
        <v>-1756.06</v>
      </c>
      <c r="K214">
        <v>-3239.4</v>
      </c>
      <c r="L214">
        <v>-8673.24</v>
      </c>
      <c r="M214">
        <v>-2172.77</v>
      </c>
      <c r="N214">
        <v>-7875.51</v>
      </c>
      <c r="O214">
        <v>-8733.16</v>
      </c>
      <c r="P214">
        <v>-819.39499999999998</v>
      </c>
      <c r="Q214">
        <v>-6529.77</v>
      </c>
      <c r="R214">
        <v>-8406.92</v>
      </c>
      <c r="S214">
        <v>-4471.6899999999996</v>
      </c>
      <c r="T214">
        <v>-744.202</v>
      </c>
    </row>
    <row r="215" spans="1:20" x14ac:dyDescent="0.15">
      <c r="A215">
        <v>211</v>
      </c>
      <c r="B215">
        <v>0</v>
      </c>
      <c r="C215">
        <v>-11820.9</v>
      </c>
      <c r="D215">
        <v>-1125.23</v>
      </c>
      <c r="E215">
        <v>-5250.34</v>
      </c>
      <c r="F215">
        <v>11127.7</v>
      </c>
      <c r="G215">
        <v>14354.4</v>
      </c>
      <c r="H215">
        <v>-3672.55</v>
      </c>
      <c r="I215">
        <v>-10228</v>
      </c>
      <c r="J215">
        <v>-1759.88</v>
      </c>
      <c r="K215">
        <v>-3292.93</v>
      </c>
      <c r="L215">
        <v>-8687.27</v>
      </c>
      <c r="M215">
        <v>-2101.4</v>
      </c>
      <c r="N215">
        <v>-7994.02</v>
      </c>
      <c r="O215">
        <v>-9088.7099999999991</v>
      </c>
      <c r="P215">
        <v>-639.71400000000006</v>
      </c>
      <c r="Q215">
        <v>-6274.89</v>
      </c>
      <c r="R215">
        <v>-8618.4699999999993</v>
      </c>
      <c r="S215">
        <v>-4260.1400000000003</v>
      </c>
      <c r="T215">
        <v>-503.35599999999999</v>
      </c>
    </row>
    <row r="216" spans="1:20" x14ac:dyDescent="0.15">
      <c r="A216">
        <v>212</v>
      </c>
      <c r="B216">
        <v>1</v>
      </c>
      <c r="C216">
        <v>-12577.9</v>
      </c>
      <c r="D216">
        <v>-516.05799999999999</v>
      </c>
      <c r="E216">
        <v>-5382.88</v>
      </c>
      <c r="F216">
        <v>12156.1</v>
      </c>
      <c r="G216">
        <v>13609.9</v>
      </c>
      <c r="H216">
        <v>-1443.68</v>
      </c>
      <c r="I216">
        <v>-10217.799999999999</v>
      </c>
      <c r="J216">
        <v>-1791.75</v>
      </c>
      <c r="K216">
        <v>-3429.29</v>
      </c>
      <c r="L216">
        <v>-8730.59</v>
      </c>
      <c r="M216">
        <v>-1961.22</v>
      </c>
      <c r="N216">
        <v>-8112.54</v>
      </c>
      <c r="O216">
        <v>-9444.25</v>
      </c>
      <c r="P216">
        <v>-446.00799999999998</v>
      </c>
      <c r="Q216">
        <v>-6016.2</v>
      </c>
      <c r="R216">
        <v>-8877.16</v>
      </c>
      <c r="S216">
        <v>-3983.61</v>
      </c>
      <c r="T216">
        <v>-305.83199999999999</v>
      </c>
    </row>
    <row r="217" spans="1:20" x14ac:dyDescent="0.15">
      <c r="A217">
        <v>213</v>
      </c>
      <c r="B217">
        <v>0</v>
      </c>
      <c r="C217">
        <v>-13397.3</v>
      </c>
      <c r="D217">
        <v>388.73399999999998</v>
      </c>
      <c r="E217">
        <v>-5294.91</v>
      </c>
      <c r="F217">
        <v>13778.4</v>
      </c>
      <c r="G217">
        <v>9117.64</v>
      </c>
      <c r="H217">
        <v>188.64</v>
      </c>
      <c r="I217">
        <v>-10134.9</v>
      </c>
      <c r="J217">
        <v>-1874.58</v>
      </c>
      <c r="K217">
        <v>-3605.16</v>
      </c>
      <c r="L217">
        <v>-8766.2800000000007</v>
      </c>
      <c r="M217">
        <v>-1789.18</v>
      </c>
      <c r="N217">
        <v>-8195.36</v>
      </c>
      <c r="O217">
        <v>-9764.11</v>
      </c>
      <c r="P217">
        <v>-226.82300000000001</v>
      </c>
      <c r="Q217">
        <v>-5743.49</v>
      </c>
      <c r="R217">
        <v>-9114.18</v>
      </c>
      <c r="S217">
        <v>-3724.92</v>
      </c>
      <c r="T217">
        <v>-36.935000000000002</v>
      </c>
    </row>
    <row r="218" spans="1:20" x14ac:dyDescent="0.15">
      <c r="A218">
        <v>214</v>
      </c>
      <c r="B218">
        <v>1</v>
      </c>
      <c r="C218">
        <v>-13876.4</v>
      </c>
      <c r="D218">
        <v>1372.54</v>
      </c>
      <c r="E218">
        <v>-4771.1400000000003</v>
      </c>
      <c r="F218">
        <v>15452.9</v>
      </c>
      <c r="G218">
        <v>3634.17</v>
      </c>
      <c r="H218">
        <v>317.28899999999999</v>
      </c>
      <c r="I218">
        <v>-10113.299999999999</v>
      </c>
      <c r="J218">
        <v>-1914.08</v>
      </c>
      <c r="K218">
        <v>-3820.52</v>
      </c>
      <c r="L218">
        <v>-8809.6</v>
      </c>
      <c r="M218">
        <v>-1534.3</v>
      </c>
      <c r="N218">
        <v>-8306.24</v>
      </c>
      <c r="O218">
        <v>-9987.11</v>
      </c>
      <c r="P218">
        <v>-29.2988</v>
      </c>
      <c r="Q218">
        <v>-5498.82</v>
      </c>
      <c r="R218">
        <v>-9386.9</v>
      </c>
      <c r="S218">
        <v>-3452.2</v>
      </c>
      <c r="T218">
        <v>389.98099999999999</v>
      </c>
    </row>
    <row r="219" spans="1:20" x14ac:dyDescent="0.15">
      <c r="A219">
        <v>215</v>
      </c>
      <c r="B219">
        <v>0</v>
      </c>
      <c r="C219">
        <v>-13895.5</v>
      </c>
      <c r="D219">
        <v>2167.6999999999998</v>
      </c>
      <c r="E219">
        <v>-4228.28</v>
      </c>
      <c r="F219">
        <v>16561.5</v>
      </c>
      <c r="G219">
        <v>-336.57799999999997</v>
      </c>
      <c r="H219">
        <v>96.852900000000005</v>
      </c>
      <c r="I219">
        <v>-10006.200000000001</v>
      </c>
      <c r="J219">
        <v>-2024.96</v>
      </c>
      <c r="K219">
        <v>-4111.08</v>
      </c>
      <c r="L219">
        <v>-8827.44</v>
      </c>
      <c r="M219">
        <v>-1204.24</v>
      </c>
      <c r="N219">
        <v>-8432.39</v>
      </c>
      <c r="O219">
        <v>-10198.700000000001</v>
      </c>
      <c r="P219">
        <v>186.06800000000001</v>
      </c>
      <c r="Q219">
        <v>-5447.86</v>
      </c>
      <c r="R219">
        <v>-9756.4699999999993</v>
      </c>
      <c r="S219">
        <v>-3082.64</v>
      </c>
      <c r="T219">
        <v>832.17100000000005</v>
      </c>
    </row>
    <row r="220" spans="1:20" x14ac:dyDescent="0.15">
      <c r="A220">
        <v>216</v>
      </c>
      <c r="B220">
        <v>1</v>
      </c>
      <c r="C220">
        <v>-13519.6</v>
      </c>
      <c r="D220">
        <v>2377.9299999999998</v>
      </c>
      <c r="E220">
        <v>-3811.57</v>
      </c>
      <c r="F220">
        <v>16818.900000000001</v>
      </c>
      <c r="G220">
        <v>-2199.5700000000002</v>
      </c>
      <c r="H220">
        <v>189.886</v>
      </c>
      <c r="I220">
        <v>-9929.76</v>
      </c>
      <c r="J220">
        <v>-2168.9499999999998</v>
      </c>
      <c r="K220">
        <v>-4466.62</v>
      </c>
      <c r="L220">
        <v>-8938.32</v>
      </c>
      <c r="M220">
        <v>-809.19500000000005</v>
      </c>
      <c r="N220">
        <v>-8471.9</v>
      </c>
      <c r="O220">
        <v>-10368.1</v>
      </c>
      <c r="P220">
        <v>458.78199999999998</v>
      </c>
      <c r="Q220">
        <v>-5562.56</v>
      </c>
      <c r="R220">
        <v>-10119.6</v>
      </c>
      <c r="S220">
        <v>-2594.56</v>
      </c>
      <c r="T220">
        <v>1009.29</v>
      </c>
    </row>
    <row r="221" spans="1:20" x14ac:dyDescent="0.15">
      <c r="A221">
        <v>217</v>
      </c>
      <c r="B221">
        <v>0</v>
      </c>
      <c r="C221">
        <v>-13087.6</v>
      </c>
      <c r="D221">
        <v>1791.69</v>
      </c>
      <c r="E221">
        <v>-3291.62</v>
      </c>
      <c r="F221">
        <v>15943.4</v>
      </c>
      <c r="G221">
        <v>-2246.65</v>
      </c>
      <c r="H221">
        <v>-44.633299999999998</v>
      </c>
      <c r="I221">
        <v>-10030.4</v>
      </c>
      <c r="J221">
        <v>-2212.2800000000002</v>
      </c>
      <c r="K221">
        <v>-4804.32</v>
      </c>
      <c r="L221">
        <v>-9153.68</v>
      </c>
      <c r="M221">
        <v>-431.99</v>
      </c>
      <c r="N221">
        <v>-8511.4</v>
      </c>
      <c r="O221">
        <v>-10372</v>
      </c>
      <c r="P221">
        <v>739.13499999999999</v>
      </c>
      <c r="Q221">
        <v>-5756.26</v>
      </c>
      <c r="R221">
        <v>-10128.5</v>
      </c>
      <c r="S221">
        <v>-2166.39</v>
      </c>
      <c r="T221">
        <v>916.25300000000004</v>
      </c>
    </row>
    <row r="222" spans="1:20" x14ac:dyDescent="0.15">
      <c r="A222">
        <v>218</v>
      </c>
      <c r="B222">
        <v>1</v>
      </c>
      <c r="C222">
        <v>-12797</v>
      </c>
      <c r="D222">
        <v>632.03099999999995</v>
      </c>
      <c r="E222">
        <v>-2602.1999999999998</v>
      </c>
      <c r="F222">
        <v>14101.9</v>
      </c>
      <c r="G222">
        <v>-982.45</v>
      </c>
      <c r="H222">
        <v>-773.56100000000004</v>
      </c>
      <c r="I222">
        <v>-10020.200000000001</v>
      </c>
      <c r="J222">
        <v>-2230.12</v>
      </c>
      <c r="K222">
        <v>-5084.68</v>
      </c>
      <c r="L222">
        <v>-9426.4</v>
      </c>
      <c r="M222">
        <v>-76.447199999999995</v>
      </c>
      <c r="N222">
        <v>-8479.5400000000009</v>
      </c>
      <c r="O222">
        <v>-10171.9</v>
      </c>
      <c r="P222">
        <v>940.47799999999995</v>
      </c>
      <c r="Q222">
        <v>-5975.45</v>
      </c>
      <c r="R222">
        <v>-9669.76</v>
      </c>
      <c r="S222">
        <v>-1979.07</v>
      </c>
      <c r="T222">
        <v>740.39099999999996</v>
      </c>
    </row>
    <row r="223" spans="1:20" x14ac:dyDescent="0.15">
      <c r="A223">
        <v>219</v>
      </c>
      <c r="B223">
        <v>0</v>
      </c>
      <c r="C223">
        <v>-12316.6</v>
      </c>
      <c r="D223">
        <v>-396.33800000000002</v>
      </c>
      <c r="E223">
        <v>-1926.81</v>
      </c>
      <c r="F223">
        <v>12337</v>
      </c>
      <c r="G223">
        <v>578.57600000000002</v>
      </c>
      <c r="H223">
        <v>-1452.77</v>
      </c>
      <c r="I223">
        <v>-10080.1</v>
      </c>
      <c r="J223">
        <v>-2144.73</v>
      </c>
      <c r="K223">
        <v>-5286.02</v>
      </c>
      <c r="L223">
        <v>-9724.59</v>
      </c>
      <c r="M223">
        <v>261.24799999999999</v>
      </c>
      <c r="N223">
        <v>-8289.66</v>
      </c>
      <c r="O223">
        <v>-9705.4599999999991</v>
      </c>
      <c r="P223">
        <v>973.60299999999995</v>
      </c>
      <c r="Q223">
        <v>-6119.44</v>
      </c>
      <c r="R223">
        <v>-9073.3799999999992</v>
      </c>
      <c r="S223">
        <v>-1971.42</v>
      </c>
      <c r="T223">
        <v>560.71199999999999</v>
      </c>
    </row>
    <row r="224" spans="1:20" x14ac:dyDescent="0.15">
      <c r="A224">
        <v>220</v>
      </c>
      <c r="B224">
        <v>1</v>
      </c>
      <c r="C224">
        <v>-11648.9</v>
      </c>
      <c r="D224">
        <v>-865.28499999999997</v>
      </c>
      <c r="E224">
        <v>-1490.99</v>
      </c>
      <c r="F224">
        <v>11250</v>
      </c>
      <c r="G224">
        <v>1666.85</v>
      </c>
      <c r="H224">
        <v>-1831.24</v>
      </c>
      <c r="I224">
        <v>-10142.6</v>
      </c>
      <c r="J224">
        <v>-2032.59</v>
      </c>
      <c r="K224">
        <v>-5408.35</v>
      </c>
      <c r="L224">
        <v>-9911.92</v>
      </c>
      <c r="M224">
        <v>559.43899999999996</v>
      </c>
      <c r="N224">
        <v>-7941.77</v>
      </c>
      <c r="O224">
        <v>-9009.68</v>
      </c>
      <c r="P224">
        <v>872.93200000000002</v>
      </c>
      <c r="Q224">
        <v>-6216.29</v>
      </c>
      <c r="R224">
        <v>-8538.17</v>
      </c>
      <c r="S224">
        <v>-2068.27</v>
      </c>
      <c r="T224">
        <v>420.53699999999998</v>
      </c>
    </row>
    <row r="225" spans="1:20" x14ac:dyDescent="0.15">
      <c r="A225">
        <v>221</v>
      </c>
      <c r="B225">
        <v>0</v>
      </c>
      <c r="C225">
        <v>-10937.8</v>
      </c>
      <c r="D225">
        <v>-944.29399999999998</v>
      </c>
      <c r="E225">
        <v>-1400.51</v>
      </c>
      <c r="F225">
        <v>10582.2</v>
      </c>
      <c r="G225">
        <v>2430.1799999999998</v>
      </c>
      <c r="H225">
        <v>-2021.12</v>
      </c>
      <c r="I225">
        <v>-9998.57</v>
      </c>
      <c r="J225">
        <v>-1965.05</v>
      </c>
      <c r="K225">
        <v>-5523.04</v>
      </c>
      <c r="L225">
        <v>-9937.4</v>
      </c>
      <c r="M225">
        <v>764.61</v>
      </c>
      <c r="N225">
        <v>-7453.7</v>
      </c>
      <c r="O225">
        <v>-8158.42</v>
      </c>
      <c r="P225">
        <v>740.40200000000004</v>
      </c>
      <c r="Q225">
        <v>-6281.28</v>
      </c>
      <c r="R225">
        <v>-8006.76</v>
      </c>
      <c r="S225">
        <v>-2204.63</v>
      </c>
      <c r="T225">
        <v>319.86399999999998</v>
      </c>
    </row>
    <row r="226" spans="1:20" x14ac:dyDescent="0.15">
      <c r="A226">
        <v>222</v>
      </c>
      <c r="B226">
        <v>1</v>
      </c>
      <c r="C226">
        <v>-10369.4</v>
      </c>
      <c r="D226">
        <v>-1130.3399999999999</v>
      </c>
      <c r="E226">
        <v>-1600.58</v>
      </c>
      <c r="F226">
        <v>9906.83</v>
      </c>
      <c r="G226">
        <v>2343.5500000000002</v>
      </c>
      <c r="H226">
        <v>-3421.58</v>
      </c>
      <c r="I226">
        <v>-9937.4</v>
      </c>
      <c r="J226">
        <v>-1821.05</v>
      </c>
      <c r="K226">
        <v>-5663.22</v>
      </c>
      <c r="L226">
        <v>-9826.5400000000009</v>
      </c>
      <c r="M226">
        <v>776.08299999999997</v>
      </c>
      <c r="N226">
        <v>-6882.79</v>
      </c>
      <c r="O226">
        <v>-7435.86</v>
      </c>
      <c r="P226">
        <v>542.87800000000004</v>
      </c>
      <c r="Q226">
        <v>-6120.72</v>
      </c>
      <c r="R226">
        <v>-7507.22</v>
      </c>
      <c r="S226">
        <v>-2398.33</v>
      </c>
      <c r="T226">
        <v>330.05500000000001</v>
      </c>
    </row>
    <row r="227" spans="1:20" x14ac:dyDescent="0.15">
      <c r="A227">
        <v>223</v>
      </c>
      <c r="B227">
        <v>0</v>
      </c>
      <c r="C227">
        <v>-9992.2099999999991</v>
      </c>
      <c r="D227">
        <v>-1660.46</v>
      </c>
      <c r="E227">
        <v>-2013.47</v>
      </c>
      <c r="F227">
        <v>9435.31</v>
      </c>
      <c r="G227">
        <v>1582.77</v>
      </c>
      <c r="H227">
        <v>-5758.75</v>
      </c>
      <c r="I227">
        <v>-9719.5</v>
      </c>
      <c r="J227">
        <v>-1795.56</v>
      </c>
      <c r="K227">
        <v>-5710.38</v>
      </c>
      <c r="L227">
        <v>-9682.5300000000007</v>
      </c>
      <c r="M227">
        <v>639.72900000000004</v>
      </c>
      <c r="N227">
        <v>-6343.74</v>
      </c>
      <c r="O227">
        <v>-7003.85</v>
      </c>
      <c r="P227">
        <v>327.51499999999999</v>
      </c>
      <c r="Q227">
        <v>-5765.18</v>
      </c>
      <c r="R227">
        <v>-7126.19</v>
      </c>
      <c r="S227">
        <v>-2617.52</v>
      </c>
      <c r="T227">
        <v>591.28800000000001</v>
      </c>
    </row>
    <row r="228" spans="1:20" x14ac:dyDescent="0.15">
      <c r="A228">
        <v>224</v>
      </c>
      <c r="B228">
        <v>1</v>
      </c>
      <c r="C228">
        <v>-10029.1</v>
      </c>
      <c r="D228">
        <v>-2611.11</v>
      </c>
      <c r="E228">
        <v>-2483.6999999999998</v>
      </c>
      <c r="F228">
        <v>9497.74</v>
      </c>
      <c r="G228">
        <v>660.14499999999998</v>
      </c>
      <c r="H228">
        <v>-6862.38</v>
      </c>
      <c r="I228">
        <v>-9409.82</v>
      </c>
      <c r="J228">
        <v>-1835.07</v>
      </c>
      <c r="K228">
        <v>-5724.39</v>
      </c>
      <c r="L228">
        <v>-9514.33</v>
      </c>
      <c r="M228">
        <v>374.67200000000003</v>
      </c>
      <c r="N228">
        <v>-5905.36</v>
      </c>
      <c r="O228">
        <v>-6963.06</v>
      </c>
      <c r="P228">
        <v>197.52500000000001</v>
      </c>
      <c r="Q228">
        <v>-5373.96</v>
      </c>
      <c r="R228">
        <v>-6952.87</v>
      </c>
      <c r="S228">
        <v>-2690.16</v>
      </c>
      <c r="T228">
        <v>990.16099999999994</v>
      </c>
    </row>
    <row r="229" spans="1:20" x14ac:dyDescent="0.15">
      <c r="A229">
        <v>225</v>
      </c>
      <c r="B229">
        <v>0</v>
      </c>
      <c r="C229">
        <v>-10828.1</v>
      </c>
      <c r="D229">
        <v>-3756.75</v>
      </c>
      <c r="E229">
        <v>-3211.34</v>
      </c>
      <c r="F229">
        <v>10328.6</v>
      </c>
      <c r="G229">
        <v>-166.91900000000001</v>
      </c>
      <c r="H229">
        <v>-6528.54</v>
      </c>
      <c r="I229">
        <v>-9269.64</v>
      </c>
      <c r="J229">
        <v>-1910.25</v>
      </c>
      <c r="K229">
        <v>-5767.72</v>
      </c>
      <c r="L229">
        <v>-9237.7900000000009</v>
      </c>
      <c r="M229">
        <v>50.981900000000003</v>
      </c>
      <c r="N229">
        <v>-5635.19</v>
      </c>
      <c r="O229">
        <v>-7303.3</v>
      </c>
      <c r="P229">
        <v>304.56200000000001</v>
      </c>
      <c r="Q229">
        <v>-4975.08</v>
      </c>
      <c r="R229">
        <v>-6970.71</v>
      </c>
      <c r="S229">
        <v>-2557.63</v>
      </c>
      <c r="T229">
        <v>1256.51</v>
      </c>
    </row>
    <row r="230" spans="1:20" x14ac:dyDescent="0.15">
      <c r="A230">
        <v>226</v>
      </c>
      <c r="B230">
        <v>1</v>
      </c>
      <c r="C230">
        <v>-11866.7</v>
      </c>
      <c r="D230">
        <v>-4153.13</v>
      </c>
      <c r="E230">
        <v>-4074.08</v>
      </c>
      <c r="F230">
        <v>11628.4</v>
      </c>
      <c r="G230">
        <v>-638.44100000000003</v>
      </c>
      <c r="H230">
        <v>-5697.65</v>
      </c>
      <c r="I230">
        <v>-9044.09</v>
      </c>
      <c r="J230">
        <v>-2100.12</v>
      </c>
      <c r="K230">
        <v>-5660.68</v>
      </c>
      <c r="L230">
        <v>-8996.94</v>
      </c>
      <c r="M230">
        <v>-132.529</v>
      </c>
      <c r="N230">
        <v>-5641.55</v>
      </c>
      <c r="O230">
        <v>-7852.54</v>
      </c>
      <c r="P230">
        <v>612.95000000000005</v>
      </c>
      <c r="Q230">
        <v>-4637.38</v>
      </c>
      <c r="R230">
        <v>-6992.37</v>
      </c>
      <c r="S230">
        <v>-2467.15</v>
      </c>
      <c r="T230">
        <v>1468.04</v>
      </c>
    </row>
    <row r="231" spans="1:20" x14ac:dyDescent="0.15">
      <c r="A231">
        <v>227</v>
      </c>
      <c r="B231">
        <v>0</v>
      </c>
      <c r="C231">
        <v>-12472.1</v>
      </c>
      <c r="D231">
        <v>-3122.23</v>
      </c>
      <c r="E231">
        <v>-4820.84</v>
      </c>
      <c r="F231">
        <v>12739.7</v>
      </c>
      <c r="G231">
        <v>-611.70500000000004</v>
      </c>
      <c r="H231">
        <v>-5176.4399999999996</v>
      </c>
      <c r="I231">
        <v>-8831.27</v>
      </c>
      <c r="J231">
        <v>-2430.17</v>
      </c>
      <c r="K231">
        <v>-5602.05</v>
      </c>
      <c r="L231">
        <v>-8763.73</v>
      </c>
      <c r="M231">
        <v>-161.846</v>
      </c>
      <c r="N231">
        <v>-5817.41</v>
      </c>
      <c r="O231">
        <v>-8391.59</v>
      </c>
      <c r="P231">
        <v>972.31799999999998</v>
      </c>
      <c r="Q231">
        <v>-4357.0200000000004</v>
      </c>
      <c r="R231">
        <v>-7010.21</v>
      </c>
      <c r="S231">
        <v>-2488.81</v>
      </c>
      <c r="T231">
        <v>1744.58</v>
      </c>
    </row>
    <row r="232" spans="1:20" x14ac:dyDescent="0.15">
      <c r="A232">
        <v>228</v>
      </c>
      <c r="B232">
        <v>1</v>
      </c>
      <c r="C232">
        <v>-12388</v>
      </c>
      <c r="D232">
        <v>-1516.55</v>
      </c>
      <c r="E232">
        <v>-5628.78</v>
      </c>
      <c r="F232">
        <v>13123.3</v>
      </c>
      <c r="G232">
        <v>-163.14099999999999</v>
      </c>
      <c r="H232">
        <v>-4920.28</v>
      </c>
      <c r="I232">
        <v>-8631.2099999999991</v>
      </c>
      <c r="J232">
        <v>-2789.54</v>
      </c>
      <c r="K232">
        <v>-5760.07</v>
      </c>
      <c r="L232">
        <v>-8487.2000000000007</v>
      </c>
      <c r="M232">
        <v>-118.515</v>
      </c>
      <c r="N232">
        <v>-6050.61</v>
      </c>
      <c r="O232">
        <v>-8758.61</v>
      </c>
      <c r="P232">
        <v>1217</v>
      </c>
      <c r="Q232">
        <v>-4155.67</v>
      </c>
      <c r="R232">
        <v>-7138.91</v>
      </c>
      <c r="S232">
        <v>-2488.81</v>
      </c>
      <c r="T232">
        <v>1914.08</v>
      </c>
    </row>
    <row r="233" spans="1:20" x14ac:dyDescent="0.15">
      <c r="A233">
        <v>229</v>
      </c>
      <c r="B233">
        <v>0</v>
      </c>
      <c r="C233">
        <v>-11771.2</v>
      </c>
      <c r="D233">
        <v>-332.64299999999997</v>
      </c>
      <c r="E233">
        <v>-6369.18</v>
      </c>
      <c r="F233">
        <v>12804.7</v>
      </c>
      <c r="G233">
        <v>-256.10399999999998</v>
      </c>
      <c r="H233">
        <v>-5273.23</v>
      </c>
      <c r="I233">
        <v>-8254</v>
      </c>
      <c r="J233">
        <v>-3141.26</v>
      </c>
      <c r="K233">
        <v>-5721.86</v>
      </c>
      <c r="L233">
        <v>-8264.18</v>
      </c>
      <c r="M233">
        <v>-82.836799999999997</v>
      </c>
      <c r="N233">
        <v>-6309.31</v>
      </c>
      <c r="O233">
        <v>-8959.9699999999993</v>
      </c>
      <c r="P233">
        <v>1321.5</v>
      </c>
      <c r="Q233">
        <v>-4033.33</v>
      </c>
      <c r="R233">
        <v>-7447.3</v>
      </c>
      <c r="S233">
        <v>-2506.65</v>
      </c>
      <c r="T233">
        <v>1917.9</v>
      </c>
    </row>
    <row r="234" spans="1:20" x14ac:dyDescent="0.15">
      <c r="A234">
        <v>230</v>
      </c>
      <c r="B234">
        <v>1</v>
      </c>
      <c r="C234">
        <v>-11123.8</v>
      </c>
      <c r="D234">
        <v>275.238</v>
      </c>
      <c r="E234">
        <v>-6929.9</v>
      </c>
      <c r="F234">
        <v>12398.2</v>
      </c>
      <c r="G234">
        <v>-1549.52</v>
      </c>
      <c r="H234">
        <v>-6156.35</v>
      </c>
      <c r="I234">
        <v>-7934.13</v>
      </c>
      <c r="J234">
        <v>-3447.11</v>
      </c>
      <c r="K234">
        <v>-5498.84</v>
      </c>
      <c r="L234">
        <v>-8159.68</v>
      </c>
      <c r="M234">
        <v>-3.8271700000000002</v>
      </c>
      <c r="N234">
        <v>-6546.34</v>
      </c>
      <c r="O234">
        <v>-9028.7900000000009</v>
      </c>
      <c r="P234">
        <v>1378.85</v>
      </c>
      <c r="Q234">
        <v>-3954.32</v>
      </c>
      <c r="R234">
        <v>-7681.8</v>
      </c>
      <c r="S234">
        <v>-2546.15</v>
      </c>
      <c r="T234">
        <v>1896.24</v>
      </c>
    </row>
    <row r="235" spans="1:20" x14ac:dyDescent="0.15">
      <c r="A235">
        <v>231</v>
      </c>
      <c r="B235">
        <v>0</v>
      </c>
      <c r="C235">
        <v>-10649.8</v>
      </c>
      <c r="D235">
        <v>424.37099999999998</v>
      </c>
      <c r="E235">
        <v>-7225.57</v>
      </c>
      <c r="F235">
        <v>12228.7</v>
      </c>
      <c r="G235">
        <v>-3192.17</v>
      </c>
      <c r="H235">
        <v>-6604.98</v>
      </c>
      <c r="I235">
        <v>-7728.96</v>
      </c>
      <c r="J235">
        <v>-3591.12</v>
      </c>
      <c r="K235">
        <v>-5715.43</v>
      </c>
      <c r="L235">
        <v>-8120.18</v>
      </c>
      <c r="M235">
        <v>57.343600000000002</v>
      </c>
      <c r="N235">
        <v>-6747.69</v>
      </c>
      <c r="O235">
        <v>-8935.77</v>
      </c>
      <c r="P235">
        <v>1404.34</v>
      </c>
      <c r="Q235">
        <v>-3928.83</v>
      </c>
      <c r="R235">
        <v>-7614.27</v>
      </c>
      <c r="S235">
        <v>-2585.66</v>
      </c>
      <c r="T235">
        <v>1914.08</v>
      </c>
    </row>
    <row r="236" spans="1:20" x14ac:dyDescent="0.15">
      <c r="A236">
        <v>232</v>
      </c>
      <c r="B236">
        <v>1</v>
      </c>
      <c r="C236">
        <v>-10086.5</v>
      </c>
      <c r="D236">
        <v>48.4621</v>
      </c>
      <c r="E236">
        <v>-7179.71</v>
      </c>
      <c r="F236">
        <v>12064.3</v>
      </c>
      <c r="G236">
        <v>-3629.4</v>
      </c>
      <c r="H236">
        <v>-5786.94</v>
      </c>
      <c r="I236">
        <v>-7539.09</v>
      </c>
      <c r="J236">
        <v>-3670.13</v>
      </c>
      <c r="K236">
        <v>-6101.6</v>
      </c>
      <c r="L236">
        <v>-8045</v>
      </c>
      <c r="M236">
        <v>79.009900000000002</v>
      </c>
      <c r="N236">
        <v>-6852.19</v>
      </c>
      <c r="O236">
        <v>-8742.07</v>
      </c>
      <c r="P236">
        <v>1364.83</v>
      </c>
      <c r="Q236">
        <v>-3950.49</v>
      </c>
      <c r="R236">
        <v>-7381.07</v>
      </c>
      <c r="S236">
        <v>-2589.4899999999998</v>
      </c>
      <c r="T236">
        <v>1953.58</v>
      </c>
    </row>
    <row r="237" spans="1:20" x14ac:dyDescent="0.15">
      <c r="A237">
        <v>233</v>
      </c>
      <c r="B237">
        <v>0</v>
      </c>
      <c r="C237">
        <v>-9397.1200000000008</v>
      </c>
      <c r="D237">
        <v>-686.81700000000001</v>
      </c>
      <c r="E237">
        <v>-7035.71</v>
      </c>
      <c r="F237">
        <v>11445</v>
      </c>
      <c r="G237">
        <v>-2436.6799999999998</v>
      </c>
      <c r="H237">
        <v>-4202.92</v>
      </c>
      <c r="I237">
        <v>-7333.91</v>
      </c>
      <c r="J237">
        <v>-3820.49</v>
      </c>
      <c r="K237">
        <v>-5980.56</v>
      </c>
      <c r="L237">
        <v>-7908.64</v>
      </c>
      <c r="M237">
        <v>79.009900000000002</v>
      </c>
      <c r="N237">
        <v>-6838.18</v>
      </c>
      <c r="O237">
        <v>-8505.0400000000009</v>
      </c>
      <c r="P237">
        <v>1325.33</v>
      </c>
      <c r="Q237">
        <v>-3950.49</v>
      </c>
      <c r="R237">
        <v>-7193.73</v>
      </c>
      <c r="S237">
        <v>-2496.4699999999998</v>
      </c>
      <c r="T237">
        <v>1939.57</v>
      </c>
    </row>
    <row r="238" spans="1:20" x14ac:dyDescent="0.15">
      <c r="A238">
        <v>234</v>
      </c>
      <c r="B238">
        <v>1</v>
      </c>
      <c r="C238">
        <v>-8614.68</v>
      </c>
      <c r="D238">
        <v>-1577.59</v>
      </c>
      <c r="E238">
        <v>-6885.34</v>
      </c>
      <c r="F238">
        <v>10493.1</v>
      </c>
      <c r="G238">
        <v>-819.50599999999997</v>
      </c>
      <c r="H238">
        <v>-2911.96</v>
      </c>
      <c r="I238">
        <v>-7286.75</v>
      </c>
      <c r="J238">
        <v>-4039.68</v>
      </c>
      <c r="K238">
        <v>-5807.22</v>
      </c>
      <c r="L238">
        <v>-7821.98</v>
      </c>
      <c r="M238">
        <v>96.848100000000002</v>
      </c>
      <c r="N238">
        <v>-6741.33</v>
      </c>
      <c r="O238">
        <v>-8232.34</v>
      </c>
      <c r="P238">
        <v>1303.6600000000001</v>
      </c>
      <c r="Q238">
        <v>-3968.33</v>
      </c>
      <c r="R238">
        <v>-7079.04</v>
      </c>
      <c r="S238">
        <v>-2249.2600000000002</v>
      </c>
      <c r="T238">
        <v>1896.24</v>
      </c>
    </row>
    <row r="239" spans="1:20" x14ac:dyDescent="0.15">
      <c r="A239">
        <v>235</v>
      </c>
      <c r="B239">
        <v>0</v>
      </c>
      <c r="C239">
        <v>-7763.42</v>
      </c>
      <c r="D239">
        <v>-2339.67</v>
      </c>
      <c r="E239">
        <v>-6666.15</v>
      </c>
      <c r="F239">
        <v>9976.91</v>
      </c>
      <c r="G239">
        <v>513.476</v>
      </c>
      <c r="H239">
        <v>-2120.56</v>
      </c>
      <c r="I239">
        <v>-7344.09</v>
      </c>
      <c r="J239">
        <v>-4076.67</v>
      </c>
      <c r="K239">
        <v>-5896.41</v>
      </c>
      <c r="L239">
        <v>-7786.3</v>
      </c>
      <c r="M239">
        <v>136.35300000000001</v>
      </c>
      <c r="N239">
        <v>-6587.14</v>
      </c>
      <c r="O239">
        <v>-7951.98</v>
      </c>
      <c r="P239">
        <v>1285.82</v>
      </c>
      <c r="Q239">
        <v>-4007.84</v>
      </c>
      <c r="R239">
        <v>-6956.7</v>
      </c>
      <c r="S239">
        <v>-1911.55</v>
      </c>
      <c r="T239">
        <v>1807.05</v>
      </c>
    </row>
    <row r="240" spans="1:20" x14ac:dyDescent="0.15">
      <c r="A240">
        <v>236</v>
      </c>
      <c r="B240">
        <v>1</v>
      </c>
      <c r="C240">
        <v>-7201.38</v>
      </c>
      <c r="D240">
        <v>-2614.98</v>
      </c>
      <c r="E240">
        <v>-6308.09</v>
      </c>
      <c r="F240">
        <v>10294.200000000001</v>
      </c>
      <c r="G240">
        <v>1738.12</v>
      </c>
      <c r="H240">
        <v>-2459.39</v>
      </c>
      <c r="I240">
        <v>-7405.26</v>
      </c>
      <c r="J240">
        <v>-3847.29</v>
      </c>
      <c r="K240">
        <v>-6004.75</v>
      </c>
      <c r="L240">
        <v>-7778.64</v>
      </c>
      <c r="M240">
        <v>193.696</v>
      </c>
      <c r="N240">
        <v>-6407.46</v>
      </c>
      <c r="O240">
        <v>-7714.95</v>
      </c>
      <c r="P240">
        <v>1299.83</v>
      </c>
      <c r="Q240">
        <v>-4065.18</v>
      </c>
      <c r="R240">
        <v>-6895.52</v>
      </c>
      <c r="S240">
        <v>-1577.68</v>
      </c>
      <c r="T240">
        <v>1573.85</v>
      </c>
    </row>
    <row r="241" spans="1:20" x14ac:dyDescent="0.15">
      <c r="A241">
        <v>237</v>
      </c>
      <c r="B241">
        <v>0</v>
      </c>
      <c r="C241">
        <v>-6946.52</v>
      </c>
      <c r="D241">
        <v>-2242.91</v>
      </c>
      <c r="E241">
        <v>-5915.56</v>
      </c>
      <c r="F241">
        <v>11133.9</v>
      </c>
      <c r="G241">
        <v>2534.67</v>
      </c>
      <c r="H241">
        <v>-4149.13</v>
      </c>
      <c r="I241">
        <v>-7480.44</v>
      </c>
      <c r="J241">
        <v>-3620.44</v>
      </c>
      <c r="K241">
        <v>-5951.24</v>
      </c>
      <c r="L241">
        <v>-7839.81</v>
      </c>
      <c r="M241">
        <v>308.38099999999997</v>
      </c>
      <c r="N241">
        <v>-6231.6</v>
      </c>
      <c r="O241">
        <v>-7495.76</v>
      </c>
      <c r="P241">
        <v>1343.17</v>
      </c>
      <c r="Q241">
        <v>-4162.03</v>
      </c>
      <c r="R241">
        <v>-6838.18</v>
      </c>
      <c r="S241">
        <v>-1222.1300000000001</v>
      </c>
      <c r="T241">
        <v>1332.99</v>
      </c>
    </row>
    <row r="242" spans="1:20" x14ac:dyDescent="0.15">
      <c r="A242">
        <v>238</v>
      </c>
      <c r="B242">
        <v>1</v>
      </c>
      <c r="C242">
        <v>-6598.63</v>
      </c>
      <c r="D242">
        <v>-1914.07</v>
      </c>
      <c r="E242">
        <v>-5664.52</v>
      </c>
      <c r="F242">
        <v>11975</v>
      </c>
      <c r="G242">
        <v>2490.12</v>
      </c>
      <c r="H242">
        <v>-5271.99</v>
      </c>
      <c r="I242">
        <v>-7563.28</v>
      </c>
      <c r="J242">
        <v>-3448.42</v>
      </c>
      <c r="K242">
        <v>-5850.56</v>
      </c>
      <c r="L242">
        <v>-7879.32</v>
      </c>
      <c r="M242">
        <v>466.4</v>
      </c>
      <c r="N242">
        <v>-6087.59</v>
      </c>
      <c r="O242">
        <v>-7316.07</v>
      </c>
      <c r="P242">
        <v>1378.84</v>
      </c>
      <c r="Q242">
        <v>-4262.7</v>
      </c>
      <c r="R242">
        <v>-6777.01</v>
      </c>
      <c r="S242">
        <v>-955.77700000000004</v>
      </c>
      <c r="T242">
        <v>1135.46</v>
      </c>
    </row>
    <row r="243" spans="1:20" x14ac:dyDescent="0.15">
      <c r="A243">
        <v>239</v>
      </c>
      <c r="B243">
        <v>0</v>
      </c>
      <c r="C243">
        <v>-5379.24</v>
      </c>
      <c r="D243">
        <v>-2238.98</v>
      </c>
      <c r="E243">
        <v>-5651.72</v>
      </c>
      <c r="F243">
        <v>12204.5</v>
      </c>
      <c r="G243">
        <v>2483.67</v>
      </c>
      <c r="H243">
        <v>-4794.21</v>
      </c>
      <c r="I243">
        <v>-7602.78</v>
      </c>
      <c r="J243">
        <v>-3247.06</v>
      </c>
      <c r="K243">
        <v>-5753.71</v>
      </c>
      <c r="L243">
        <v>-7900.99</v>
      </c>
      <c r="M243">
        <v>624.41800000000001</v>
      </c>
      <c r="N243">
        <v>-5990.74</v>
      </c>
      <c r="O243">
        <v>-7211.56</v>
      </c>
      <c r="P243">
        <v>1440.01</v>
      </c>
      <c r="Q243">
        <v>-4288.2</v>
      </c>
      <c r="R243">
        <v>-6719.67</v>
      </c>
      <c r="S243">
        <v>-851.27099999999996</v>
      </c>
      <c r="T243">
        <v>991.45399999999995</v>
      </c>
    </row>
    <row r="244" spans="1:20" x14ac:dyDescent="0.15">
      <c r="A244">
        <v>240</v>
      </c>
      <c r="B244">
        <v>1</v>
      </c>
      <c r="C244">
        <v>-3295.67</v>
      </c>
      <c r="D244">
        <v>-3445.66</v>
      </c>
      <c r="E244">
        <v>-6167.8</v>
      </c>
      <c r="F244">
        <v>11456.6</v>
      </c>
      <c r="G244">
        <v>2943.71</v>
      </c>
      <c r="H244">
        <v>-3830.78</v>
      </c>
      <c r="I244">
        <v>-7677.96</v>
      </c>
      <c r="J244">
        <v>-3071.21</v>
      </c>
      <c r="K244">
        <v>-5635.2</v>
      </c>
      <c r="L244">
        <v>-7918.82</v>
      </c>
      <c r="M244">
        <v>728.92600000000004</v>
      </c>
      <c r="N244">
        <v>-5890.07</v>
      </c>
      <c r="O244">
        <v>-7154.22</v>
      </c>
      <c r="P244">
        <v>1461.68</v>
      </c>
      <c r="Q244">
        <v>-4266.53</v>
      </c>
      <c r="R244">
        <v>-6676.33</v>
      </c>
      <c r="S244">
        <v>-811.76700000000005</v>
      </c>
      <c r="T244">
        <v>912.44399999999996</v>
      </c>
    </row>
    <row r="245" spans="1:20" x14ac:dyDescent="0.15">
      <c r="A245">
        <v>241</v>
      </c>
      <c r="B245">
        <v>0</v>
      </c>
      <c r="C245">
        <v>-2033.91</v>
      </c>
      <c r="D245">
        <v>-4838.63</v>
      </c>
      <c r="E245">
        <v>-6486.47</v>
      </c>
      <c r="F245">
        <v>10463.799999999999</v>
      </c>
      <c r="G245">
        <v>2821.49</v>
      </c>
      <c r="H245">
        <v>-3540.12</v>
      </c>
      <c r="I245">
        <v>-7742.97</v>
      </c>
      <c r="J245">
        <v>-2909.36</v>
      </c>
      <c r="K245">
        <v>-5498.85</v>
      </c>
      <c r="L245">
        <v>-7922.65</v>
      </c>
      <c r="M245">
        <v>750.59400000000005</v>
      </c>
      <c r="N245">
        <v>-5828.89</v>
      </c>
      <c r="O245">
        <v>-7146.56</v>
      </c>
      <c r="P245">
        <v>1479.52</v>
      </c>
      <c r="Q245">
        <v>-4266.53</v>
      </c>
      <c r="R245">
        <v>-6676.33</v>
      </c>
      <c r="S245">
        <v>-807.93499999999995</v>
      </c>
      <c r="T245">
        <v>869.10799999999995</v>
      </c>
    </row>
    <row r="246" spans="1:20" x14ac:dyDescent="0.15">
      <c r="A246">
        <v>242</v>
      </c>
      <c r="B246">
        <v>1</v>
      </c>
      <c r="C246">
        <v>-2102.61</v>
      </c>
      <c r="D246">
        <v>-4615.8599999999997</v>
      </c>
      <c r="E246">
        <v>-5739.84</v>
      </c>
      <c r="F246">
        <v>10020.200000000001</v>
      </c>
      <c r="G246">
        <v>1946.05</v>
      </c>
      <c r="H246">
        <v>-3856.16</v>
      </c>
      <c r="I246">
        <v>-7814.31</v>
      </c>
      <c r="J246">
        <v>-2773.01</v>
      </c>
      <c r="K246">
        <v>-5322.99</v>
      </c>
      <c r="L246">
        <v>-7865.31</v>
      </c>
      <c r="M246">
        <v>714.92</v>
      </c>
      <c r="N246">
        <v>-5789.39</v>
      </c>
      <c r="O246">
        <v>-7207.73</v>
      </c>
      <c r="P246">
        <v>1501.19</v>
      </c>
      <c r="Q246">
        <v>-4266.53</v>
      </c>
      <c r="R246">
        <v>-6694.17</v>
      </c>
      <c r="S246">
        <v>-847.44</v>
      </c>
      <c r="T246">
        <v>851.27200000000005</v>
      </c>
    </row>
    <row r="247" spans="1:20" x14ac:dyDescent="0.15">
      <c r="A247">
        <v>243</v>
      </c>
      <c r="B247">
        <v>0</v>
      </c>
      <c r="C247">
        <v>-2823.87</v>
      </c>
      <c r="D247">
        <v>-2419.06</v>
      </c>
      <c r="E247">
        <v>-4527.88</v>
      </c>
      <c r="F247">
        <v>9955.24</v>
      </c>
      <c r="G247">
        <v>1168.6300000000001</v>
      </c>
      <c r="H247">
        <v>-3958.16</v>
      </c>
      <c r="I247">
        <v>-7865.31</v>
      </c>
      <c r="J247">
        <v>-2650.66</v>
      </c>
      <c r="K247">
        <v>-5214.6499999999996</v>
      </c>
      <c r="L247">
        <v>-7821.98</v>
      </c>
      <c r="M247">
        <v>618.07399999999996</v>
      </c>
      <c r="N247">
        <v>-5749.88</v>
      </c>
      <c r="O247">
        <v>-7229.4</v>
      </c>
      <c r="P247">
        <v>1483.35</v>
      </c>
      <c r="Q247">
        <v>-4248.7</v>
      </c>
      <c r="R247">
        <v>-6698</v>
      </c>
      <c r="S247">
        <v>-922.61800000000005</v>
      </c>
      <c r="T247">
        <v>776.09400000000005</v>
      </c>
    </row>
    <row r="248" spans="1:20" x14ac:dyDescent="0.15">
      <c r="A248">
        <v>244</v>
      </c>
      <c r="B248">
        <v>1</v>
      </c>
      <c r="C248">
        <v>-3617.8</v>
      </c>
      <c r="D248">
        <v>266.07799999999997</v>
      </c>
      <c r="E248">
        <v>-3904.65</v>
      </c>
      <c r="F248">
        <v>10115.799999999999</v>
      </c>
      <c r="G248">
        <v>855.10400000000004</v>
      </c>
      <c r="H248">
        <v>-3800.14</v>
      </c>
      <c r="I248">
        <v>-7804.14</v>
      </c>
      <c r="J248">
        <v>-2571.65</v>
      </c>
      <c r="K248">
        <v>-5143.3100000000004</v>
      </c>
      <c r="L248">
        <v>-7821.98</v>
      </c>
      <c r="M248">
        <v>463.887</v>
      </c>
      <c r="N248">
        <v>-5728.21</v>
      </c>
      <c r="O248">
        <v>-7265.07</v>
      </c>
      <c r="P248">
        <v>1443.85</v>
      </c>
      <c r="Q248">
        <v>-4227.03</v>
      </c>
      <c r="R248">
        <v>-6640.66</v>
      </c>
      <c r="S248">
        <v>-1112.48</v>
      </c>
      <c r="T248">
        <v>711.08900000000006</v>
      </c>
    </row>
    <row r="249" spans="1:20" x14ac:dyDescent="0.15">
      <c r="A249">
        <v>245</v>
      </c>
      <c r="B249">
        <v>0</v>
      </c>
      <c r="C249">
        <v>-4118.63</v>
      </c>
      <c r="D249">
        <v>1875.53</v>
      </c>
      <c r="E249">
        <v>-3699.49</v>
      </c>
      <c r="F249">
        <v>10489</v>
      </c>
      <c r="G249">
        <v>825.75</v>
      </c>
      <c r="H249">
        <v>-3749.11</v>
      </c>
      <c r="I249">
        <v>-7728.99</v>
      </c>
      <c r="J249">
        <v>-2510.4899999999998</v>
      </c>
      <c r="K249">
        <v>-5038.8100000000004</v>
      </c>
      <c r="L249">
        <v>-7786.33</v>
      </c>
      <c r="M249">
        <v>337.71899999999999</v>
      </c>
      <c r="N249">
        <v>-5692.56</v>
      </c>
      <c r="O249">
        <v>-7344.06</v>
      </c>
      <c r="P249">
        <v>1368.7</v>
      </c>
      <c r="Q249">
        <v>-4262.68</v>
      </c>
      <c r="R249">
        <v>-6579.5</v>
      </c>
      <c r="S249">
        <v>-1371.11</v>
      </c>
      <c r="T249">
        <v>675.43700000000001</v>
      </c>
    </row>
    <row r="250" spans="1:20" x14ac:dyDescent="0.15">
      <c r="A250">
        <v>246</v>
      </c>
      <c r="B250">
        <v>1</v>
      </c>
      <c r="C250">
        <v>-4031.09</v>
      </c>
      <c r="D250">
        <v>2384.23</v>
      </c>
      <c r="E250">
        <v>-3420.7</v>
      </c>
      <c r="F250">
        <v>10794.9</v>
      </c>
      <c r="G250">
        <v>940.35900000000004</v>
      </c>
      <c r="H250">
        <v>-3988.41</v>
      </c>
      <c r="I250">
        <v>-7610.52</v>
      </c>
      <c r="J250">
        <v>-2524.44</v>
      </c>
      <c r="K250">
        <v>-4981.5</v>
      </c>
      <c r="L250">
        <v>-7689.53</v>
      </c>
      <c r="M250">
        <v>262.601</v>
      </c>
      <c r="N250">
        <v>-5631.39</v>
      </c>
      <c r="O250">
        <v>-7387.42</v>
      </c>
      <c r="P250">
        <v>1250.22</v>
      </c>
      <c r="Q250">
        <v>-4341.66</v>
      </c>
      <c r="R250">
        <v>-6557.82</v>
      </c>
      <c r="S250">
        <v>-1572.44</v>
      </c>
      <c r="T250">
        <v>596.45299999999997</v>
      </c>
    </row>
    <row r="251" spans="1:20" x14ac:dyDescent="0.15">
      <c r="A251">
        <v>247</v>
      </c>
      <c r="B251">
        <v>0</v>
      </c>
      <c r="C251">
        <v>-3560.91</v>
      </c>
      <c r="D251">
        <v>2342.4299999999998</v>
      </c>
      <c r="E251">
        <v>-2893.21</v>
      </c>
      <c r="F251">
        <v>10992.4</v>
      </c>
      <c r="G251">
        <v>938.06600000000003</v>
      </c>
      <c r="H251">
        <v>-4316.09</v>
      </c>
      <c r="I251">
        <v>-7509.82</v>
      </c>
      <c r="J251">
        <v>-2603.4499999999998</v>
      </c>
      <c r="K251">
        <v>-4920.3</v>
      </c>
      <c r="L251">
        <v>-7553.2</v>
      </c>
      <c r="M251">
        <v>161.9</v>
      </c>
      <c r="N251">
        <v>-5609.7</v>
      </c>
      <c r="O251">
        <v>-7351.8</v>
      </c>
      <c r="P251">
        <v>1113.9000000000001</v>
      </c>
      <c r="Q251">
        <v>-4420.67</v>
      </c>
      <c r="R251">
        <v>-6557.82</v>
      </c>
      <c r="S251">
        <v>-1694.83</v>
      </c>
      <c r="T251">
        <v>553.06899999999996</v>
      </c>
    </row>
    <row r="252" spans="1:20" x14ac:dyDescent="0.15">
      <c r="A252">
        <v>248</v>
      </c>
      <c r="B252">
        <v>1</v>
      </c>
      <c r="C252">
        <v>-3278.91</v>
      </c>
      <c r="D252">
        <v>1873.84</v>
      </c>
      <c r="E252">
        <v>-2265.0100000000002</v>
      </c>
      <c r="F252">
        <v>11207.8</v>
      </c>
      <c r="G252">
        <v>651.48099999999999</v>
      </c>
      <c r="H252">
        <v>-4388.93</v>
      </c>
      <c r="I252">
        <v>-7448.62</v>
      </c>
      <c r="J252">
        <v>-2718.08</v>
      </c>
      <c r="K252">
        <v>-4862.99</v>
      </c>
      <c r="L252">
        <v>-7412.99</v>
      </c>
      <c r="M252">
        <v>100.703</v>
      </c>
      <c r="N252">
        <v>-5663.14</v>
      </c>
      <c r="O252">
        <v>-7308.41</v>
      </c>
      <c r="P252">
        <v>1009.32</v>
      </c>
      <c r="Q252">
        <v>-4464.0600000000004</v>
      </c>
      <c r="R252">
        <v>-6557.82</v>
      </c>
      <c r="S252">
        <v>-1809.47</v>
      </c>
      <c r="T252">
        <v>553.06899999999996</v>
      </c>
    </row>
    <row r="253" spans="1:20" x14ac:dyDescent="0.15">
      <c r="A253">
        <v>249</v>
      </c>
      <c r="B253">
        <v>0</v>
      </c>
      <c r="C253">
        <v>-3296.72</v>
      </c>
      <c r="D253">
        <v>962.94600000000003</v>
      </c>
      <c r="E253">
        <v>-1735.93</v>
      </c>
      <c r="F253">
        <v>11355.7</v>
      </c>
      <c r="G253">
        <v>238.62200000000001</v>
      </c>
      <c r="H253">
        <v>-4274.29</v>
      </c>
      <c r="I253">
        <v>-7409.11</v>
      </c>
      <c r="J253">
        <v>-2893.91</v>
      </c>
      <c r="K253">
        <v>-4819.6000000000004</v>
      </c>
      <c r="L253">
        <v>-7330.1</v>
      </c>
      <c r="M253">
        <v>96.821899999999999</v>
      </c>
      <c r="N253">
        <v>-5781.65</v>
      </c>
      <c r="O253">
        <v>-7272.79</v>
      </c>
      <c r="P253">
        <v>916.375</v>
      </c>
      <c r="Q253">
        <v>-4499.68</v>
      </c>
      <c r="R253">
        <v>-6593.44</v>
      </c>
      <c r="S253">
        <v>-1914.05</v>
      </c>
      <c r="T253">
        <v>588.69299999999998</v>
      </c>
    </row>
    <row r="254" spans="1:20" x14ac:dyDescent="0.15">
      <c r="A254">
        <v>250</v>
      </c>
      <c r="B254">
        <v>1</v>
      </c>
      <c r="C254">
        <v>-3354.04</v>
      </c>
      <c r="D254">
        <v>-178.809</v>
      </c>
      <c r="E254">
        <v>-1398.2</v>
      </c>
      <c r="F254">
        <v>11324</v>
      </c>
      <c r="G254">
        <v>-160.30600000000001</v>
      </c>
      <c r="H254">
        <v>-4151.8999999999996</v>
      </c>
      <c r="I254">
        <v>-7351.8</v>
      </c>
      <c r="J254">
        <v>-3091.43</v>
      </c>
      <c r="K254">
        <v>-4783.9799999999996</v>
      </c>
      <c r="L254">
        <v>-7272.79</v>
      </c>
      <c r="M254">
        <v>118.515</v>
      </c>
      <c r="N254">
        <v>-5882.35</v>
      </c>
      <c r="O254">
        <v>-7247.21</v>
      </c>
      <c r="P254">
        <v>793.98</v>
      </c>
      <c r="Q254">
        <v>-4525.26</v>
      </c>
      <c r="R254">
        <v>-6690.26</v>
      </c>
      <c r="S254">
        <v>-1935.74</v>
      </c>
      <c r="T254">
        <v>632.07899999999995</v>
      </c>
    </row>
    <row r="255" spans="1:20" x14ac:dyDescent="0.15">
      <c r="A255">
        <v>251</v>
      </c>
      <c r="B255">
        <v>0</v>
      </c>
      <c r="C255">
        <v>-3522.1</v>
      </c>
      <c r="D255">
        <v>-1185.8399999999999</v>
      </c>
      <c r="E255">
        <v>-1171.22</v>
      </c>
      <c r="F255">
        <v>11241.1</v>
      </c>
      <c r="G255">
        <v>-408.97899999999998</v>
      </c>
      <c r="H255">
        <v>-4072.89</v>
      </c>
      <c r="I255">
        <v>-7344.03</v>
      </c>
      <c r="J255">
        <v>-3199.9</v>
      </c>
      <c r="K255">
        <v>-4776.21</v>
      </c>
      <c r="L255">
        <v>-7193.78</v>
      </c>
      <c r="M255">
        <v>154.13800000000001</v>
      </c>
      <c r="N255">
        <v>-5979.17</v>
      </c>
      <c r="O255">
        <v>-7286.72</v>
      </c>
      <c r="P255">
        <v>697.15899999999999</v>
      </c>
      <c r="Q255">
        <v>-4539.1899999999996</v>
      </c>
      <c r="R255">
        <v>-6808.78</v>
      </c>
      <c r="S255">
        <v>-1953.55</v>
      </c>
      <c r="T255">
        <v>632.07899999999995</v>
      </c>
    </row>
    <row r="256" spans="1:20" x14ac:dyDescent="0.15">
      <c r="A256">
        <v>252</v>
      </c>
      <c r="B256">
        <v>1</v>
      </c>
      <c r="C256">
        <v>-3780.83</v>
      </c>
      <c r="D256">
        <v>-1744.38</v>
      </c>
      <c r="E256">
        <v>-1159.57</v>
      </c>
      <c r="F256">
        <v>11237.2</v>
      </c>
      <c r="G256">
        <v>-456.24799999999999</v>
      </c>
      <c r="H256">
        <v>-4011.69</v>
      </c>
      <c r="I256">
        <v>-7440.86</v>
      </c>
      <c r="J256">
        <v>-3217.71</v>
      </c>
      <c r="K256">
        <v>-4837.41</v>
      </c>
      <c r="L256">
        <v>-7203.83</v>
      </c>
      <c r="M256">
        <v>233.148</v>
      </c>
      <c r="N256">
        <v>-6079.88</v>
      </c>
      <c r="O256">
        <v>-7361.85</v>
      </c>
      <c r="P256">
        <v>649.89</v>
      </c>
      <c r="Q256">
        <v>-4618.1899999999996</v>
      </c>
      <c r="R256">
        <v>-6909.48</v>
      </c>
      <c r="S256">
        <v>-1957.44</v>
      </c>
      <c r="T256">
        <v>649.89</v>
      </c>
    </row>
    <row r="257" spans="1:20" x14ac:dyDescent="0.15">
      <c r="A257">
        <v>253</v>
      </c>
      <c r="B257">
        <v>0</v>
      </c>
      <c r="C257">
        <v>-4017.86</v>
      </c>
      <c r="D257">
        <v>-1771.56</v>
      </c>
      <c r="E257">
        <v>-1260.28</v>
      </c>
      <c r="F257">
        <v>11330.2</v>
      </c>
      <c r="G257">
        <v>-398.93200000000002</v>
      </c>
      <c r="H257">
        <v>-3883.13</v>
      </c>
      <c r="I257">
        <v>-7523.75</v>
      </c>
      <c r="J257">
        <v>-3257.22</v>
      </c>
      <c r="K257">
        <v>-4841.29</v>
      </c>
      <c r="L257">
        <v>-7304.53</v>
      </c>
      <c r="M257">
        <v>312.15699999999998</v>
      </c>
      <c r="N257">
        <v>-6123.26</v>
      </c>
      <c r="O257">
        <v>-7444.74</v>
      </c>
      <c r="P257">
        <v>653.77300000000002</v>
      </c>
      <c r="Q257">
        <v>-4679.3900000000003</v>
      </c>
      <c r="R257">
        <v>-6988.49</v>
      </c>
      <c r="S257">
        <v>-1935.74</v>
      </c>
      <c r="T257">
        <v>689.39499999999998</v>
      </c>
    </row>
    <row r="258" spans="1:20" x14ac:dyDescent="0.15">
      <c r="A258">
        <v>254</v>
      </c>
      <c r="B258">
        <v>1</v>
      </c>
      <c r="C258">
        <v>-4237.07</v>
      </c>
      <c r="D258">
        <v>-1334.72</v>
      </c>
      <c r="E258">
        <v>-1357.1</v>
      </c>
      <c r="F258">
        <v>11506</v>
      </c>
      <c r="G258">
        <v>-284.29899999999998</v>
      </c>
      <c r="H258">
        <v>-3717.35</v>
      </c>
      <c r="I258">
        <v>-7616.69</v>
      </c>
      <c r="J258">
        <v>-3296.72</v>
      </c>
      <c r="K258">
        <v>-4801.79</v>
      </c>
      <c r="L258">
        <v>-7419.16</v>
      </c>
      <c r="M258">
        <v>391.16699999999997</v>
      </c>
      <c r="N258">
        <v>-6158.89</v>
      </c>
      <c r="O258">
        <v>-7537.68</v>
      </c>
      <c r="P258">
        <v>667.70100000000002</v>
      </c>
      <c r="Q258">
        <v>-4736.71</v>
      </c>
      <c r="R258">
        <v>-7085.31</v>
      </c>
      <c r="S258">
        <v>-1935.74</v>
      </c>
      <c r="T258">
        <v>693.27700000000004</v>
      </c>
    </row>
    <row r="259" spans="1:20" x14ac:dyDescent="0.15">
      <c r="A259">
        <v>255</v>
      </c>
      <c r="B259">
        <v>0</v>
      </c>
      <c r="C259">
        <v>-4416.79</v>
      </c>
      <c r="D259">
        <v>-720.45699999999999</v>
      </c>
      <c r="E259">
        <v>-1457.8</v>
      </c>
      <c r="F259">
        <v>11650.1</v>
      </c>
      <c r="G259">
        <v>-126.28</v>
      </c>
      <c r="H259">
        <v>-3780.82</v>
      </c>
      <c r="I259">
        <v>-7792.52</v>
      </c>
      <c r="J259">
        <v>-3354.04</v>
      </c>
      <c r="K259">
        <v>-4815.72</v>
      </c>
      <c r="L259">
        <v>-7594.99</v>
      </c>
      <c r="M259">
        <v>523.61</v>
      </c>
      <c r="N259">
        <v>-6202.27</v>
      </c>
      <c r="O259">
        <v>-7642.26</v>
      </c>
      <c r="P259">
        <v>675.46699999999998</v>
      </c>
      <c r="Q259">
        <v>-4815.72</v>
      </c>
      <c r="R259">
        <v>-7132.58</v>
      </c>
      <c r="S259">
        <v>-1953.55</v>
      </c>
      <c r="T259">
        <v>653.77300000000002</v>
      </c>
    </row>
    <row r="260" spans="1:20" x14ac:dyDescent="0.15">
      <c r="A260">
        <v>256</v>
      </c>
      <c r="B260">
        <v>1</v>
      </c>
      <c r="C260">
        <v>-4539.18</v>
      </c>
      <c r="D260">
        <v>-110.074</v>
      </c>
      <c r="E260">
        <v>-1501.19</v>
      </c>
      <c r="F260">
        <v>11640</v>
      </c>
      <c r="G260">
        <v>156.416</v>
      </c>
      <c r="H260">
        <v>-4017.85</v>
      </c>
      <c r="I260">
        <v>-7972.23</v>
      </c>
      <c r="J260">
        <v>-3361.8</v>
      </c>
      <c r="K260">
        <v>-4859.1099999999997</v>
      </c>
      <c r="L260">
        <v>-7774.71</v>
      </c>
      <c r="M260">
        <v>685.51199999999994</v>
      </c>
      <c r="N260">
        <v>-6202.27</v>
      </c>
      <c r="O260">
        <v>-7717.39</v>
      </c>
      <c r="P260">
        <v>614.26800000000003</v>
      </c>
      <c r="Q260">
        <v>-4912.54</v>
      </c>
      <c r="R260">
        <v>-7128.7</v>
      </c>
      <c r="S260">
        <v>-1993.06</v>
      </c>
      <c r="T260">
        <v>596.45699999999999</v>
      </c>
    </row>
    <row r="261" spans="1:20" x14ac:dyDescent="0.15">
      <c r="A261">
        <v>257</v>
      </c>
      <c r="B261">
        <v>0</v>
      </c>
      <c r="C261">
        <v>-4671.63</v>
      </c>
      <c r="D261">
        <v>468.57</v>
      </c>
      <c r="E261">
        <v>-1519</v>
      </c>
      <c r="F261">
        <v>11396.8</v>
      </c>
      <c r="G261">
        <v>555.34699999999998</v>
      </c>
      <c r="H261">
        <v>-4183.6400000000003</v>
      </c>
      <c r="I261">
        <v>-8076.82</v>
      </c>
      <c r="J261">
        <v>-3371.85</v>
      </c>
      <c r="K261">
        <v>-4805.67</v>
      </c>
      <c r="L261">
        <v>-7897.1</v>
      </c>
      <c r="M261">
        <v>786.21500000000003</v>
      </c>
      <c r="N261">
        <v>-6184.46</v>
      </c>
      <c r="O261">
        <v>-7764.66</v>
      </c>
      <c r="P261">
        <v>610.38499999999999</v>
      </c>
      <c r="Q261">
        <v>-4977.62</v>
      </c>
      <c r="R261">
        <v>-7168.2</v>
      </c>
      <c r="S261">
        <v>-2032.56</v>
      </c>
      <c r="T261">
        <v>553.06899999999996</v>
      </c>
    </row>
    <row r="262" spans="1:20" x14ac:dyDescent="0.15">
      <c r="A262">
        <v>258</v>
      </c>
      <c r="B262">
        <v>1</v>
      </c>
      <c r="C262">
        <v>-4833.53</v>
      </c>
      <c r="D262">
        <v>964.322</v>
      </c>
      <c r="E262">
        <v>-1611.94</v>
      </c>
      <c r="F262">
        <v>11108.7</v>
      </c>
      <c r="G262">
        <v>857.45799999999997</v>
      </c>
      <c r="H262">
        <v>-4244.84</v>
      </c>
      <c r="I262">
        <v>-8116.32</v>
      </c>
      <c r="J262">
        <v>-3419.12</v>
      </c>
      <c r="K262">
        <v>-4740.59</v>
      </c>
      <c r="L262">
        <v>-7993.92</v>
      </c>
      <c r="M262">
        <v>865.22500000000002</v>
      </c>
      <c r="N262">
        <v>-6144.96</v>
      </c>
      <c r="O262">
        <v>-7725.16</v>
      </c>
      <c r="P262">
        <v>632.07899999999995</v>
      </c>
      <c r="Q262">
        <v>-5013.24</v>
      </c>
      <c r="R262">
        <v>-7207.71</v>
      </c>
      <c r="S262">
        <v>-2018.64</v>
      </c>
      <c r="T262">
        <v>499.637</v>
      </c>
    </row>
    <row r="263" spans="1:20" x14ac:dyDescent="0.15">
      <c r="A263">
        <v>259</v>
      </c>
      <c r="B263">
        <v>0</v>
      </c>
      <c r="C263">
        <v>-5076.72</v>
      </c>
      <c r="D263">
        <v>1384.95</v>
      </c>
      <c r="E263">
        <v>-1805.58</v>
      </c>
      <c r="F263">
        <v>11039.7</v>
      </c>
      <c r="G263">
        <v>916.38099999999997</v>
      </c>
      <c r="H263">
        <v>-4284.34</v>
      </c>
      <c r="I263">
        <v>-8191.45</v>
      </c>
      <c r="J263">
        <v>-3397.42</v>
      </c>
      <c r="K263">
        <v>-4704.97</v>
      </c>
      <c r="L263">
        <v>-8023.39</v>
      </c>
      <c r="M263">
        <v>962.04499999999996</v>
      </c>
      <c r="N263">
        <v>-6158.89</v>
      </c>
      <c r="O263">
        <v>-7721.27</v>
      </c>
      <c r="P263">
        <v>649.88900000000001</v>
      </c>
      <c r="Q263">
        <v>-5038.82</v>
      </c>
      <c r="R263">
        <v>-7265.02</v>
      </c>
      <c r="S263">
        <v>-1993.06</v>
      </c>
      <c r="T263">
        <v>434.55399999999997</v>
      </c>
    </row>
    <row r="264" spans="1:20" x14ac:dyDescent="0.15">
      <c r="A264">
        <v>260</v>
      </c>
      <c r="B264">
        <v>1</v>
      </c>
      <c r="C264">
        <v>-5525.2</v>
      </c>
      <c r="D264">
        <v>1580.2</v>
      </c>
      <c r="E264">
        <v>-2006.98</v>
      </c>
      <c r="F264">
        <v>11114.8</v>
      </c>
      <c r="G264">
        <v>758.36199999999997</v>
      </c>
      <c r="H264">
        <v>-4199.18</v>
      </c>
      <c r="I264">
        <v>-8256.5300000000007</v>
      </c>
      <c r="J264">
        <v>-3379.61</v>
      </c>
      <c r="K264">
        <v>-4625.96</v>
      </c>
      <c r="L264">
        <v>-7997.81</v>
      </c>
      <c r="M264">
        <v>1027.1300000000001</v>
      </c>
      <c r="N264">
        <v>-6237.9</v>
      </c>
      <c r="O264">
        <v>-7742.97</v>
      </c>
      <c r="P264">
        <v>689.39400000000001</v>
      </c>
      <c r="Q264">
        <v>-5034.9399999999996</v>
      </c>
      <c r="R264">
        <v>-7379.65</v>
      </c>
      <c r="S264">
        <v>-1979.13</v>
      </c>
      <c r="T264">
        <v>363.31299999999999</v>
      </c>
    </row>
    <row r="265" spans="1:20" x14ac:dyDescent="0.15">
      <c r="A265">
        <v>261</v>
      </c>
      <c r="B265">
        <v>0</v>
      </c>
      <c r="C265">
        <v>-6199.03</v>
      </c>
      <c r="D265">
        <v>1562.39</v>
      </c>
      <c r="E265">
        <v>-2111.5700000000002</v>
      </c>
      <c r="F265">
        <v>11215.5</v>
      </c>
      <c r="G265">
        <v>529.11099999999999</v>
      </c>
      <c r="H265">
        <v>-4086.82</v>
      </c>
      <c r="I265">
        <v>-8274.34</v>
      </c>
      <c r="J265">
        <v>-3340.11</v>
      </c>
      <c r="K265">
        <v>-4529.1400000000003</v>
      </c>
      <c r="L265">
        <v>-8055.12</v>
      </c>
      <c r="M265">
        <v>1044.94</v>
      </c>
      <c r="N265">
        <v>-6263.48</v>
      </c>
      <c r="O265">
        <v>-7760.78</v>
      </c>
      <c r="P265">
        <v>728.89800000000002</v>
      </c>
      <c r="Q265">
        <v>-5038.82</v>
      </c>
      <c r="R265">
        <v>-7484.24</v>
      </c>
      <c r="S265">
        <v>-1900.12</v>
      </c>
      <c r="T265">
        <v>223.107</v>
      </c>
    </row>
    <row r="266" spans="1:20" x14ac:dyDescent="0.15">
      <c r="A266">
        <v>262</v>
      </c>
      <c r="B266">
        <v>1</v>
      </c>
      <c r="C266">
        <v>-7068.1</v>
      </c>
      <c r="D266">
        <v>1416.04</v>
      </c>
      <c r="E266">
        <v>-2115.46</v>
      </c>
      <c r="F266">
        <v>11276.7</v>
      </c>
      <c r="G266">
        <v>284.31299999999999</v>
      </c>
      <c r="H266">
        <v>-4055.09</v>
      </c>
      <c r="I266">
        <v>-8313.84</v>
      </c>
      <c r="J266">
        <v>-3354.03</v>
      </c>
      <c r="K266">
        <v>-4446.25</v>
      </c>
      <c r="L266">
        <v>-8098.51</v>
      </c>
      <c r="M266">
        <v>1031.02</v>
      </c>
      <c r="N266">
        <v>-6223.97</v>
      </c>
      <c r="O266">
        <v>-7818.09</v>
      </c>
      <c r="P266">
        <v>804.01700000000005</v>
      </c>
      <c r="Q266">
        <v>-5034.93</v>
      </c>
      <c r="R266">
        <v>-7470.32</v>
      </c>
      <c r="S266">
        <v>-1838.92</v>
      </c>
      <c r="T266">
        <v>122.404</v>
      </c>
    </row>
    <row r="267" spans="1:20" x14ac:dyDescent="0.15">
      <c r="A267">
        <v>263</v>
      </c>
      <c r="B267">
        <v>0</v>
      </c>
      <c r="C267">
        <v>-7955</v>
      </c>
      <c r="D267">
        <v>1157.32</v>
      </c>
      <c r="E267">
        <v>-2111.5700000000002</v>
      </c>
      <c r="F267">
        <v>11334</v>
      </c>
      <c r="G267">
        <v>161.91</v>
      </c>
      <c r="H267">
        <v>-3936.58</v>
      </c>
      <c r="I267">
        <v>-8335.5400000000009</v>
      </c>
      <c r="J267">
        <v>-3433.04</v>
      </c>
      <c r="K267">
        <v>-4442.3599999999997</v>
      </c>
      <c r="L267">
        <v>-8098.51</v>
      </c>
      <c r="M267">
        <v>987.62300000000005</v>
      </c>
      <c r="N267">
        <v>-6202.27</v>
      </c>
      <c r="O267">
        <v>-7879.29</v>
      </c>
      <c r="P267">
        <v>869.10799999999995</v>
      </c>
      <c r="Q267">
        <v>-5038.82</v>
      </c>
      <c r="R267">
        <v>-7426.93</v>
      </c>
      <c r="S267">
        <v>-1799.42</v>
      </c>
      <c r="T267">
        <v>79.009900000000002</v>
      </c>
    </row>
    <row r="268" spans="1:20" x14ac:dyDescent="0.15">
      <c r="A268">
        <v>264</v>
      </c>
      <c r="B268">
        <v>1</v>
      </c>
      <c r="C268">
        <v>-8917.02</v>
      </c>
      <c r="D268">
        <v>955.90300000000002</v>
      </c>
      <c r="E268">
        <v>-2222.3000000000002</v>
      </c>
      <c r="F268">
        <v>11413</v>
      </c>
      <c r="G268">
        <v>82.902100000000004</v>
      </c>
      <c r="H268">
        <v>-3853.68</v>
      </c>
      <c r="I268">
        <v>-8264.31</v>
      </c>
      <c r="J268">
        <v>-3529.85</v>
      </c>
      <c r="K268">
        <v>-4392.83</v>
      </c>
      <c r="L268">
        <v>-8045.09</v>
      </c>
      <c r="M268">
        <v>952.01099999999997</v>
      </c>
      <c r="N268">
        <v>-6202.27</v>
      </c>
      <c r="O268">
        <v>-7883.18</v>
      </c>
      <c r="P268">
        <v>833.49599999999998</v>
      </c>
      <c r="Q268">
        <v>-5017.13</v>
      </c>
      <c r="R268">
        <v>-7409.12</v>
      </c>
      <c r="S268">
        <v>-1777.72</v>
      </c>
      <c r="T268">
        <v>61.203499999999998</v>
      </c>
    </row>
    <row r="269" spans="1:20" x14ac:dyDescent="0.15">
      <c r="A269">
        <v>265</v>
      </c>
      <c r="B269">
        <v>0</v>
      </c>
      <c r="C269">
        <v>-9908.52</v>
      </c>
      <c r="D269">
        <v>797.88599999999997</v>
      </c>
      <c r="E269">
        <v>-2419.8200000000002</v>
      </c>
      <c r="F269">
        <v>11456.4</v>
      </c>
      <c r="G269">
        <v>57.310499999999998</v>
      </c>
      <c r="H269">
        <v>-3831.98</v>
      </c>
      <c r="I269">
        <v>-8141.91</v>
      </c>
      <c r="J269">
        <v>-3594.95</v>
      </c>
      <c r="K269">
        <v>-4252.62</v>
      </c>
      <c r="L269">
        <v>-7908.77</v>
      </c>
      <c r="M269">
        <v>908.61300000000006</v>
      </c>
      <c r="N269">
        <v>-6184.47</v>
      </c>
      <c r="O269">
        <v>-7861.48</v>
      </c>
      <c r="P269">
        <v>736.68200000000002</v>
      </c>
      <c r="Q269">
        <v>-5034.93</v>
      </c>
      <c r="R269">
        <v>-7369.62</v>
      </c>
      <c r="S269">
        <v>-1777.72</v>
      </c>
      <c r="T269">
        <v>21.699400000000001</v>
      </c>
    </row>
    <row r="270" spans="1:20" x14ac:dyDescent="0.15">
      <c r="A270">
        <v>266</v>
      </c>
      <c r="B270">
        <v>1</v>
      </c>
      <c r="C270">
        <v>-10749.8</v>
      </c>
      <c r="D270">
        <v>568.65099999999995</v>
      </c>
      <c r="E270">
        <v>-2546.12</v>
      </c>
      <c r="F270">
        <v>11420.8</v>
      </c>
      <c r="G270">
        <v>168.03299999999999</v>
      </c>
      <c r="H270">
        <v>-3885.39</v>
      </c>
      <c r="I270">
        <v>-8062.9</v>
      </c>
      <c r="J270">
        <v>-3648.36</v>
      </c>
      <c r="K270">
        <v>-4187.5200000000004</v>
      </c>
      <c r="L270">
        <v>-7804.17</v>
      </c>
      <c r="M270">
        <v>908.61300000000006</v>
      </c>
      <c r="N270">
        <v>-6162.77</v>
      </c>
      <c r="O270">
        <v>-7790.26</v>
      </c>
      <c r="P270">
        <v>653.779</v>
      </c>
      <c r="Q270">
        <v>-5074.4399999999996</v>
      </c>
      <c r="R270">
        <v>-7347.92</v>
      </c>
      <c r="S270">
        <v>-1795.53</v>
      </c>
      <c r="T270">
        <v>17.8047</v>
      </c>
    </row>
    <row r="271" spans="1:20" x14ac:dyDescent="0.15">
      <c r="A271">
        <v>267</v>
      </c>
      <c r="B271">
        <v>0</v>
      </c>
      <c r="C271">
        <v>-11389.7</v>
      </c>
      <c r="D271">
        <v>270.41800000000001</v>
      </c>
      <c r="E271">
        <v>-2532.21</v>
      </c>
      <c r="F271">
        <v>11359.6</v>
      </c>
      <c r="G271">
        <v>312.14299999999997</v>
      </c>
      <c r="H271">
        <v>-3968.3</v>
      </c>
      <c r="I271">
        <v>-7983.89</v>
      </c>
      <c r="J271">
        <v>-3749.07</v>
      </c>
      <c r="K271">
        <v>-4187.5200000000004</v>
      </c>
      <c r="L271">
        <v>-7764.67</v>
      </c>
      <c r="M271">
        <v>944.22199999999998</v>
      </c>
      <c r="N271">
        <v>-6162.77</v>
      </c>
      <c r="O271">
        <v>-7685.66</v>
      </c>
      <c r="P271">
        <v>614.274</v>
      </c>
      <c r="Q271">
        <v>-5078.33</v>
      </c>
      <c r="R271">
        <v>-7347.92</v>
      </c>
      <c r="S271">
        <v>-1817.23</v>
      </c>
      <c r="T271">
        <v>39.504899999999999</v>
      </c>
    </row>
    <row r="272" spans="1:20" x14ac:dyDescent="0.15">
      <c r="A272">
        <v>268</v>
      </c>
      <c r="B272">
        <v>1</v>
      </c>
      <c r="C272">
        <v>-11835.9</v>
      </c>
      <c r="D272">
        <v>47.297800000000002</v>
      </c>
      <c r="E272">
        <v>-2399.79</v>
      </c>
      <c r="F272">
        <v>11302.3</v>
      </c>
      <c r="G272">
        <v>408.95699999999999</v>
      </c>
      <c r="H272">
        <v>-3954.39</v>
      </c>
      <c r="I272">
        <v>-7904.88</v>
      </c>
      <c r="J272">
        <v>-3828.08</v>
      </c>
      <c r="K272">
        <v>-4169.72</v>
      </c>
      <c r="L272">
        <v>-7725.16</v>
      </c>
      <c r="M272">
        <v>969.81899999999996</v>
      </c>
      <c r="N272">
        <v>-6144.97</v>
      </c>
      <c r="O272">
        <v>-7646.15</v>
      </c>
      <c r="P272">
        <v>556.96500000000003</v>
      </c>
      <c r="Q272">
        <v>-5074.4399999999996</v>
      </c>
      <c r="R272">
        <v>-7312.31</v>
      </c>
      <c r="S272">
        <v>-1799.42</v>
      </c>
      <c r="T272">
        <v>57.309199999999997</v>
      </c>
    </row>
    <row r="273" spans="1:20" x14ac:dyDescent="0.15">
      <c r="A273">
        <v>269</v>
      </c>
      <c r="B273">
        <v>0</v>
      </c>
      <c r="C273">
        <v>-12080.7</v>
      </c>
      <c r="D273">
        <v>-164.13300000000001</v>
      </c>
      <c r="E273">
        <v>-2237.87</v>
      </c>
      <c r="F273">
        <v>11241.1</v>
      </c>
      <c r="G273">
        <v>456.255</v>
      </c>
      <c r="H273">
        <v>-3893.18</v>
      </c>
      <c r="I273">
        <v>-7843.68</v>
      </c>
      <c r="J273">
        <v>-3907.09</v>
      </c>
      <c r="K273">
        <v>-4148.0200000000004</v>
      </c>
      <c r="L273">
        <v>-7685.66</v>
      </c>
      <c r="M273">
        <v>948.11800000000005</v>
      </c>
      <c r="N273">
        <v>-6123.26</v>
      </c>
      <c r="O273">
        <v>-7553.24</v>
      </c>
      <c r="P273">
        <v>513.56399999999996</v>
      </c>
      <c r="Q273">
        <v>-5131.74</v>
      </c>
      <c r="R273">
        <v>-7251.1</v>
      </c>
      <c r="S273">
        <v>-1742.11</v>
      </c>
      <c r="T273">
        <v>43.401699999999998</v>
      </c>
    </row>
    <row r="274" spans="1:20" x14ac:dyDescent="0.15">
      <c r="A274">
        <v>270</v>
      </c>
      <c r="B274">
        <v>1</v>
      </c>
      <c r="C274">
        <v>-12114.1</v>
      </c>
      <c r="D274">
        <v>-636.51</v>
      </c>
      <c r="E274">
        <v>-2243.9899999999998</v>
      </c>
      <c r="F274">
        <v>11219.4</v>
      </c>
      <c r="G274">
        <v>363.339</v>
      </c>
      <c r="H274">
        <v>-3907.09</v>
      </c>
      <c r="I274">
        <v>-7821.98</v>
      </c>
      <c r="J274">
        <v>-3932.69</v>
      </c>
      <c r="K274">
        <v>-4148.0200000000004</v>
      </c>
      <c r="L274">
        <v>-7646.15</v>
      </c>
      <c r="M274">
        <v>930.31399999999996</v>
      </c>
      <c r="N274">
        <v>-6087.66</v>
      </c>
      <c r="O274">
        <v>-7413.02</v>
      </c>
      <c r="P274">
        <v>549.17200000000003</v>
      </c>
      <c r="Q274">
        <v>-5192.95</v>
      </c>
      <c r="R274">
        <v>-7229.4</v>
      </c>
      <c r="S274">
        <v>-1645.3</v>
      </c>
      <c r="T274">
        <v>-17.803899999999999</v>
      </c>
    </row>
    <row r="275" spans="1:20" x14ac:dyDescent="0.15">
      <c r="A275">
        <v>271</v>
      </c>
      <c r="B275">
        <v>0</v>
      </c>
      <c r="C275">
        <v>-11960</v>
      </c>
      <c r="D275">
        <v>-1490.03</v>
      </c>
      <c r="E275">
        <v>-2491.02</v>
      </c>
      <c r="F275">
        <v>11201.6</v>
      </c>
      <c r="G275">
        <v>205.31899999999999</v>
      </c>
      <c r="H275">
        <v>-3968.3</v>
      </c>
      <c r="I275">
        <v>-7804.17</v>
      </c>
      <c r="J275">
        <v>-3839.77</v>
      </c>
      <c r="K275">
        <v>-4201.43</v>
      </c>
      <c r="L275">
        <v>-7624.45</v>
      </c>
      <c r="M275">
        <v>908.61300000000006</v>
      </c>
      <c r="N275">
        <v>-6044.25</v>
      </c>
      <c r="O275">
        <v>-7347.92</v>
      </c>
      <c r="P275">
        <v>610.37800000000004</v>
      </c>
      <c r="Q275">
        <v>-5250.26</v>
      </c>
      <c r="R275">
        <v>-7211.6</v>
      </c>
      <c r="S275">
        <v>-1491.18</v>
      </c>
      <c r="T275">
        <v>-21.7012</v>
      </c>
    </row>
    <row r="276" spans="1:20" x14ac:dyDescent="0.15">
      <c r="A276">
        <v>272</v>
      </c>
      <c r="B276">
        <v>1</v>
      </c>
      <c r="C276">
        <v>-11976.1</v>
      </c>
      <c r="D276">
        <v>-2481.54</v>
      </c>
      <c r="E276">
        <v>-2757.55</v>
      </c>
      <c r="F276">
        <v>11162.1</v>
      </c>
      <c r="G276">
        <v>118.515</v>
      </c>
      <c r="H276">
        <v>-4043.41</v>
      </c>
      <c r="I276">
        <v>-7782.47</v>
      </c>
      <c r="J276">
        <v>-3752.97</v>
      </c>
      <c r="K276">
        <v>-4266.53</v>
      </c>
      <c r="L276">
        <v>-7606.65</v>
      </c>
      <c r="M276">
        <v>908.61300000000006</v>
      </c>
      <c r="N276">
        <v>-6008.65</v>
      </c>
      <c r="O276">
        <v>-7276.7</v>
      </c>
      <c r="P276">
        <v>685.49</v>
      </c>
      <c r="Q276">
        <v>-5311.46</v>
      </c>
      <c r="R276">
        <v>-7136.49</v>
      </c>
      <c r="S276">
        <v>-1364.87</v>
      </c>
      <c r="T276">
        <v>0</v>
      </c>
    </row>
    <row r="277" spans="1:20" x14ac:dyDescent="0.15">
      <c r="A277">
        <v>273</v>
      </c>
      <c r="B277">
        <v>0</v>
      </c>
      <c r="C277">
        <v>-12217</v>
      </c>
      <c r="D277">
        <v>-3340.64</v>
      </c>
      <c r="E277">
        <v>-2915.57</v>
      </c>
      <c r="F277">
        <v>11104.8</v>
      </c>
      <c r="G277">
        <v>47.300899999999999</v>
      </c>
      <c r="H277">
        <v>-4161.92</v>
      </c>
      <c r="I277">
        <v>-7782.47</v>
      </c>
      <c r="J277">
        <v>-3735.17</v>
      </c>
      <c r="K277">
        <v>-4266.53</v>
      </c>
      <c r="L277">
        <v>-7602.75</v>
      </c>
      <c r="M277">
        <v>926.41700000000003</v>
      </c>
      <c r="N277">
        <v>-5983.05</v>
      </c>
      <c r="O277">
        <v>-7136.49</v>
      </c>
      <c r="P277">
        <v>786.20100000000002</v>
      </c>
      <c r="Q277">
        <v>-5386.58</v>
      </c>
      <c r="R277">
        <v>-7053.58</v>
      </c>
      <c r="S277">
        <v>-1325.36</v>
      </c>
      <c r="T277">
        <v>17.8035</v>
      </c>
    </row>
    <row r="278" spans="1:20" x14ac:dyDescent="0.15">
      <c r="A278">
        <v>274</v>
      </c>
      <c r="B278">
        <v>1</v>
      </c>
      <c r="C278">
        <v>-12218.7</v>
      </c>
      <c r="D278">
        <v>-4020.02</v>
      </c>
      <c r="E278">
        <v>-3037.98</v>
      </c>
      <c r="F278">
        <v>11097</v>
      </c>
      <c r="G278">
        <v>-92.915099999999995</v>
      </c>
      <c r="H278">
        <v>-4227.03</v>
      </c>
      <c r="I278">
        <v>-7818.08</v>
      </c>
      <c r="J278">
        <v>-3695.66</v>
      </c>
      <c r="K278">
        <v>-4266.53</v>
      </c>
      <c r="L278">
        <v>-7624.45</v>
      </c>
      <c r="M278">
        <v>983.72500000000002</v>
      </c>
      <c r="N278">
        <v>-5951.34</v>
      </c>
      <c r="O278">
        <v>-7000.17</v>
      </c>
      <c r="P278">
        <v>900.81700000000001</v>
      </c>
      <c r="Q278">
        <v>-5451.68</v>
      </c>
      <c r="R278">
        <v>-7014.07</v>
      </c>
      <c r="S278">
        <v>-1285.8599999999999</v>
      </c>
      <c r="T278">
        <v>3.8981699999999999</v>
      </c>
    </row>
    <row r="279" spans="1:20" x14ac:dyDescent="0.15">
      <c r="A279">
        <v>275</v>
      </c>
      <c r="B279">
        <v>0</v>
      </c>
      <c r="C279">
        <v>-11928.3</v>
      </c>
      <c r="D279">
        <v>-4434.5600000000004</v>
      </c>
      <c r="E279">
        <v>-3099.19</v>
      </c>
      <c r="F279">
        <v>11140.4</v>
      </c>
      <c r="G279">
        <v>-211.429</v>
      </c>
      <c r="H279">
        <v>-4262.63</v>
      </c>
      <c r="I279">
        <v>-7861.48</v>
      </c>
      <c r="J279">
        <v>-3656.16</v>
      </c>
      <c r="K279">
        <v>-4284.34</v>
      </c>
      <c r="L279">
        <v>-7642.25</v>
      </c>
      <c r="M279">
        <v>1044.93</v>
      </c>
      <c r="N279">
        <v>-5868.43</v>
      </c>
      <c r="O279">
        <v>-6859.95</v>
      </c>
      <c r="P279">
        <v>1005.43</v>
      </c>
      <c r="Q279">
        <v>-5487.29</v>
      </c>
      <c r="R279">
        <v>-6956.77</v>
      </c>
      <c r="S279">
        <v>-1228.55</v>
      </c>
      <c r="T279">
        <v>-21.701699999999999</v>
      </c>
    </row>
    <row r="280" spans="1:20" x14ac:dyDescent="0.15">
      <c r="A280">
        <v>276</v>
      </c>
      <c r="B280">
        <v>1</v>
      </c>
      <c r="C280">
        <v>-11448.1</v>
      </c>
      <c r="D280">
        <v>-4471.8500000000004</v>
      </c>
      <c r="E280">
        <v>-3174.3</v>
      </c>
      <c r="F280">
        <v>11158.2</v>
      </c>
      <c r="G280">
        <v>-294.33800000000002</v>
      </c>
      <c r="H280">
        <v>-4288.2299999999996</v>
      </c>
      <c r="I280">
        <v>-7808.07</v>
      </c>
      <c r="J280">
        <v>-3616.65</v>
      </c>
      <c r="K280">
        <v>-4288.2299999999996</v>
      </c>
      <c r="L280">
        <v>-7646.15</v>
      </c>
      <c r="M280">
        <v>1084.44</v>
      </c>
      <c r="N280">
        <v>-5828.93</v>
      </c>
      <c r="O280">
        <v>-6777.04</v>
      </c>
      <c r="P280">
        <v>1080.54</v>
      </c>
      <c r="Q280">
        <v>-5530.69</v>
      </c>
      <c r="R280">
        <v>-6913.36</v>
      </c>
      <c r="S280">
        <v>-1185.1500000000001</v>
      </c>
      <c r="T280">
        <v>17.803100000000001</v>
      </c>
    </row>
    <row r="281" spans="1:20" x14ac:dyDescent="0.15">
      <c r="A281">
        <v>277</v>
      </c>
      <c r="B281">
        <v>0</v>
      </c>
      <c r="C281">
        <v>-11136.5</v>
      </c>
      <c r="D281">
        <v>-4171.41</v>
      </c>
      <c r="E281">
        <v>-3364.02</v>
      </c>
      <c r="F281">
        <v>11162.1</v>
      </c>
      <c r="G281">
        <v>-316.03899999999999</v>
      </c>
      <c r="H281">
        <v>-4337.74</v>
      </c>
      <c r="I281">
        <v>-7778.57</v>
      </c>
      <c r="J281">
        <v>-3577.15</v>
      </c>
      <c r="K281">
        <v>-4248.7299999999996</v>
      </c>
      <c r="L281">
        <v>-7624.45</v>
      </c>
      <c r="M281">
        <v>1123.94</v>
      </c>
      <c r="N281">
        <v>-5789.42</v>
      </c>
      <c r="O281">
        <v>-6737.54</v>
      </c>
      <c r="P281">
        <v>1127.8399999999999</v>
      </c>
      <c r="Q281">
        <v>-5530.69</v>
      </c>
      <c r="R281">
        <v>-6913.36</v>
      </c>
      <c r="S281">
        <v>-1149.54</v>
      </c>
      <c r="T281">
        <v>21.702000000000002</v>
      </c>
    </row>
    <row r="282" spans="1:20" x14ac:dyDescent="0.15">
      <c r="A282">
        <v>278</v>
      </c>
      <c r="B282">
        <v>1</v>
      </c>
      <c r="C282">
        <v>-11464.7</v>
      </c>
      <c r="D282">
        <v>-3715.16</v>
      </c>
      <c r="E282">
        <v>-3587.15</v>
      </c>
      <c r="F282">
        <v>11087</v>
      </c>
      <c r="G282">
        <v>-227.02600000000001</v>
      </c>
      <c r="H282">
        <v>-4442.3500000000004</v>
      </c>
      <c r="I282">
        <v>-7821.98</v>
      </c>
      <c r="J282">
        <v>-3573.25</v>
      </c>
      <c r="K282">
        <v>-4227.03</v>
      </c>
      <c r="L282">
        <v>-7606.65</v>
      </c>
      <c r="M282">
        <v>1127.8399999999999</v>
      </c>
      <c r="N282">
        <v>-5749.92</v>
      </c>
      <c r="O282">
        <v>-6698.04</v>
      </c>
      <c r="P282">
        <v>1123.94</v>
      </c>
      <c r="Q282">
        <v>-5512.89</v>
      </c>
      <c r="R282">
        <v>-6966.77</v>
      </c>
      <c r="S282">
        <v>-1123.94</v>
      </c>
      <c r="T282">
        <v>-35.605499999999999</v>
      </c>
    </row>
    <row r="283" spans="1:20" x14ac:dyDescent="0.15">
      <c r="A283">
        <v>279</v>
      </c>
      <c r="B283">
        <v>0</v>
      </c>
      <c r="C283">
        <v>-11758.6</v>
      </c>
      <c r="D283">
        <v>-3173.79</v>
      </c>
      <c r="E283">
        <v>-3780.77</v>
      </c>
      <c r="F283">
        <v>11021.9</v>
      </c>
      <c r="G283">
        <v>-82.9101</v>
      </c>
      <c r="H283">
        <v>-4410.6499999999996</v>
      </c>
      <c r="I283">
        <v>-7839.78</v>
      </c>
      <c r="J283">
        <v>-3577.15</v>
      </c>
      <c r="K283">
        <v>-4173.62</v>
      </c>
      <c r="L283">
        <v>-7584.95</v>
      </c>
      <c r="M283">
        <v>1088.3399999999999</v>
      </c>
      <c r="N283">
        <v>-5728.21</v>
      </c>
      <c r="O283">
        <v>-6694.14</v>
      </c>
      <c r="P283">
        <v>1145.6400000000001</v>
      </c>
      <c r="Q283">
        <v>-5508.99</v>
      </c>
      <c r="R283">
        <v>-7031.88</v>
      </c>
      <c r="S283">
        <v>-1127.8399999999999</v>
      </c>
      <c r="T283">
        <v>-61.207500000000003</v>
      </c>
    </row>
    <row r="284" spans="1:20" x14ac:dyDescent="0.15">
      <c r="A284">
        <v>280</v>
      </c>
      <c r="B284">
        <v>1</v>
      </c>
      <c r="C284">
        <v>-11996.1</v>
      </c>
      <c r="D284">
        <v>-2502.2199999999998</v>
      </c>
      <c r="E284">
        <v>-4035.6</v>
      </c>
      <c r="F284">
        <v>11057.5</v>
      </c>
      <c r="G284">
        <v>-57.306800000000003</v>
      </c>
      <c r="H284">
        <v>-4292.1400000000003</v>
      </c>
      <c r="I284">
        <v>-7879.28</v>
      </c>
      <c r="J284">
        <v>-3537.64</v>
      </c>
      <c r="K284">
        <v>-4072.91</v>
      </c>
      <c r="L284">
        <v>-7584.95</v>
      </c>
      <c r="M284">
        <v>1031.03</v>
      </c>
      <c r="N284">
        <v>-5728.21</v>
      </c>
      <c r="O284">
        <v>-6733.64</v>
      </c>
      <c r="P284">
        <v>1163.44</v>
      </c>
      <c r="Q284">
        <v>-5530.69</v>
      </c>
      <c r="R284">
        <v>-7067.48</v>
      </c>
      <c r="S284">
        <v>-1106.1400000000001</v>
      </c>
      <c r="T284">
        <v>-57.306800000000003</v>
      </c>
    </row>
    <row r="285" spans="1:20" x14ac:dyDescent="0.15">
      <c r="A285">
        <v>281</v>
      </c>
      <c r="B285">
        <v>0</v>
      </c>
      <c r="C285">
        <v>-12525.3</v>
      </c>
      <c r="D285">
        <v>-1955.25</v>
      </c>
      <c r="E285">
        <v>-4187.5200000000004</v>
      </c>
      <c r="F285">
        <v>11154.3</v>
      </c>
      <c r="G285">
        <v>-79.009900000000002</v>
      </c>
      <c r="H285">
        <v>-4227.03</v>
      </c>
      <c r="I285">
        <v>-7900.99</v>
      </c>
      <c r="J285">
        <v>-3498.14</v>
      </c>
      <c r="K285">
        <v>-4047.3</v>
      </c>
      <c r="L285">
        <v>-7602.75</v>
      </c>
      <c r="M285">
        <v>1005.42</v>
      </c>
      <c r="N285">
        <v>-5728.21</v>
      </c>
      <c r="O285">
        <v>-6790.95</v>
      </c>
      <c r="P285">
        <v>1167.3499999999999</v>
      </c>
      <c r="Q285">
        <v>-5548.49</v>
      </c>
      <c r="R285">
        <v>-7110.89</v>
      </c>
      <c r="S285">
        <v>-1088.3399999999999</v>
      </c>
      <c r="T285">
        <v>-96.811199999999999</v>
      </c>
    </row>
    <row r="286" spans="1:20" x14ac:dyDescent="0.15">
      <c r="A286">
        <v>282</v>
      </c>
      <c r="B286">
        <v>1</v>
      </c>
      <c r="C286">
        <v>-12774</v>
      </c>
      <c r="D286">
        <v>-1649.21</v>
      </c>
      <c r="E286">
        <v>-4205.32</v>
      </c>
      <c r="F286">
        <v>11308.4</v>
      </c>
      <c r="G286">
        <v>-150.21299999999999</v>
      </c>
      <c r="H286">
        <v>-4244.83</v>
      </c>
      <c r="I286">
        <v>-7936.59</v>
      </c>
      <c r="J286">
        <v>-3476.43</v>
      </c>
      <c r="K286">
        <v>-4015.61</v>
      </c>
      <c r="L286">
        <v>-7660.05</v>
      </c>
      <c r="M286">
        <v>1044.93</v>
      </c>
      <c r="N286">
        <v>-5746.02</v>
      </c>
      <c r="O286">
        <v>-6816.55</v>
      </c>
      <c r="P286">
        <v>1163.44</v>
      </c>
      <c r="Q286">
        <v>-5588</v>
      </c>
      <c r="R286">
        <v>-7075.29</v>
      </c>
      <c r="S286">
        <v>-1048.83</v>
      </c>
      <c r="T286">
        <v>-136.316</v>
      </c>
    </row>
    <row r="287" spans="1:20" x14ac:dyDescent="0.15">
      <c r="A287">
        <v>283</v>
      </c>
      <c r="B287">
        <v>0</v>
      </c>
      <c r="C287">
        <v>-12892.5</v>
      </c>
      <c r="D287">
        <v>-1540.69</v>
      </c>
      <c r="E287">
        <v>-4244.83</v>
      </c>
      <c r="F287">
        <v>11434.7</v>
      </c>
      <c r="G287">
        <v>-308.23200000000003</v>
      </c>
      <c r="H287">
        <v>-4266.53</v>
      </c>
      <c r="I287">
        <v>-7980</v>
      </c>
      <c r="J287">
        <v>-3476.43</v>
      </c>
      <c r="K287">
        <v>-3986.09</v>
      </c>
      <c r="L287">
        <v>-7685.66</v>
      </c>
      <c r="M287">
        <v>1102.23</v>
      </c>
      <c r="N287">
        <v>-5785.52</v>
      </c>
      <c r="O287">
        <v>-6794.85</v>
      </c>
      <c r="P287">
        <v>1167.3499999999999</v>
      </c>
      <c r="Q287">
        <v>-5627.5</v>
      </c>
      <c r="R287">
        <v>-7049.68</v>
      </c>
      <c r="S287">
        <v>-991.52700000000004</v>
      </c>
      <c r="T287">
        <v>-175.82</v>
      </c>
    </row>
    <row r="288" spans="1:20" x14ac:dyDescent="0.15">
      <c r="A288">
        <v>284</v>
      </c>
      <c r="B288">
        <v>1</v>
      </c>
      <c r="C288">
        <v>-13028.8</v>
      </c>
      <c r="D288">
        <v>-1611.89</v>
      </c>
      <c r="E288">
        <v>-4284.33</v>
      </c>
      <c r="F288">
        <v>11474.2</v>
      </c>
      <c r="G288">
        <v>-519.65200000000004</v>
      </c>
      <c r="H288">
        <v>-4266.53</v>
      </c>
      <c r="I288">
        <v>-7997.8</v>
      </c>
      <c r="J288">
        <v>-3494.23</v>
      </c>
      <c r="K288">
        <v>-4011.7</v>
      </c>
      <c r="L288">
        <v>-7663.96</v>
      </c>
      <c r="M288">
        <v>1145.6400000000001</v>
      </c>
      <c r="N288">
        <v>-5807.22</v>
      </c>
      <c r="O288">
        <v>-6794.85</v>
      </c>
      <c r="P288">
        <v>1145.6400000000001</v>
      </c>
      <c r="Q288">
        <v>-5649.2</v>
      </c>
      <c r="R288">
        <v>-7071.38</v>
      </c>
      <c r="S288">
        <v>-912.51700000000005</v>
      </c>
      <c r="T288">
        <v>-215.32499999999999</v>
      </c>
    </row>
    <row r="289" spans="1:20" x14ac:dyDescent="0.15">
      <c r="A289">
        <v>285</v>
      </c>
      <c r="B289">
        <v>0</v>
      </c>
      <c r="C289">
        <v>-13133.4</v>
      </c>
      <c r="D289">
        <v>-1823.31</v>
      </c>
      <c r="E289">
        <v>-4288.24</v>
      </c>
      <c r="F289">
        <v>11531.5</v>
      </c>
      <c r="G289">
        <v>-724.98500000000001</v>
      </c>
      <c r="H289">
        <v>-4230.93</v>
      </c>
      <c r="I289">
        <v>-8037.3</v>
      </c>
      <c r="J289">
        <v>-3515.94</v>
      </c>
      <c r="K289">
        <v>-4007.8</v>
      </c>
      <c r="L289">
        <v>-7681.76</v>
      </c>
      <c r="M289">
        <v>1199.04</v>
      </c>
      <c r="N289">
        <v>-5789.42</v>
      </c>
      <c r="O289">
        <v>-6794.85</v>
      </c>
      <c r="P289">
        <v>1127.8399999999999</v>
      </c>
      <c r="Q289">
        <v>-5667</v>
      </c>
      <c r="R289">
        <v>-7089.18</v>
      </c>
      <c r="S289">
        <v>-815.70799999999997</v>
      </c>
      <c r="T289">
        <v>-237.03</v>
      </c>
    </row>
    <row r="290" spans="1:20" x14ac:dyDescent="0.15">
      <c r="A290">
        <v>286</v>
      </c>
      <c r="B290">
        <v>1</v>
      </c>
      <c r="C290">
        <v>-13137.3</v>
      </c>
      <c r="D290">
        <v>-2171.0500000000002</v>
      </c>
      <c r="E290">
        <v>-4266.53</v>
      </c>
      <c r="F290">
        <v>11539.3</v>
      </c>
      <c r="G290">
        <v>-807.899</v>
      </c>
      <c r="H290">
        <v>-4187.5200000000004</v>
      </c>
      <c r="I290">
        <v>-8094.61</v>
      </c>
      <c r="J290">
        <v>-3533.74</v>
      </c>
      <c r="K290">
        <v>-4029.5</v>
      </c>
      <c r="L290">
        <v>-7774.66</v>
      </c>
      <c r="M290">
        <v>1281.96</v>
      </c>
      <c r="N290">
        <v>-5767.72</v>
      </c>
      <c r="O290">
        <v>-6812.65</v>
      </c>
      <c r="P290">
        <v>1106.1400000000001</v>
      </c>
      <c r="Q290">
        <v>-5706.51</v>
      </c>
      <c r="R290">
        <v>-7128.69</v>
      </c>
      <c r="S290">
        <v>-732.79300000000001</v>
      </c>
      <c r="T290">
        <v>-219.22900000000001</v>
      </c>
    </row>
    <row r="291" spans="1:20" x14ac:dyDescent="0.15">
      <c r="A291">
        <v>287</v>
      </c>
      <c r="B291">
        <v>0</v>
      </c>
      <c r="C291">
        <v>-13097.8</v>
      </c>
      <c r="D291">
        <v>-2694.58</v>
      </c>
      <c r="E291">
        <v>-4266.53</v>
      </c>
      <c r="F291">
        <v>11424.7</v>
      </c>
      <c r="G291">
        <v>-758.40800000000002</v>
      </c>
      <c r="H291">
        <v>-4169.72</v>
      </c>
      <c r="I291">
        <v>-8138.02</v>
      </c>
      <c r="J291">
        <v>-3591.04</v>
      </c>
      <c r="K291">
        <v>-4065.1</v>
      </c>
      <c r="L291">
        <v>-7914.88</v>
      </c>
      <c r="M291">
        <v>1339.26</v>
      </c>
      <c r="N291">
        <v>-5749.92</v>
      </c>
      <c r="O291">
        <v>-6869.95</v>
      </c>
      <c r="P291">
        <v>1141.74</v>
      </c>
      <c r="Q291">
        <v>-5746.01</v>
      </c>
      <c r="R291">
        <v>-7203.79</v>
      </c>
      <c r="S291">
        <v>-711.08900000000006</v>
      </c>
      <c r="T291">
        <v>-215.32400000000001</v>
      </c>
    </row>
    <row r="292" spans="1:20" x14ac:dyDescent="0.15">
      <c r="A292">
        <v>288</v>
      </c>
      <c r="B292">
        <v>1</v>
      </c>
      <c r="C292">
        <v>-13093.9</v>
      </c>
      <c r="D292">
        <v>-3397.83</v>
      </c>
      <c r="E292">
        <v>-4355.5200000000004</v>
      </c>
      <c r="F292">
        <v>11248.9</v>
      </c>
      <c r="G292">
        <v>-511.40499999999997</v>
      </c>
      <c r="H292">
        <v>-4201.41</v>
      </c>
      <c r="I292">
        <v>-8191.41</v>
      </c>
      <c r="J292">
        <v>-3616.66</v>
      </c>
      <c r="K292">
        <v>-4126.3100000000004</v>
      </c>
      <c r="L292">
        <v>-7962.2</v>
      </c>
      <c r="M292">
        <v>1382.67</v>
      </c>
      <c r="N292">
        <v>-5710.42</v>
      </c>
      <c r="O292">
        <v>-6895.56</v>
      </c>
      <c r="P292">
        <v>1202.95</v>
      </c>
      <c r="Q292">
        <v>-5785.52</v>
      </c>
      <c r="R292">
        <v>-7286.7</v>
      </c>
      <c r="S292">
        <v>-693.29100000000005</v>
      </c>
      <c r="T292">
        <v>-272.625</v>
      </c>
    </row>
    <row r="293" spans="1:20" x14ac:dyDescent="0.15">
      <c r="A293">
        <v>289</v>
      </c>
      <c r="B293">
        <v>0</v>
      </c>
      <c r="C293">
        <v>-13062.2</v>
      </c>
      <c r="D293">
        <v>-4152.33</v>
      </c>
      <c r="E293">
        <v>-4535.25</v>
      </c>
      <c r="F293">
        <v>11122.6</v>
      </c>
      <c r="G293">
        <v>-191.459</v>
      </c>
      <c r="H293">
        <v>-4337.72</v>
      </c>
      <c r="I293">
        <v>-8256.5300000000007</v>
      </c>
      <c r="J293">
        <v>-3594.95</v>
      </c>
      <c r="K293">
        <v>-4130.22</v>
      </c>
      <c r="L293">
        <v>-7958.29</v>
      </c>
      <c r="M293">
        <v>1364.88</v>
      </c>
      <c r="N293">
        <v>-5670.91</v>
      </c>
      <c r="O293">
        <v>-6891.65</v>
      </c>
      <c r="P293">
        <v>1260.25</v>
      </c>
      <c r="Q293">
        <v>-5807.22</v>
      </c>
      <c r="R293">
        <v>-7326.21</v>
      </c>
      <c r="S293">
        <v>-707.178</v>
      </c>
      <c r="T293">
        <v>-298.24200000000002</v>
      </c>
    </row>
    <row r="294" spans="1:20" x14ac:dyDescent="0.15">
      <c r="A294">
        <v>290</v>
      </c>
      <c r="B294">
        <v>1</v>
      </c>
      <c r="C294">
        <v>-12854.7</v>
      </c>
      <c r="D294">
        <v>-4792.22</v>
      </c>
      <c r="E294">
        <v>-4693.26</v>
      </c>
      <c r="F294">
        <v>11172.1</v>
      </c>
      <c r="G294">
        <v>31.6828</v>
      </c>
      <c r="H294">
        <v>-4513.54</v>
      </c>
      <c r="I294">
        <v>-8256.5300000000007</v>
      </c>
      <c r="J294">
        <v>-3594.95</v>
      </c>
      <c r="K294">
        <v>-4072.92</v>
      </c>
      <c r="L294">
        <v>-8015.59</v>
      </c>
      <c r="M294">
        <v>1325.37</v>
      </c>
      <c r="N294">
        <v>-5649.2</v>
      </c>
      <c r="O294">
        <v>-6913.36</v>
      </c>
      <c r="P294">
        <v>1339.26</v>
      </c>
      <c r="Q294">
        <v>-5807.22</v>
      </c>
      <c r="R294">
        <v>-7383.51</v>
      </c>
      <c r="S294">
        <v>-732.79700000000003</v>
      </c>
      <c r="T294">
        <v>-276.53500000000003</v>
      </c>
    </row>
    <row r="295" spans="1:20" x14ac:dyDescent="0.15">
      <c r="A295">
        <v>291</v>
      </c>
      <c r="B295">
        <v>0</v>
      </c>
      <c r="C295">
        <v>-12538.7</v>
      </c>
      <c r="D295">
        <v>-5291.9</v>
      </c>
      <c r="E295">
        <v>-4886.88</v>
      </c>
      <c r="F295">
        <v>11312.3</v>
      </c>
      <c r="G295">
        <v>118.515</v>
      </c>
      <c r="H295">
        <v>-4693.26</v>
      </c>
      <c r="I295">
        <v>-8238.73</v>
      </c>
      <c r="J295">
        <v>-3594.95</v>
      </c>
      <c r="K295">
        <v>-4047.3</v>
      </c>
      <c r="L295">
        <v>-8059.01</v>
      </c>
      <c r="M295">
        <v>1321.46</v>
      </c>
      <c r="N295">
        <v>-5684.8</v>
      </c>
      <c r="O295">
        <v>-6913.36</v>
      </c>
      <c r="P295">
        <v>1400.47</v>
      </c>
      <c r="Q295">
        <v>-5825.02</v>
      </c>
      <c r="R295">
        <v>-7444.72</v>
      </c>
      <c r="S295">
        <v>-693.29200000000003</v>
      </c>
      <c r="T295">
        <v>-223.14500000000001</v>
      </c>
    </row>
    <row r="296" spans="1:20" x14ac:dyDescent="0.15">
      <c r="A296">
        <v>292</v>
      </c>
      <c r="B296">
        <v>1</v>
      </c>
      <c r="C296">
        <v>-12293.9</v>
      </c>
      <c r="D296">
        <v>-5655.26</v>
      </c>
      <c r="E296">
        <v>-5017.13</v>
      </c>
      <c r="F296">
        <v>11555.4</v>
      </c>
      <c r="G296">
        <v>29.534700000000001</v>
      </c>
      <c r="H296">
        <v>-4940.26</v>
      </c>
      <c r="I296">
        <v>-8217.0300000000007</v>
      </c>
      <c r="J296">
        <v>-3541.56</v>
      </c>
      <c r="K296">
        <v>-4051.21</v>
      </c>
      <c r="L296">
        <v>-8041.21</v>
      </c>
      <c r="M296">
        <v>1343.17</v>
      </c>
      <c r="N296">
        <v>-5710.42</v>
      </c>
      <c r="O296">
        <v>-6895.57</v>
      </c>
      <c r="P296">
        <v>1439.97</v>
      </c>
      <c r="Q296">
        <v>-5864.53</v>
      </c>
      <c r="R296">
        <v>-7484.23</v>
      </c>
      <c r="S296">
        <v>-671.58399999999995</v>
      </c>
      <c r="T296">
        <v>-69.039599999999993</v>
      </c>
    </row>
    <row r="297" spans="1:20" x14ac:dyDescent="0.15">
      <c r="A297">
        <v>293</v>
      </c>
      <c r="B297">
        <v>0</v>
      </c>
      <c r="C297">
        <v>-12224.8</v>
      </c>
      <c r="D297">
        <v>-5985.18</v>
      </c>
      <c r="E297">
        <v>-4981.53</v>
      </c>
      <c r="F297">
        <v>11914.8</v>
      </c>
      <c r="G297">
        <v>-345.94799999999998</v>
      </c>
      <c r="H297">
        <v>-5224.62</v>
      </c>
      <c r="I297">
        <v>-8217.0300000000007</v>
      </c>
      <c r="J297">
        <v>-3494.23</v>
      </c>
      <c r="K297">
        <v>-4047.3</v>
      </c>
      <c r="L297">
        <v>-8001.71</v>
      </c>
      <c r="M297">
        <v>1360.96</v>
      </c>
      <c r="N297">
        <v>-5706.51</v>
      </c>
      <c r="O297">
        <v>-6909.45</v>
      </c>
      <c r="P297">
        <v>1497.27</v>
      </c>
      <c r="Q297">
        <v>-5886.23</v>
      </c>
      <c r="R297">
        <v>-7488.14</v>
      </c>
      <c r="S297">
        <v>-671.58399999999995</v>
      </c>
      <c r="T297">
        <v>57.300800000000002</v>
      </c>
    </row>
    <row r="298" spans="1:20" x14ac:dyDescent="0.15">
      <c r="A298">
        <v>294</v>
      </c>
      <c r="B298">
        <v>1</v>
      </c>
      <c r="C298">
        <v>-12228.7</v>
      </c>
      <c r="D298">
        <v>-6415.82</v>
      </c>
      <c r="E298">
        <v>-4706.7700000000004</v>
      </c>
      <c r="F298">
        <v>12141.9</v>
      </c>
      <c r="G298">
        <v>-813.95</v>
      </c>
      <c r="H298">
        <v>-5297.57</v>
      </c>
      <c r="I298">
        <v>-8217.0300000000007</v>
      </c>
      <c r="J298">
        <v>-3533.73</v>
      </c>
      <c r="K298">
        <v>-4086.8</v>
      </c>
      <c r="L298">
        <v>-7980</v>
      </c>
      <c r="M298">
        <v>1400.47</v>
      </c>
      <c r="N298">
        <v>-5728.21</v>
      </c>
      <c r="O298">
        <v>-6952.87</v>
      </c>
      <c r="P298">
        <v>1576.28</v>
      </c>
      <c r="Q298">
        <v>-5957.42</v>
      </c>
      <c r="R298">
        <v>-7484.23</v>
      </c>
      <c r="S298">
        <v>-653.78800000000001</v>
      </c>
      <c r="T298">
        <v>61.214100000000002</v>
      </c>
    </row>
    <row r="299" spans="1:20" x14ac:dyDescent="0.15">
      <c r="A299">
        <v>295</v>
      </c>
      <c r="B299">
        <v>0</v>
      </c>
      <c r="C299">
        <v>-11993.5</v>
      </c>
      <c r="D299">
        <v>-6658.54</v>
      </c>
      <c r="E299">
        <v>-4068.64</v>
      </c>
      <c r="F299">
        <v>12207</v>
      </c>
      <c r="G299">
        <v>-1094.4000000000001</v>
      </c>
      <c r="H299">
        <v>-5200.7700000000004</v>
      </c>
      <c r="I299">
        <v>-8323.7999999999993</v>
      </c>
      <c r="J299">
        <v>-3573.24</v>
      </c>
      <c r="K299">
        <v>-4108.51</v>
      </c>
      <c r="L299">
        <v>-7962.2</v>
      </c>
      <c r="M299">
        <v>1404.38</v>
      </c>
      <c r="N299">
        <v>-5728.21</v>
      </c>
      <c r="O299">
        <v>-6988.46</v>
      </c>
      <c r="P299">
        <v>1619.7</v>
      </c>
      <c r="Q299">
        <v>-6044.25</v>
      </c>
      <c r="R299">
        <v>-7577.12</v>
      </c>
      <c r="S299">
        <v>-596.48800000000006</v>
      </c>
      <c r="T299">
        <v>57.300600000000003</v>
      </c>
    </row>
    <row r="300" spans="1:20" x14ac:dyDescent="0.15">
      <c r="A300">
        <v>296</v>
      </c>
      <c r="B300">
        <v>1</v>
      </c>
      <c r="C300">
        <v>-11412.6</v>
      </c>
      <c r="D300">
        <v>-6352.1</v>
      </c>
      <c r="E300">
        <v>-3420.91</v>
      </c>
      <c r="F300">
        <v>12207</v>
      </c>
      <c r="G300">
        <v>-1367.02</v>
      </c>
      <c r="H300">
        <v>-5028.87</v>
      </c>
      <c r="I300">
        <v>-8489.65</v>
      </c>
      <c r="J300">
        <v>-3612.74</v>
      </c>
      <c r="K300">
        <v>-4072.92</v>
      </c>
      <c r="L300">
        <v>-7993.88</v>
      </c>
      <c r="M300">
        <v>1418.26</v>
      </c>
      <c r="N300">
        <v>-5763.81</v>
      </c>
      <c r="O300">
        <v>-7067.47</v>
      </c>
      <c r="P300">
        <v>1673.09</v>
      </c>
      <c r="Q300">
        <v>-6097.64</v>
      </c>
      <c r="R300">
        <v>-7752.93</v>
      </c>
      <c r="S300">
        <v>-553.06899999999996</v>
      </c>
      <c r="T300">
        <v>61.214300000000001</v>
      </c>
    </row>
    <row r="301" spans="1:20" x14ac:dyDescent="0.15">
      <c r="A301">
        <v>297</v>
      </c>
      <c r="B301">
        <v>0</v>
      </c>
      <c r="C301">
        <v>-10808.3</v>
      </c>
      <c r="D301">
        <v>-5631.05</v>
      </c>
      <c r="E301">
        <v>-3178.19</v>
      </c>
      <c r="F301">
        <v>12260.4</v>
      </c>
      <c r="G301">
        <v>-1647.46</v>
      </c>
      <c r="H301">
        <v>-4774.04</v>
      </c>
      <c r="I301">
        <v>-8657.6299999999992</v>
      </c>
      <c r="J301">
        <v>-3670.04</v>
      </c>
      <c r="K301">
        <v>-4011.71</v>
      </c>
      <c r="L301">
        <v>-8165.78</v>
      </c>
      <c r="M301">
        <v>1479.48</v>
      </c>
      <c r="N301">
        <v>-5825.02</v>
      </c>
      <c r="O301">
        <v>-7146.48</v>
      </c>
      <c r="P301">
        <v>1738.22</v>
      </c>
      <c r="Q301">
        <v>-6198.36</v>
      </c>
      <c r="R301">
        <v>-7968.25</v>
      </c>
      <c r="S301">
        <v>-588.66</v>
      </c>
      <c r="T301">
        <v>3.9141699999999999</v>
      </c>
    </row>
    <row r="302" spans="1:20" x14ac:dyDescent="0.15">
      <c r="A302">
        <v>298</v>
      </c>
      <c r="B302">
        <v>1</v>
      </c>
      <c r="C302">
        <v>-10476.6</v>
      </c>
      <c r="D302">
        <v>-4854.83</v>
      </c>
      <c r="E302">
        <v>-3324.47</v>
      </c>
      <c r="F302">
        <v>12414.5</v>
      </c>
      <c r="G302">
        <v>-1795.52</v>
      </c>
      <c r="H302">
        <v>-4533.1000000000004</v>
      </c>
      <c r="I302">
        <v>-8951.9599999999991</v>
      </c>
      <c r="J302">
        <v>-3731.26</v>
      </c>
      <c r="K302">
        <v>-3990</v>
      </c>
      <c r="L302">
        <v>-8438.4</v>
      </c>
      <c r="M302">
        <v>1536.78</v>
      </c>
      <c r="N302">
        <v>-5917.91</v>
      </c>
      <c r="O302">
        <v>-7296.67</v>
      </c>
      <c r="P302">
        <v>1738.22</v>
      </c>
      <c r="Q302">
        <v>-6277.37</v>
      </c>
      <c r="R302">
        <v>-8187.49</v>
      </c>
      <c r="S302">
        <v>-667.66899999999998</v>
      </c>
      <c r="T302">
        <v>-110.68600000000001</v>
      </c>
    </row>
    <row r="303" spans="1:20" x14ac:dyDescent="0.15">
      <c r="A303">
        <v>299</v>
      </c>
      <c r="B303">
        <v>0</v>
      </c>
      <c r="C303">
        <v>-10389.799999999999</v>
      </c>
      <c r="D303">
        <v>-4268.3100000000004</v>
      </c>
      <c r="E303">
        <v>-3672.18</v>
      </c>
      <c r="F303">
        <v>12594.2</v>
      </c>
      <c r="G303">
        <v>-1746.05</v>
      </c>
      <c r="H303">
        <v>-4353.37</v>
      </c>
      <c r="I303">
        <v>-9196.82</v>
      </c>
      <c r="J303">
        <v>-3770.76</v>
      </c>
      <c r="K303">
        <v>-3954.41</v>
      </c>
      <c r="L303">
        <v>-8718.85</v>
      </c>
      <c r="M303">
        <v>1615.79</v>
      </c>
      <c r="N303">
        <v>-6040.34</v>
      </c>
      <c r="O303">
        <v>-7515.9</v>
      </c>
      <c r="P303">
        <v>1702.63</v>
      </c>
      <c r="Q303">
        <v>-6338.58</v>
      </c>
      <c r="R303">
        <v>-8349.42</v>
      </c>
      <c r="S303">
        <v>-764.47400000000005</v>
      </c>
      <c r="T303">
        <v>-233.11500000000001</v>
      </c>
    </row>
    <row r="304" spans="1:20" x14ac:dyDescent="0.15">
      <c r="A304">
        <v>300</v>
      </c>
      <c r="B304">
        <v>1</v>
      </c>
      <c r="C304">
        <v>-10318.6</v>
      </c>
      <c r="D304">
        <v>-3976.12</v>
      </c>
      <c r="E304">
        <v>-4195.71</v>
      </c>
      <c r="F304">
        <v>12770.1</v>
      </c>
      <c r="G304">
        <v>-1481.26</v>
      </c>
      <c r="H304">
        <v>-4248.74</v>
      </c>
      <c r="I304">
        <v>-9372.6299999999992</v>
      </c>
      <c r="J304">
        <v>-3863.65</v>
      </c>
      <c r="K304">
        <v>-3875.4</v>
      </c>
      <c r="L304">
        <v>-8920.2800000000007</v>
      </c>
      <c r="M304">
        <v>1659.21</v>
      </c>
      <c r="N304">
        <v>-6172.73</v>
      </c>
      <c r="O304">
        <v>-7677.84</v>
      </c>
      <c r="P304">
        <v>1641.41</v>
      </c>
      <c r="Q304">
        <v>-6395.88</v>
      </c>
      <c r="R304">
        <v>-8450.14</v>
      </c>
      <c r="S304">
        <v>-882.98800000000006</v>
      </c>
      <c r="T304">
        <v>-240.94499999999999</v>
      </c>
    </row>
    <row r="305" spans="1:20" x14ac:dyDescent="0.15">
      <c r="A305">
        <v>301</v>
      </c>
      <c r="B305">
        <v>0</v>
      </c>
      <c r="C305">
        <v>-10036</v>
      </c>
      <c r="D305">
        <v>-4106.7299999999996</v>
      </c>
      <c r="E305">
        <v>-4863.37</v>
      </c>
      <c r="F305">
        <v>12985.4</v>
      </c>
      <c r="G305">
        <v>-1139.5899999999999</v>
      </c>
      <c r="H305">
        <v>-4227.03</v>
      </c>
      <c r="I305">
        <v>-9498.98</v>
      </c>
      <c r="J305">
        <v>-4057.26</v>
      </c>
      <c r="K305">
        <v>-3778.59</v>
      </c>
      <c r="L305">
        <v>-9042.7099999999991</v>
      </c>
      <c r="M305">
        <v>1677</v>
      </c>
      <c r="N305">
        <v>-6352.46</v>
      </c>
      <c r="O305">
        <v>-7814.15</v>
      </c>
      <c r="P305">
        <v>1584.11</v>
      </c>
      <c r="Q305">
        <v>-6510.48</v>
      </c>
      <c r="R305">
        <v>-8546.94</v>
      </c>
      <c r="S305">
        <v>-965.91300000000001</v>
      </c>
      <c r="T305">
        <v>-233.114</v>
      </c>
    </row>
    <row r="306" spans="1:20" x14ac:dyDescent="0.15">
      <c r="A306">
        <v>302</v>
      </c>
      <c r="B306">
        <v>1</v>
      </c>
      <c r="C306">
        <v>-9601.48</v>
      </c>
      <c r="D306">
        <v>-4665.8500000000004</v>
      </c>
      <c r="E306">
        <v>-5485.49</v>
      </c>
      <c r="F306">
        <v>13186.8</v>
      </c>
      <c r="G306">
        <v>-916.44500000000005</v>
      </c>
      <c r="H306">
        <v>-4227.03</v>
      </c>
      <c r="I306">
        <v>-9591.8700000000008</v>
      </c>
      <c r="J306">
        <v>-4240.91</v>
      </c>
      <c r="K306">
        <v>-3731.26</v>
      </c>
      <c r="L306">
        <v>-9103.93</v>
      </c>
      <c r="M306">
        <v>1734.3</v>
      </c>
      <c r="N306">
        <v>-6492.69</v>
      </c>
      <c r="O306">
        <v>-7954.37</v>
      </c>
      <c r="P306">
        <v>1522.9</v>
      </c>
      <c r="Q306">
        <v>-6615.12</v>
      </c>
      <c r="R306">
        <v>-8647.66</v>
      </c>
      <c r="S306">
        <v>-1005.42</v>
      </c>
      <c r="T306">
        <v>-276.53500000000003</v>
      </c>
    </row>
    <row r="307" spans="1:20" x14ac:dyDescent="0.15">
      <c r="A307">
        <v>303</v>
      </c>
      <c r="B307">
        <v>0</v>
      </c>
      <c r="C307">
        <v>-9238.11</v>
      </c>
      <c r="D307">
        <v>-5430.31</v>
      </c>
      <c r="E307">
        <v>-5910.08</v>
      </c>
      <c r="F307">
        <v>13291.5</v>
      </c>
      <c r="G307">
        <v>-705.04200000000003</v>
      </c>
      <c r="H307">
        <v>-4280.41</v>
      </c>
      <c r="I307">
        <v>-9678.7099999999991</v>
      </c>
      <c r="J307">
        <v>-4341.63</v>
      </c>
      <c r="K307">
        <v>-3824.15</v>
      </c>
      <c r="L307">
        <v>-9125.64</v>
      </c>
      <c r="M307">
        <v>1777.72</v>
      </c>
      <c r="N307">
        <v>-6593.41</v>
      </c>
      <c r="O307">
        <v>-8055.09</v>
      </c>
      <c r="P307">
        <v>1483.39</v>
      </c>
      <c r="Q307">
        <v>-6672.42</v>
      </c>
      <c r="R307">
        <v>-8708.8799999999992</v>
      </c>
      <c r="S307">
        <v>-1027.1300000000001</v>
      </c>
      <c r="T307">
        <v>-294.32900000000001</v>
      </c>
    </row>
    <row r="308" spans="1:20" x14ac:dyDescent="0.15">
      <c r="A308">
        <v>304</v>
      </c>
      <c r="B308">
        <v>1</v>
      </c>
      <c r="C308">
        <v>-9014.9599999999991</v>
      </c>
      <c r="D308">
        <v>-6259.92</v>
      </c>
      <c r="E308">
        <v>-6101.55</v>
      </c>
      <c r="F308">
        <v>13384.3</v>
      </c>
      <c r="G308">
        <v>-517.48</v>
      </c>
      <c r="H308">
        <v>-4398.93</v>
      </c>
      <c r="I308">
        <v>-9696.5</v>
      </c>
      <c r="J308">
        <v>-4402.84</v>
      </c>
      <c r="K308">
        <v>-3786.43</v>
      </c>
      <c r="L308">
        <v>-9143.43</v>
      </c>
      <c r="M308">
        <v>1777.72</v>
      </c>
      <c r="N308">
        <v>-6619.03</v>
      </c>
      <c r="O308">
        <v>-8116.31</v>
      </c>
      <c r="P308">
        <v>1497.27</v>
      </c>
      <c r="Q308">
        <v>-6751.43</v>
      </c>
      <c r="R308">
        <v>-8766.18</v>
      </c>
      <c r="S308">
        <v>-991.53899999999999</v>
      </c>
      <c r="T308">
        <v>-387.21699999999998</v>
      </c>
    </row>
    <row r="309" spans="1:20" x14ac:dyDescent="0.15">
      <c r="A309">
        <v>305</v>
      </c>
      <c r="B309">
        <v>0</v>
      </c>
      <c r="C309">
        <v>-8963.7000000000007</v>
      </c>
      <c r="D309">
        <v>-7000.54</v>
      </c>
      <c r="E309">
        <v>-6087.68</v>
      </c>
      <c r="F309">
        <v>13506.8</v>
      </c>
      <c r="G309">
        <v>-527.44200000000001</v>
      </c>
      <c r="H309">
        <v>-4499.6499999999996</v>
      </c>
      <c r="I309">
        <v>-9753.7999999999993</v>
      </c>
      <c r="J309">
        <v>-4442.3500000000004</v>
      </c>
      <c r="K309">
        <v>-3545.48</v>
      </c>
      <c r="L309">
        <v>-9182.94</v>
      </c>
      <c r="M309">
        <v>1777.72</v>
      </c>
      <c r="N309">
        <v>-6597.32</v>
      </c>
      <c r="O309">
        <v>-8138.02</v>
      </c>
      <c r="P309">
        <v>1540.69</v>
      </c>
      <c r="Q309">
        <v>-6830.44</v>
      </c>
      <c r="R309">
        <v>-8845.19</v>
      </c>
      <c r="S309">
        <v>-948.11800000000005</v>
      </c>
      <c r="T309">
        <v>-491.85300000000001</v>
      </c>
    </row>
    <row r="310" spans="1:20" x14ac:dyDescent="0.15">
      <c r="A310">
        <v>306</v>
      </c>
      <c r="B310">
        <v>1</v>
      </c>
      <c r="C310">
        <v>-9042.7099999999991</v>
      </c>
      <c r="D310">
        <v>-7543.65</v>
      </c>
      <c r="E310">
        <v>-5973.08</v>
      </c>
      <c r="F310">
        <v>13603.6</v>
      </c>
      <c r="G310">
        <v>-699.33900000000006</v>
      </c>
      <c r="H310">
        <v>-4507.4799999999996</v>
      </c>
      <c r="I310">
        <v>-9850.6</v>
      </c>
      <c r="J310">
        <v>-4428.47</v>
      </c>
      <c r="K310">
        <v>-3614.87</v>
      </c>
      <c r="L310">
        <v>-9204.65</v>
      </c>
      <c r="M310">
        <v>1759.93</v>
      </c>
      <c r="N310">
        <v>-6597.32</v>
      </c>
      <c r="O310">
        <v>-8120.22</v>
      </c>
      <c r="P310">
        <v>1558.49</v>
      </c>
      <c r="Q310">
        <v>-6909.45</v>
      </c>
      <c r="R310">
        <v>-8888.61</v>
      </c>
      <c r="S310">
        <v>-930.32399999999996</v>
      </c>
      <c r="T310">
        <v>-584.74</v>
      </c>
    </row>
    <row r="311" spans="1:20" x14ac:dyDescent="0.15">
      <c r="A311">
        <v>307</v>
      </c>
      <c r="B311">
        <v>0</v>
      </c>
      <c r="C311">
        <v>-9139.52</v>
      </c>
      <c r="D311">
        <v>-7871.44</v>
      </c>
      <c r="E311">
        <v>-5779.47</v>
      </c>
      <c r="F311">
        <v>13668.7</v>
      </c>
      <c r="G311">
        <v>-918.57299999999998</v>
      </c>
      <c r="H311">
        <v>-4410.67</v>
      </c>
      <c r="I311">
        <v>-9862.36</v>
      </c>
      <c r="J311">
        <v>-4331.67</v>
      </c>
      <c r="K311">
        <v>-3743.01</v>
      </c>
      <c r="L311">
        <v>-9222.44</v>
      </c>
      <c r="M311">
        <v>1738.22</v>
      </c>
      <c r="N311">
        <v>-6579.53</v>
      </c>
      <c r="O311">
        <v>-8062.92</v>
      </c>
      <c r="P311">
        <v>1544.61</v>
      </c>
      <c r="Q311">
        <v>-6952.87</v>
      </c>
      <c r="R311">
        <v>-8835.23</v>
      </c>
      <c r="S311">
        <v>-837.43799999999999</v>
      </c>
      <c r="T311">
        <v>-689.37800000000004</v>
      </c>
    </row>
    <row r="312" spans="1:20" x14ac:dyDescent="0.15">
      <c r="A312">
        <v>308</v>
      </c>
      <c r="B312">
        <v>1</v>
      </c>
      <c r="C312">
        <v>-9311.41</v>
      </c>
      <c r="D312">
        <v>-7997.79</v>
      </c>
      <c r="E312">
        <v>-5471.27</v>
      </c>
      <c r="F312">
        <v>13650.9</v>
      </c>
      <c r="G312">
        <v>-1009.33</v>
      </c>
      <c r="H312">
        <v>-4327.75</v>
      </c>
      <c r="I312">
        <v>-9743.84</v>
      </c>
      <c r="J312">
        <v>-4266.53</v>
      </c>
      <c r="K312">
        <v>-3456.52</v>
      </c>
      <c r="L312">
        <v>-9208.57</v>
      </c>
      <c r="M312">
        <v>1720.42</v>
      </c>
      <c r="N312">
        <v>-6504.44</v>
      </c>
      <c r="O312">
        <v>-7948.33</v>
      </c>
      <c r="P312">
        <v>1483.39</v>
      </c>
      <c r="Q312">
        <v>-7006.25</v>
      </c>
      <c r="R312">
        <v>-8681.1299999999992</v>
      </c>
      <c r="S312">
        <v>-715.00599999999997</v>
      </c>
      <c r="T312">
        <v>-711.08900000000006</v>
      </c>
    </row>
    <row r="313" spans="1:20" x14ac:dyDescent="0.15">
      <c r="A313">
        <v>309</v>
      </c>
      <c r="B313">
        <v>0</v>
      </c>
      <c r="C313">
        <v>-9601.81</v>
      </c>
      <c r="D313">
        <v>-8037.29</v>
      </c>
      <c r="E313">
        <v>-5005.0600000000004</v>
      </c>
      <c r="F313">
        <v>13664.8</v>
      </c>
      <c r="G313">
        <v>-969.83100000000002</v>
      </c>
      <c r="H313">
        <v>-4306.04</v>
      </c>
      <c r="I313">
        <v>-9749.8799999999992</v>
      </c>
      <c r="J313">
        <v>-4319.91</v>
      </c>
      <c r="K313">
        <v>-3274.99</v>
      </c>
      <c r="L313">
        <v>-9111.77</v>
      </c>
      <c r="M313">
        <v>1680.92</v>
      </c>
      <c r="N313">
        <v>-6385.93</v>
      </c>
      <c r="O313">
        <v>-7772.52</v>
      </c>
      <c r="P313">
        <v>1426.1</v>
      </c>
      <c r="Q313">
        <v>-7053.59</v>
      </c>
      <c r="R313">
        <v>-8536.98</v>
      </c>
      <c r="S313">
        <v>-653.79100000000005</v>
      </c>
      <c r="T313">
        <v>-711.08900000000006</v>
      </c>
    </row>
    <row r="314" spans="1:20" x14ac:dyDescent="0.15">
      <c r="A314">
        <v>310</v>
      </c>
      <c r="B314">
        <v>1</v>
      </c>
      <c r="C314">
        <v>-10028.5</v>
      </c>
      <c r="D314">
        <v>-8183.54</v>
      </c>
      <c r="E314">
        <v>-4416.43</v>
      </c>
      <c r="F314">
        <v>13690.4</v>
      </c>
      <c r="G314">
        <v>-841.37199999999996</v>
      </c>
      <c r="H314">
        <v>-4270.46</v>
      </c>
      <c r="I314">
        <v>-9907.89</v>
      </c>
      <c r="J314">
        <v>-4402.84</v>
      </c>
      <c r="K314">
        <v>-3354</v>
      </c>
      <c r="L314">
        <v>-9028.84</v>
      </c>
      <c r="M314">
        <v>1641.42</v>
      </c>
      <c r="N314">
        <v>-6267.42</v>
      </c>
      <c r="O314">
        <v>-7592.79</v>
      </c>
      <c r="P314">
        <v>1364.88</v>
      </c>
      <c r="Q314">
        <v>-7014.09</v>
      </c>
      <c r="R314">
        <v>-8493.56</v>
      </c>
      <c r="S314">
        <v>-614.28800000000001</v>
      </c>
      <c r="T314">
        <v>-693.298</v>
      </c>
    </row>
    <row r="315" spans="1:20" x14ac:dyDescent="0.15">
      <c r="A315">
        <v>311</v>
      </c>
      <c r="B315">
        <v>0</v>
      </c>
      <c r="C315">
        <v>-10381.9</v>
      </c>
      <c r="D315">
        <v>-8299.9599999999991</v>
      </c>
      <c r="E315">
        <v>-4211.33</v>
      </c>
      <c r="F315">
        <v>13722.1</v>
      </c>
      <c r="G315">
        <v>-711.08900000000006</v>
      </c>
      <c r="H315">
        <v>-4191.45</v>
      </c>
      <c r="I315">
        <v>-9852.43</v>
      </c>
      <c r="J315">
        <v>-4246.6499999999996</v>
      </c>
      <c r="K315">
        <v>-3290.68</v>
      </c>
      <c r="L315">
        <v>-8989.33</v>
      </c>
      <c r="M315">
        <v>1584.12</v>
      </c>
      <c r="N315">
        <v>-6148.9</v>
      </c>
      <c r="O315">
        <v>-7505.94</v>
      </c>
      <c r="P315">
        <v>1325.38</v>
      </c>
      <c r="Q315">
        <v>-6921.21</v>
      </c>
      <c r="R315">
        <v>-8475.77</v>
      </c>
      <c r="S315">
        <v>-628.154</v>
      </c>
      <c r="T315">
        <v>-671.58399999999995</v>
      </c>
    </row>
    <row r="316" spans="1:20" x14ac:dyDescent="0.15">
      <c r="A316">
        <v>312</v>
      </c>
      <c r="B316">
        <v>1</v>
      </c>
      <c r="C316">
        <v>-10540</v>
      </c>
      <c r="D316">
        <v>-6708.9</v>
      </c>
      <c r="E316">
        <v>-4811.9799999999996</v>
      </c>
      <c r="F316">
        <v>13965.1</v>
      </c>
      <c r="G316">
        <v>-711.08900000000006</v>
      </c>
      <c r="H316">
        <v>-4112.4399999999996</v>
      </c>
      <c r="I316">
        <v>-9696.5</v>
      </c>
      <c r="J316">
        <v>-4136.24</v>
      </c>
      <c r="K316">
        <v>-3213.76</v>
      </c>
      <c r="L316">
        <v>-8967.6200000000008</v>
      </c>
      <c r="M316">
        <v>1522.9</v>
      </c>
      <c r="N316">
        <v>-6048.18</v>
      </c>
      <c r="O316">
        <v>-7559.3</v>
      </c>
      <c r="P316">
        <v>1321.45</v>
      </c>
      <c r="Q316">
        <v>-6692.04</v>
      </c>
      <c r="R316">
        <v>-8507.42</v>
      </c>
      <c r="S316">
        <v>-742.73900000000003</v>
      </c>
      <c r="T316">
        <v>-582.63900000000001</v>
      </c>
    </row>
    <row r="317" spans="1:20" x14ac:dyDescent="0.15">
      <c r="A317">
        <v>313</v>
      </c>
      <c r="B317">
        <v>0</v>
      </c>
      <c r="C317">
        <v>-10573.5</v>
      </c>
      <c r="D317">
        <v>-1617.63</v>
      </c>
      <c r="E317">
        <v>-5688.94</v>
      </c>
      <c r="F317">
        <v>14413.5</v>
      </c>
      <c r="G317">
        <v>-604.35599999999999</v>
      </c>
      <c r="H317">
        <v>-3962.28</v>
      </c>
      <c r="I317">
        <v>-9771.58</v>
      </c>
      <c r="J317">
        <v>-4177.59</v>
      </c>
      <c r="K317">
        <v>-3456.8</v>
      </c>
      <c r="L317">
        <v>-8914.25</v>
      </c>
      <c r="M317">
        <v>1518.98</v>
      </c>
      <c r="N317">
        <v>-6058.12</v>
      </c>
      <c r="O317">
        <v>-7837.92</v>
      </c>
      <c r="P317">
        <v>1360.96</v>
      </c>
      <c r="Q317">
        <v>-6269.27</v>
      </c>
      <c r="R317">
        <v>-8732.67</v>
      </c>
      <c r="S317">
        <v>-1007.49</v>
      </c>
      <c r="T317">
        <v>-260.59500000000003</v>
      </c>
    </row>
    <row r="318" spans="1:20" x14ac:dyDescent="0.15">
      <c r="A318">
        <v>314</v>
      </c>
      <c r="B318">
        <v>1</v>
      </c>
      <c r="C318">
        <v>-10615</v>
      </c>
      <c r="D318">
        <v>6738.43</v>
      </c>
      <c r="E318">
        <v>-6247.78</v>
      </c>
      <c r="F318">
        <v>14873.7</v>
      </c>
      <c r="G318">
        <v>-82.710400000000007</v>
      </c>
      <c r="H318">
        <v>-3743.04</v>
      </c>
      <c r="I318">
        <v>-9765.57</v>
      </c>
      <c r="J318">
        <v>-3980.06</v>
      </c>
      <c r="K318">
        <v>-3638.38</v>
      </c>
      <c r="L318">
        <v>-8866.89</v>
      </c>
      <c r="M318">
        <v>1558.48</v>
      </c>
      <c r="N318">
        <v>-6283.36</v>
      </c>
      <c r="O318">
        <v>-8418.7099999999991</v>
      </c>
      <c r="P318">
        <v>1436.04</v>
      </c>
      <c r="Q318">
        <v>-5769.57</v>
      </c>
      <c r="R318">
        <v>-9194.94</v>
      </c>
      <c r="S318">
        <v>-1580.42</v>
      </c>
      <c r="T318">
        <v>355.77199999999999</v>
      </c>
    </row>
    <row r="319" spans="1:20" x14ac:dyDescent="0.15">
      <c r="A319">
        <v>315</v>
      </c>
      <c r="B319">
        <v>0</v>
      </c>
      <c r="C319">
        <v>-11207.8</v>
      </c>
      <c r="D319">
        <v>15244.9</v>
      </c>
      <c r="E319">
        <v>-5172.3999999999996</v>
      </c>
      <c r="F319">
        <v>15322.1</v>
      </c>
      <c r="G319">
        <v>644.08699999999999</v>
      </c>
      <c r="H319">
        <v>-3652.24</v>
      </c>
      <c r="I319">
        <v>-9607.5499999999993</v>
      </c>
      <c r="J319">
        <v>-3800.33</v>
      </c>
      <c r="K319">
        <v>-3701.68</v>
      </c>
      <c r="L319">
        <v>-8924.19</v>
      </c>
      <c r="M319">
        <v>1526.83</v>
      </c>
      <c r="N319">
        <v>-6656.69</v>
      </c>
      <c r="O319">
        <v>-9112</v>
      </c>
      <c r="P319">
        <v>1465.61</v>
      </c>
      <c r="Q319">
        <v>-5512.9</v>
      </c>
      <c r="R319">
        <v>-9751.94</v>
      </c>
      <c r="S319">
        <v>-2423.88</v>
      </c>
      <c r="T319">
        <v>914.61699999999996</v>
      </c>
    </row>
    <row r="320" spans="1:20" x14ac:dyDescent="0.15">
      <c r="A320">
        <v>316</v>
      </c>
      <c r="B320">
        <v>1</v>
      </c>
      <c r="C320">
        <v>-11470.1</v>
      </c>
      <c r="D320">
        <v>19393.2</v>
      </c>
      <c r="E320">
        <v>3405.76</v>
      </c>
      <c r="F320">
        <v>15889.1</v>
      </c>
      <c r="G320">
        <v>1143.79</v>
      </c>
      <c r="H320">
        <v>-3727.32</v>
      </c>
      <c r="I320">
        <v>-9609.6299999999992</v>
      </c>
      <c r="J320">
        <v>-3642.31</v>
      </c>
      <c r="K320">
        <v>-4027.65</v>
      </c>
      <c r="L320">
        <v>-9198.8700000000008</v>
      </c>
      <c r="M320">
        <v>1354.95</v>
      </c>
      <c r="N320">
        <v>-7033.95</v>
      </c>
      <c r="O320">
        <v>-9730.2199999999993</v>
      </c>
      <c r="P320">
        <v>1333.24</v>
      </c>
      <c r="Q320">
        <v>-5562.34</v>
      </c>
      <c r="R320">
        <v>-9874.16</v>
      </c>
      <c r="S320">
        <v>-3190.19</v>
      </c>
      <c r="T320">
        <v>959.904</v>
      </c>
    </row>
    <row r="321" spans="1:20" x14ac:dyDescent="0.15">
      <c r="A321">
        <v>317</v>
      </c>
      <c r="B321">
        <v>0</v>
      </c>
      <c r="C321">
        <v>-11492.2</v>
      </c>
      <c r="D321">
        <v>16117.7</v>
      </c>
      <c r="E321">
        <v>10537</v>
      </c>
      <c r="F321">
        <v>16361</v>
      </c>
      <c r="G321">
        <v>1293.73</v>
      </c>
      <c r="H321">
        <v>-3810.26</v>
      </c>
      <c r="I321">
        <v>-9807.15</v>
      </c>
      <c r="J321">
        <v>-3466.5</v>
      </c>
      <c r="K321">
        <v>-4319.8999999999996</v>
      </c>
      <c r="L321">
        <v>-9676.85</v>
      </c>
      <c r="M321">
        <v>1028.98</v>
      </c>
      <c r="N321">
        <v>-7407.28</v>
      </c>
      <c r="O321">
        <v>-10176.6</v>
      </c>
      <c r="P321">
        <v>1117.92</v>
      </c>
      <c r="Q321">
        <v>-5649.2</v>
      </c>
      <c r="R321">
        <v>-9429.67</v>
      </c>
      <c r="S321">
        <v>-3587.09</v>
      </c>
      <c r="T321">
        <v>936.33199999999999</v>
      </c>
    </row>
    <row r="322" spans="1:20" x14ac:dyDescent="0.15">
      <c r="A322">
        <v>318</v>
      </c>
      <c r="B322">
        <v>1</v>
      </c>
      <c r="C322">
        <v>-12752.7</v>
      </c>
      <c r="D322">
        <v>7479.79</v>
      </c>
      <c r="E322">
        <v>3870.55</v>
      </c>
      <c r="F322">
        <v>16495.3</v>
      </c>
      <c r="G322">
        <v>829.38900000000001</v>
      </c>
      <c r="H322">
        <v>-3316.13</v>
      </c>
      <c r="I322">
        <v>-9844.58</v>
      </c>
      <c r="J322">
        <v>-3268.98</v>
      </c>
      <c r="K322">
        <v>-4420.62</v>
      </c>
      <c r="L322">
        <v>-9915.74</v>
      </c>
      <c r="M322">
        <v>541.06799999999998</v>
      </c>
      <c r="N322">
        <v>-7677.82</v>
      </c>
      <c r="O322">
        <v>-10368.1</v>
      </c>
      <c r="P322">
        <v>916.47199999999998</v>
      </c>
      <c r="Q322">
        <v>-5560.27</v>
      </c>
      <c r="R322">
        <v>-9161.2099999999991</v>
      </c>
      <c r="S322">
        <v>-3709.53</v>
      </c>
      <c r="T322">
        <v>1102.21</v>
      </c>
    </row>
    <row r="323" spans="1:20" x14ac:dyDescent="0.15">
      <c r="A323">
        <v>319</v>
      </c>
      <c r="B323">
        <v>0</v>
      </c>
      <c r="C323">
        <v>-13654.8</v>
      </c>
      <c r="D323">
        <v>-282.14699999999999</v>
      </c>
      <c r="E323">
        <v>-4647.34</v>
      </c>
      <c r="F323">
        <v>16669.2</v>
      </c>
      <c r="G323">
        <v>57.082299999999996</v>
      </c>
      <c r="H323">
        <v>-2134.92</v>
      </c>
      <c r="I323">
        <v>-9900.02</v>
      </c>
      <c r="J323">
        <v>-3089.24</v>
      </c>
      <c r="K323">
        <v>-4570.78</v>
      </c>
      <c r="L323">
        <v>-9862.3700000000008</v>
      </c>
      <c r="M323">
        <v>41.3645</v>
      </c>
      <c r="N323">
        <v>-7689.6</v>
      </c>
      <c r="O323">
        <v>-10354.200000000001</v>
      </c>
      <c r="P323">
        <v>722.87699999999995</v>
      </c>
      <c r="Q323">
        <v>-5416.1</v>
      </c>
      <c r="R323">
        <v>-9275.7999999999993</v>
      </c>
      <c r="S323">
        <v>-3806.33</v>
      </c>
      <c r="T323">
        <v>1127.8599999999999</v>
      </c>
    </row>
    <row r="324" spans="1:20" x14ac:dyDescent="0.15">
      <c r="A324">
        <v>320</v>
      </c>
      <c r="B324">
        <v>1</v>
      </c>
      <c r="C324">
        <v>-12558</v>
      </c>
      <c r="D324">
        <v>-4353.82</v>
      </c>
      <c r="E324">
        <v>-8270.6</v>
      </c>
      <c r="F324">
        <v>16961.5</v>
      </c>
      <c r="G324">
        <v>-124.306</v>
      </c>
      <c r="H324">
        <v>-1532.83</v>
      </c>
      <c r="I324">
        <v>-10091.5</v>
      </c>
      <c r="J324">
        <v>-3073.52</v>
      </c>
      <c r="K324">
        <v>-4843.3900000000003</v>
      </c>
      <c r="L324">
        <v>-9832.7999999999993</v>
      </c>
      <c r="M324">
        <v>-339.82499999999999</v>
      </c>
      <c r="N324">
        <v>-7535.51</v>
      </c>
      <c r="O324">
        <v>-10239.6</v>
      </c>
      <c r="P324">
        <v>503.63600000000002</v>
      </c>
      <c r="Q324">
        <v>-5337.1</v>
      </c>
      <c r="R324">
        <v>-9220.3700000000008</v>
      </c>
      <c r="S324">
        <v>-3942.63</v>
      </c>
      <c r="T324">
        <v>1070.56</v>
      </c>
    </row>
    <row r="325" spans="1:20" x14ac:dyDescent="0.15">
      <c r="A325">
        <v>321</v>
      </c>
      <c r="B325">
        <v>0</v>
      </c>
      <c r="C325">
        <v>-10658.1</v>
      </c>
      <c r="D325">
        <v>-3890.52</v>
      </c>
      <c r="E325">
        <v>-8040.81</v>
      </c>
      <c r="F325">
        <v>17044.400000000001</v>
      </c>
      <c r="G325">
        <v>762.79300000000001</v>
      </c>
      <c r="H325">
        <v>-2046.6</v>
      </c>
      <c r="I325">
        <v>-10077.700000000001</v>
      </c>
      <c r="J325">
        <v>-3231.54</v>
      </c>
      <c r="K325">
        <v>-5106.0600000000004</v>
      </c>
      <c r="L325">
        <v>-9929.59</v>
      </c>
      <c r="M325">
        <v>-655.86400000000003</v>
      </c>
      <c r="N325">
        <v>-7284.63</v>
      </c>
      <c r="O325">
        <v>-10063.799999999999</v>
      </c>
      <c r="P325">
        <v>234.96199999999999</v>
      </c>
      <c r="Q325">
        <v>-5222.51</v>
      </c>
      <c r="R325">
        <v>-8815.39</v>
      </c>
      <c r="S325">
        <v>-3940.57</v>
      </c>
      <c r="T325">
        <v>1009.34</v>
      </c>
    </row>
    <row r="326" spans="1:20" x14ac:dyDescent="0.15">
      <c r="A326">
        <v>322</v>
      </c>
      <c r="B326">
        <v>1</v>
      </c>
      <c r="C326">
        <v>-9431.5499999999993</v>
      </c>
      <c r="D326">
        <v>-1409.78</v>
      </c>
      <c r="E326">
        <v>-6189.87</v>
      </c>
      <c r="F326">
        <v>17101.7</v>
      </c>
      <c r="G326">
        <v>2070.38</v>
      </c>
      <c r="H326">
        <v>-2870.21</v>
      </c>
      <c r="I326">
        <v>-9963.1</v>
      </c>
      <c r="J326">
        <v>-3300.63</v>
      </c>
      <c r="K326">
        <v>-5196.8599999999997</v>
      </c>
      <c r="L326">
        <v>-10048.1</v>
      </c>
      <c r="M326">
        <v>-865.178</v>
      </c>
      <c r="N326">
        <v>-6950.8</v>
      </c>
      <c r="O326">
        <v>-9795.16</v>
      </c>
      <c r="P326">
        <v>-31.644500000000001</v>
      </c>
      <c r="Q326">
        <v>-5135.6400000000003</v>
      </c>
      <c r="R326">
        <v>-8372.98</v>
      </c>
      <c r="S326">
        <v>-3654.1</v>
      </c>
      <c r="T326">
        <v>987.62300000000005</v>
      </c>
    </row>
    <row r="327" spans="1:20" x14ac:dyDescent="0.15">
      <c r="A327">
        <v>323</v>
      </c>
      <c r="B327">
        <v>0</v>
      </c>
      <c r="C327">
        <v>-8390.58</v>
      </c>
      <c r="D327">
        <v>11.9838</v>
      </c>
      <c r="E327">
        <v>-4359.0200000000004</v>
      </c>
      <c r="F327">
        <v>17323</v>
      </c>
      <c r="G327">
        <v>3174.44</v>
      </c>
      <c r="H327">
        <v>-3577.35</v>
      </c>
      <c r="I327">
        <v>-9769.51</v>
      </c>
      <c r="J327">
        <v>-3243.34</v>
      </c>
      <c r="K327">
        <v>-5175.1499999999996</v>
      </c>
      <c r="L327">
        <v>-10042.1</v>
      </c>
      <c r="M327">
        <v>-873.04</v>
      </c>
      <c r="N327">
        <v>-6559.69</v>
      </c>
      <c r="O327">
        <v>-9368.4699999999993</v>
      </c>
      <c r="P327">
        <v>-171.875</v>
      </c>
      <c r="Q327">
        <v>-5117.8500000000004</v>
      </c>
      <c r="R327">
        <v>-8070.8</v>
      </c>
      <c r="S327">
        <v>-3205.7</v>
      </c>
      <c r="T327">
        <v>1023.2</v>
      </c>
    </row>
    <row r="328" spans="1:20" x14ac:dyDescent="0.15">
      <c r="A328">
        <v>324</v>
      </c>
      <c r="B328">
        <v>1</v>
      </c>
      <c r="C328">
        <v>-7426.75</v>
      </c>
      <c r="D328">
        <v>-270.89499999999998</v>
      </c>
      <c r="E328">
        <v>-3946.73</v>
      </c>
      <c r="F328">
        <v>17629.099999999999</v>
      </c>
      <c r="G328">
        <v>3656.17</v>
      </c>
      <c r="H328">
        <v>-4505.79</v>
      </c>
      <c r="I328">
        <v>-9496.92</v>
      </c>
      <c r="J328">
        <v>-3146.54</v>
      </c>
      <c r="K328">
        <v>-5210.72</v>
      </c>
      <c r="L328">
        <v>-9795.17</v>
      </c>
      <c r="M328">
        <v>-829.60400000000004</v>
      </c>
      <c r="N328">
        <v>-6125.14</v>
      </c>
      <c r="O328">
        <v>-8890.49</v>
      </c>
      <c r="P328">
        <v>-237.03</v>
      </c>
      <c r="Q328">
        <v>-4918.28</v>
      </c>
      <c r="R328">
        <v>-7833.78</v>
      </c>
      <c r="S328">
        <v>-2674.36</v>
      </c>
      <c r="T328">
        <v>1191.1300000000001</v>
      </c>
    </row>
    <row r="329" spans="1:20" x14ac:dyDescent="0.15">
      <c r="A329">
        <v>325</v>
      </c>
      <c r="B329">
        <v>0</v>
      </c>
      <c r="C329">
        <v>-7241.37</v>
      </c>
      <c r="D329">
        <v>-2019.2</v>
      </c>
      <c r="E329">
        <v>-4780.2700000000004</v>
      </c>
      <c r="F329">
        <v>17559.900000000001</v>
      </c>
      <c r="G329">
        <v>3065.31</v>
      </c>
      <c r="H329">
        <v>-5455.78</v>
      </c>
      <c r="I329">
        <v>-9198.66</v>
      </c>
      <c r="J329">
        <v>-3063.6</v>
      </c>
      <c r="K329">
        <v>-5325.3</v>
      </c>
      <c r="L329">
        <v>-9439.6299999999992</v>
      </c>
      <c r="M329">
        <v>-758.46</v>
      </c>
      <c r="N329">
        <v>-5708.38</v>
      </c>
      <c r="O329">
        <v>-8651.58</v>
      </c>
      <c r="P329">
        <v>-183.672</v>
      </c>
      <c r="Q329">
        <v>-4487.66</v>
      </c>
      <c r="R329">
        <v>-7774.6</v>
      </c>
      <c r="S329">
        <v>-2263.58</v>
      </c>
      <c r="T329">
        <v>1592.17</v>
      </c>
    </row>
    <row r="330" spans="1:20" x14ac:dyDescent="0.15">
      <c r="A330">
        <v>326</v>
      </c>
      <c r="B330">
        <v>1</v>
      </c>
      <c r="C330">
        <v>-8292.44</v>
      </c>
      <c r="D330">
        <v>-3723.55</v>
      </c>
      <c r="E330">
        <v>-5374.72</v>
      </c>
      <c r="F330">
        <v>17004.7</v>
      </c>
      <c r="G330">
        <v>1925.65</v>
      </c>
      <c r="H330">
        <v>-5811.16</v>
      </c>
      <c r="I330">
        <v>-8993.27</v>
      </c>
      <c r="J330">
        <v>-2988.52</v>
      </c>
      <c r="K330">
        <v>-5501.1</v>
      </c>
      <c r="L330">
        <v>-9155.2199999999993</v>
      </c>
      <c r="M330">
        <v>-671.58399999999995</v>
      </c>
      <c r="N330">
        <v>-5348.9</v>
      </c>
      <c r="O330">
        <v>-8793.8700000000008</v>
      </c>
      <c r="P330">
        <v>-100.729</v>
      </c>
      <c r="Q330">
        <v>-4155.88</v>
      </c>
      <c r="R330">
        <v>-7968.2</v>
      </c>
      <c r="S330">
        <v>-2222.19</v>
      </c>
      <c r="T330">
        <v>1967.38</v>
      </c>
    </row>
    <row r="331" spans="1:20" x14ac:dyDescent="0.15">
      <c r="A331">
        <v>327</v>
      </c>
      <c r="B331">
        <v>0</v>
      </c>
      <c r="C331">
        <v>-10236.200000000001</v>
      </c>
      <c r="D331">
        <v>-4302.1000000000004</v>
      </c>
      <c r="E331">
        <v>-5516.84</v>
      </c>
      <c r="F331">
        <v>16378.6</v>
      </c>
      <c r="G331">
        <v>938.03399999999999</v>
      </c>
      <c r="H331">
        <v>-5945.58</v>
      </c>
      <c r="I331">
        <v>-8892.5400000000009</v>
      </c>
      <c r="J331">
        <v>-2781.08</v>
      </c>
      <c r="K331">
        <v>-5716.41</v>
      </c>
      <c r="L331">
        <v>-9135.56</v>
      </c>
      <c r="M331">
        <v>-707.15499999999997</v>
      </c>
      <c r="N331">
        <v>-5068.43</v>
      </c>
      <c r="O331">
        <v>-9109.9</v>
      </c>
      <c r="P331">
        <v>-132.36600000000001</v>
      </c>
      <c r="Q331">
        <v>-4033.44</v>
      </c>
      <c r="R331">
        <v>-7991.8</v>
      </c>
      <c r="S331">
        <v>-2526.4299999999998</v>
      </c>
      <c r="T331">
        <v>2160.9699999999998</v>
      </c>
    </row>
    <row r="332" spans="1:20" x14ac:dyDescent="0.15">
      <c r="A332">
        <v>328</v>
      </c>
      <c r="B332">
        <v>1</v>
      </c>
      <c r="C332">
        <v>-12082.9</v>
      </c>
      <c r="D332">
        <v>-3829.77</v>
      </c>
      <c r="E332">
        <v>-5700.67</v>
      </c>
      <c r="F332">
        <v>16189.2</v>
      </c>
      <c r="G332">
        <v>483.976</v>
      </c>
      <c r="H332">
        <v>-6340.62</v>
      </c>
      <c r="I332">
        <v>-8795.75</v>
      </c>
      <c r="J332">
        <v>-2447.2600000000002</v>
      </c>
      <c r="K332">
        <v>-5900.09</v>
      </c>
      <c r="L332">
        <v>-9315.2900000000009</v>
      </c>
      <c r="M332">
        <v>-803.95</v>
      </c>
      <c r="N332">
        <v>-4938.12</v>
      </c>
      <c r="O332">
        <v>-9337.02</v>
      </c>
      <c r="P332">
        <v>-197.52500000000001</v>
      </c>
      <c r="Q332">
        <v>-4025.57</v>
      </c>
      <c r="R332">
        <v>-7683.63</v>
      </c>
      <c r="S332">
        <v>-2854.27</v>
      </c>
      <c r="T332">
        <v>2326.86</v>
      </c>
    </row>
    <row r="333" spans="1:20" x14ac:dyDescent="0.15">
      <c r="A333">
        <v>329</v>
      </c>
      <c r="B333">
        <v>0</v>
      </c>
      <c r="C333">
        <v>-12408.3</v>
      </c>
      <c r="D333">
        <v>-2559.64</v>
      </c>
      <c r="E333">
        <v>-6360.45</v>
      </c>
      <c r="F333">
        <v>15867</v>
      </c>
      <c r="G333">
        <v>574.78899999999999</v>
      </c>
      <c r="H333">
        <v>-6646.74</v>
      </c>
      <c r="I333">
        <v>-8730.59</v>
      </c>
      <c r="J333">
        <v>-2109.5</v>
      </c>
      <c r="K333">
        <v>-6036.38</v>
      </c>
      <c r="L333">
        <v>-9437.74</v>
      </c>
      <c r="M333">
        <v>-958.03399999999999</v>
      </c>
      <c r="N333">
        <v>-4991.47</v>
      </c>
      <c r="O333">
        <v>-9348.82</v>
      </c>
      <c r="P333">
        <v>-179.74</v>
      </c>
      <c r="Q333">
        <v>-4104.58</v>
      </c>
      <c r="R333">
        <v>-7395.29</v>
      </c>
      <c r="S333">
        <v>-3016.22</v>
      </c>
      <c r="T333">
        <v>2263.59</v>
      </c>
    </row>
    <row r="334" spans="1:20" x14ac:dyDescent="0.15">
      <c r="A334">
        <v>330</v>
      </c>
      <c r="B334">
        <v>1</v>
      </c>
      <c r="C334">
        <v>-11076.8</v>
      </c>
      <c r="D334">
        <v>-1706.58</v>
      </c>
      <c r="E334">
        <v>-7150.54</v>
      </c>
      <c r="F334">
        <v>14887.2</v>
      </c>
      <c r="G334">
        <v>304.08300000000003</v>
      </c>
      <c r="H334">
        <v>-6684.2</v>
      </c>
      <c r="I334">
        <v>-8766.16</v>
      </c>
      <c r="J334">
        <v>-1775.68</v>
      </c>
      <c r="K334">
        <v>-6141.05</v>
      </c>
      <c r="L334">
        <v>-9516.75</v>
      </c>
      <c r="M334">
        <v>-1137.77</v>
      </c>
      <c r="N334">
        <v>-5109.99</v>
      </c>
      <c r="O334">
        <v>-9141.3799999999992</v>
      </c>
      <c r="P334">
        <v>-122.45</v>
      </c>
      <c r="Q334">
        <v>-4219.16</v>
      </c>
      <c r="R334">
        <v>-7290.63</v>
      </c>
      <c r="S334">
        <v>-3063.6</v>
      </c>
      <c r="T334">
        <v>2097.6999999999998</v>
      </c>
    </row>
    <row r="335" spans="1:20" x14ac:dyDescent="0.15">
      <c r="A335">
        <v>331</v>
      </c>
      <c r="B335">
        <v>0</v>
      </c>
      <c r="C335">
        <v>-9322.8700000000008</v>
      </c>
      <c r="D335">
        <v>-2028.75</v>
      </c>
      <c r="E335">
        <v>-8154.05</v>
      </c>
      <c r="F335">
        <v>13589.4</v>
      </c>
      <c r="G335">
        <v>-426.83</v>
      </c>
      <c r="H335">
        <v>-6579.54</v>
      </c>
      <c r="I335">
        <v>-8862.9500000000007</v>
      </c>
      <c r="J335">
        <v>-1509.06</v>
      </c>
      <c r="K335">
        <v>-6216.12</v>
      </c>
      <c r="L335">
        <v>-9506.84</v>
      </c>
      <c r="M335">
        <v>-1295.79</v>
      </c>
      <c r="N335">
        <v>-5175.1499999999996</v>
      </c>
      <c r="O335">
        <v>-8807.56</v>
      </c>
      <c r="P335">
        <v>-96.794399999999996</v>
      </c>
      <c r="Q335">
        <v>-4359.3900000000003</v>
      </c>
      <c r="R335">
        <v>-7233.34</v>
      </c>
      <c r="S335">
        <v>-3059.66</v>
      </c>
      <c r="T335">
        <v>1983.12</v>
      </c>
    </row>
    <row r="336" spans="1:20" x14ac:dyDescent="0.15">
      <c r="A336">
        <v>332</v>
      </c>
      <c r="B336">
        <v>1</v>
      </c>
      <c r="C336">
        <v>-8116.15</v>
      </c>
      <c r="D336">
        <v>-2777.3</v>
      </c>
      <c r="E336">
        <v>-8119.94</v>
      </c>
      <c r="F336">
        <v>12222.6</v>
      </c>
      <c r="G336">
        <v>-1374.94</v>
      </c>
      <c r="H336">
        <v>-6451.11</v>
      </c>
      <c r="I336">
        <v>-8981.4699999999993</v>
      </c>
      <c r="J336">
        <v>-1351.04</v>
      </c>
      <c r="K336">
        <v>-6299.07</v>
      </c>
      <c r="L336">
        <v>-9423.89</v>
      </c>
      <c r="M336">
        <v>-1418.24</v>
      </c>
      <c r="N336">
        <v>-5121.79</v>
      </c>
      <c r="O336">
        <v>-8505.3700000000008</v>
      </c>
      <c r="P336">
        <v>-136.29900000000001</v>
      </c>
      <c r="Q336">
        <v>-4477.91</v>
      </c>
      <c r="R336">
        <v>-7172.11</v>
      </c>
      <c r="S336">
        <v>-3116.95</v>
      </c>
      <c r="T336">
        <v>1771.75</v>
      </c>
    </row>
    <row r="337" spans="1:20" x14ac:dyDescent="0.15">
      <c r="A337">
        <v>333</v>
      </c>
      <c r="B337">
        <v>0</v>
      </c>
      <c r="C337">
        <v>-7703.46</v>
      </c>
      <c r="D337">
        <v>-2636.81</v>
      </c>
      <c r="E337">
        <v>-5059.8999999999996</v>
      </c>
      <c r="F337">
        <v>11152.1</v>
      </c>
      <c r="G337">
        <v>-2002.93</v>
      </c>
      <c r="H337">
        <v>-6303.01</v>
      </c>
      <c r="I337">
        <v>-9099.98</v>
      </c>
      <c r="J337">
        <v>-1193.03</v>
      </c>
      <c r="K337">
        <v>-6303.01</v>
      </c>
      <c r="L337">
        <v>-9419.9599999999991</v>
      </c>
      <c r="M337">
        <v>-1426.12</v>
      </c>
      <c r="N337">
        <v>-4985.5</v>
      </c>
      <c r="O337">
        <v>-8339.48</v>
      </c>
      <c r="P337">
        <v>-211.36799999999999</v>
      </c>
      <c r="Q337">
        <v>-4614.2</v>
      </c>
      <c r="R337">
        <v>-7132.61</v>
      </c>
      <c r="S337">
        <v>-3195.96</v>
      </c>
      <c r="T337">
        <v>1548.57</v>
      </c>
    </row>
    <row r="338" spans="1:20" x14ac:dyDescent="0.15">
      <c r="A338">
        <v>334</v>
      </c>
      <c r="B338">
        <v>1</v>
      </c>
      <c r="C338">
        <v>-7792.37</v>
      </c>
      <c r="D338">
        <v>-1293.6199999999999</v>
      </c>
      <c r="E338">
        <v>-1609.66</v>
      </c>
      <c r="F338">
        <v>10071.700000000001</v>
      </c>
      <c r="G338">
        <v>-2222.17</v>
      </c>
      <c r="H338">
        <v>-6263.5</v>
      </c>
      <c r="I338">
        <v>-9182.92</v>
      </c>
      <c r="J338">
        <v>-1141.7</v>
      </c>
      <c r="K338">
        <v>-6210.16</v>
      </c>
      <c r="L338">
        <v>-9495.02</v>
      </c>
      <c r="M338">
        <v>-1311.55</v>
      </c>
      <c r="N338">
        <v>-4863.05</v>
      </c>
      <c r="O338">
        <v>-8296.0400000000009</v>
      </c>
      <c r="P338">
        <v>-329.87700000000001</v>
      </c>
      <c r="Q338">
        <v>-4718.87</v>
      </c>
      <c r="R338">
        <v>-7110.89</v>
      </c>
      <c r="S338">
        <v>-3168.28</v>
      </c>
      <c r="T338">
        <v>1372.78</v>
      </c>
    </row>
    <row r="339" spans="1:20" x14ac:dyDescent="0.15">
      <c r="A339">
        <v>335</v>
      </c>
      <c r="B339">
        <v>0</v>
      </c>
      <c r="C339">
        <v>-7954.33</v>
      </c>
      <c r="D339">
        <v>324.06900000000002</v>
      </c>
      <c r="E339">
        <v>-1858.95</v>
      </c>
      <c r="F339">
        <v>8854.91</v>
      </c>
      <c r="G339">
        <v>-2384.13</v>
      </c>
      <c r="H339">
        <v>-6312.9</v>
      </c>
      <c r="I339">
        <v>-9222.43</v>
      </c>
      <c r="J339">
        <v>-1274.05</v>
      </c>
      <c r="K339">
        <v>-6052.14</v>
      </c>
      <c r="L339">
        <v>-9524.6299999999992</v>
      </c>
      <c r="M339">
        <v>-1135.75</v>
      </c>
      <c r="N339">
        <v>-4819.6000000000004</v>
      </c>
      <c r="O339">
        <v>-8313.82</v>
      </c>
      <c r="P339">
        <v>-466.17200000000003</v>
      </c>
      <c r="Q339">
        <v>-4776.1499999999996</v>
      </c>
      <c r="R339">
        <v>-7110.89</v>
      </c>
      <c r="S339">
        <v>-3063.6</v>
      </c>
      <c r="T339">
        <v>1210.82</v>
      </c>
    </row>
    <row r="340" spans="1:20" x14ac:dyDescent="0.15">
      <c r="A340">
        <v>336</v>
      </c>
      <c r="B340">
        <v>1</v>
      </c>
      <c r="C340">
        <v>-8339.5499999999993</v>
      </c>
      <c r="D340">
        <v>1230.5999999999999</v>
      </c>
      <c r="E340">
        <v>-3998.02</v>
      </c>
      <c r="F340">
        <v>7729.06</v>
      </c>
      <c r="G340">
        <v>-2413.7399999999998</v>
      </c>
      <c r="H340">
        <v>-6364.24</v>
      </c>
      <c r="I340">
        <v>-9244.15</v>
      </c>
      <c r="J340">
        <v>-1489.36</v>
      </c>
      <c r="K340">
        <v>-5876.34</v>
      </c>
      <c r="L340">
        <v>-9498.9599999999991</v>
      </c>
      <c r="M340">
        <v>-991.56700000000001</v>
      </c>
      <c r="N340">
        <v>-4837.38</v>
      </c>
      <c r="O340">
        <v>-8335.5400000000009</v>
      </c>
      <c r="P340">
        <v>-659.75300000000004</v>
      </c>
      <c r="Q340">
        <v>-4855.16</v>
      </c>
      <c r="R340">
        <v>-7075.33</v>
      </c>
      <c r="S340">
        <v>-3041.88</v>
      </c>
      <c r="T340">
        <v>1092.3</v>
      </c>
    </row>
    <row r="341" spans="1:20" x14ac:dyDescent="0.15">
      <c r="A341">
        <v>337</v>
      </c>
      <c r="B341">
        <v>0</v>
      </c>
      <c r="C341">
        <v>-8961.74</v>
      </c>
      <c r="D341">
        <v>1311.55</v>
      </c>
      <c r="E341">
        <v>-4495.6099999999997</v>
      </c>
      <c r="F341">
        <v>6820.45</v>
      </c>
      <c r="G341">
        <v>-2245.83</v>
      </c>
      <c r="H341">
        <v>-6356.35</v>
      </c>
      <c r="I341">
        <v>-9244.15</v>
      </c>
      <c r="J341">
        <v>-1726.39</v>
      </c>
      <c r="K341">
        <v>-5696.6</v>
      </c>
      <c r="L341">
        <v>-9467.35</v>
      </c>
      <c r="M341">
        <v>-823.65499999999997</v>
      </c>
      <c r="N341">
        <v>-4876.8900000000003</v>
      </c>
      <c r="O341">
        <v>-8353.32</v>
      </c>
      <c r="P341">
        <v>-914.56200000000001</v>
      </c>
      <c r="Q341">
        <v>-4880.83</v>
      </c>
      <c r="R341">
        <v>-6996.32</v>
      </c>
      <c r="S341">
        <v>-3059.66</v>
      </c>
      <c r="T341">
        <v>991.56700000000001</v>
      </c>
    </row>
    <row r="342" spans="1:20" x14ac:dyDescent="0.15">
      <c r="A342">
        <v>338</v>
      </c>
      <c r="B342">
        <v>1</v>
      </c>
      <c r="C342">
        <v>-9190.81</v>
      </c>
      <c r="D342">
        <v>1117.97</v>
      </c>
      <c r="E342">
        <v>-3881.31</v>
      </c>
      <c r="F342">
        <v>5947.4</v>
      </c>
      <c r="G342">
        <v>-2093.7600000000002</v>
      </c>
      <c r="H342">
        <v>-6150.87</v>
      </c>
      <c r="I342">
        <v>-9208.59</v>
      </c>
      <c r="J342">
        <v>-1963.41</v>
      </c>
      <c r="K342">
        <v>-5538.58</v>
      </c>
      <c r="L342">
        <v>-9384.39</v>
      </c>
      <c r="M342">
        <v>-582.68100000000004</v>
      </c>
      <c r="N342">
        <v>-4898.6099999999997</v>
      </c>
      <c r="O342">
        <v>-8339.48</v>
      </c>
      <c r="P342">
        <v>-1173.32</v>
      </c>
      <c r="Q342">
        <v>-4876.8900000000003</v>
      </c>
      <c r="R342">
        <v>-6952.87</v>
      </c>
      <c r="S342">
        <v>-3134.73</v>
      </c>
      <c r="T342">
        <v>930.33799999999997</v>
      </c>
    </row>
    <row r="343" spans="1:20" x14ac:dyDescent="0.15">
      <c r="A343">
        <v>339</v>
      </c>
      <c r="B343">
        <v>0</v>
      </c>
      <c r="C343">
        <v>-9018.9599999999991</v>
      </c>
      <c r="D343">
        <v>898.72199999999998</v>
      </c>
      <c r="E343">
        <v>-3377.64</v>
      </c>
      <c r="F343">
        <v>4886.66</v>
      </c>
      <c r="G343">
        <v>-2378.25</v>
      </c>
      <c r="H343">
        <v>-5704.49</v>
      </c>
      <c r="I343">
        <v>-9094.02</v>
      </c>
      <c r="J343">
        <v>-2147.1</v>
      </c>
      <c r="K343">
        <v>-5433.9</v>
      </c>
      <c r="L343">
        <v>-9309.33</v>
      </c>
      <c r="M343">
        <v>-420.71800000000002</v>
      </c>
      <c r="N343">
        <v>-4916.3900000000003</v>
      </c>
      <c r="O343">
        <v>-8242.7000000000007</v>
      </c>
      <c r="P343">
        <v>-1339.22</v>
      </c>
      <c r="Q343">
        <v>-4934.17</v>
      </c>
      <c r="R343">
        <v>-6952.87</v>
      </c>
      <c r="S343">
        <v>-3235.46</v>
      </c>
      <c r="T343">
        <v>801.93200000000002</v>
      </c>
    </row>
    <row r="344" spans="1:20" x14ac:dyDescent="0.15">
      <c r="A344">
        <v>340</v>
      </c>
      <c r="B344">
        <v>1</v>
      </c>
      <c r="C344">
        <v>-8781.93</v>
      </c>
      <c r="D344">
        <v>790.09900000000005</v>
      </c>
      <c r="E344">
        <v>-3267.07</v>
      </c>
      <c r="F344">
        <v>3774.64</v>
      </c>
      <c r="G344">
        <v>-3045.88</v>
      </c>
      <c r="H344">
        <v>-5619.59</v>
      </c>
      <c r="I344">
        <v>-8989.34</v>
      </c>
      <c r="J344">
        <v>-2265.62</v>
      </c>
      <c r="K344">
        <v>-5305.5</v>
      </c>
      <c r="L344">
        <v>-9137.4699999999993</v>
      </c>
      <c r="M344">
        <v>-284.42399999999998</v>
      </c>
      <c r="N344">
        <v>-4938.12</v>
      </c>
      <c r="O344">
        <v>-8106.4</v>
      </c>
      <c r="P344">
        <v>-1364.89</v>
      </c>
      <c r="Q344">
        <v>-4959.84</v>
      </c>
      <c r="R344">
        <v>-6917.31</v>
      </c>
      <c r="S344">
        <v>-3296.69</v>
      </c>
      <c r="T344">
        <v>582.68399999999997</v>
      </c>
    </row>
    <row r="345" spans="1:20" x14ac:dyDescent="0.15">
      <c r="A345">
        <v>341</v>
      </c>
      <c r="B345">
        <v>0</v>
      </c>
      <c r="C345">
        <v>-8580.4599999999991</v>
      </c>
      <c r="D345">
        <v>896.77800000000002</v>
      </c>
      <c r="E345">
        <v>-3504.1</v>
      </c>
      <c r="F345">
        <v>3442.87</v>
      </c>
      <c r="G345">
        <v>-2601.27</v>
      </c>
      <c r="H345">
        <v>-5710.44</v>
      </c>
      <c r="I345">
        <v>-8878.7199999999993</v>
      </c>
      <c r="J345">
        <v>-2330.79</v>
      </c>
      <c r="K345">
        <v>-5068.47</v>
      </c>
      <c r="L345">
        <v>-8918.2199999999993</v>
      </c>
      <c r="M345">
        <v>-197.52500000000001</v>
      </c>
      <c r="N345">
        <v>-4955.8999999999996</v>
      </c>
      <c r="O345">
        <v>-8019.5</v>
      </c>
      <c r="P345">
        <v>-1325.39</v>
      </c>
      <c r="Q345">
        <v>-4884.78</v>
      </c>
      <c r="R345">
        <v>-6944.98</v>
      </c>
      <c r="S345">
        <v>-3318.41</v>
      </c>
      <c r="T345">
        <v>402.93900000000002</v>
      </c>
    </row>
    <row r="346" spans="1:20" x14ac:dyDescent="0.15">
      <c r="A346">
        <v>342</v>
      </c>
      <c r="B346">
        <v>1</v>
      </c>
      <c r="C346">
        <v>-8511.34</v>
      </c>
      <c r="D346">
        <v>1098.25</v>
      </c>
      <c r="E346">
        <v>-3670.01</v>
      </c>
      <c r="F346">
        <v>3790.53</v>
      </c>
      <c r="G346">
        <v>-282.26600000000002</v>
      </c>
      <c r="H346">
        <v>-4870.84</v>
      </c>
      <c r="I346">
        <v>-8716.75</v>
      </c>
      <c r="J346">
        <v>-2348.5700000000002</v>
      </c>
      <c r="K346">
        <v>-4831.4399999999996</v>
      </c>
      <c r="L346">
        <v>-8756.26</v>
      </c>
      <c r="M346">
        <v>-215.30500000000001</v>
      </c>
      <c r="N346">
        <v>-5030.96</v>
      </c>
      <c r="O346">
        <v>-8090.62</v>
      </c>
      <c r="P346">
        <v>-1232.54</v>
      </c>
      <c r="Q346">
        <v>-4748.4799999999996</v>
      </c>
      <c r="R346">
        <v>-7067.44</v>
      </c>
      <c r="S346">
        <v>-3282.85</v>
      </c>
      <c r="T346">
        <v>244.92</v>
      </c>
    </row>
    <row r="347" spans="1:20" x14ac:dyDescent="0.15">
      <c r="A347">
        <v>343</v>
      </c>
      <c r="B347">
        <v>0</v>
      </c>
      <c r="C347">
        <v>-8621.9599999999991</v>
      </c>
      <c r="D347">
        <v>1042.9100000000001</v>
      </c>
      <c r="E347">
        <v>-3766.8</v>
      </c>
      <c r="F347">
        <v>4047.28</v>
      </c>
      <c r="G347">
        <v>2210.4299999999998</v>
      </c>
      <c r="H347">
        <v>-3338.09</v>
      </c>
      <c r="I347">
        <v>-8562.68</v>
      </c>
      <c r="J347">
        <v>-2370.3000000000002</v>
      </c>
      <c r="K347">
        <v>-4612.1899999999996</v>
      </c>
      <c r="L347">
        <v>-8602.19</v>
      </c>
      <c r="M347">
        <v>-254.809</v>
      </c>
      <c r="N347">
        <v>-5131.7</v>
      </c>
      <c r="O347">
        <v>-8230.86</v>
      </c>
      <c r="P347">
        <v>-1092.3</v>
      </c>
      <c r="Q347">
        <v>-4608.24</v>
      </c>
      <c r="R347">
        <v>-7110.89</v>
      </c>
      <c r="S347">
        <v>-3186.07</v>
      </c>
      <c r="T347">
        <v>122.46</v>
      </c>
    </row>
    <row r="348" spans="1:20" x14ac:dyDescent="0.15">
      <c r="A348">
        <v>344</v>
      </c>
      <c r="B348">
        <v>1</v>
      </c>
      <c r="C348">
        <v>-8837.27</v>
      </c>
      <c r="D348">
        <v>709.09299999999996</v>
      </c>
      <c r="E348">
        <v>-3743.08</v>
      </c>
      <c r="F348">
        <v>4122.3500000000004</v>
      </c>
      <c r="G348">
        <v>3656.22</v>
      </c>
      <c r="H348">
        <v>-2508.54</v>
      </c>
      <c r="I348">
        <v>-8294.0400000000009</v>
      </c>
      <c r="J348">
        <v>-2352.52</v>
      </c>
      <c r="K348">
        <v>-4396.8900000000003</v>
      </c>
      <c r="L348">
        <v>-8475.7800000000007</v>
      </c>
      <c r="M348">
        <v>-258.755</v>
      </c>
      <c r="N348">
        <v>-5228.4799999999996</v>
      </c>
      <c r="O348">
        <v>-8331.59</v>
      </c>
      <c r="P348">
        <v>-920.45100000000002</v>
      </c>
      <c r="Q348">
        <v>-4489.7299999999996</v>
      </c>
      <c r="R348">
        <v>-7110.89</v>
      </c>
      <c r="S348">
        <v>-3067.55</v>
      </c>
      <c r="T348">
        <v>79.009900000000002</v>
      </c>
    </row>
    <row r="349" spans="1:20" x14ac:dyDescent="0.15">
      <c r="A349">
        <v>345</v>
      </c>
      <c r="B349">
        <v>0</v>
      </c>
      <c r="C349">
        <v>-9020.9599999999991</v>
      </c>
      <c r="D349">
        <v>638.01800000000003</v>
      </c>
      <c r="E349">
        <v>-3367.77</v>
      </c>
      <c r="F349">
        <v>4347.54</v>
      </c>
      <c r="G349">
        <v>3962.33</v>
      </c>
      <c r="H349">
        <v>-2149.0500000000002</v>
      </c>
      <c r="I349">
        <v>-8027.39</v>
      </c>
      <c r="J349">
        <v>-2313.0100000000002</v>
      </c>
      <c r="K349">
        <v>-4213.1899999999996</v>
      </c>
      <c r="L349">
        <v>-8400.7199999999993</v>
      </c>
      <c r="M349">
        <v>-237.03</v>
      </c>
      <c r="N349">
        <v>-5347</v>
      </c>
      <c r="O349">
        <v>-8357.27</v>
      </c>
      <c r="P349">
        <v>-736.76099999999997</v>
      </c>
      <c r="Q349">
        <v>-4424.55</v>
      </c>
      <c r="R349">
        <v>-7075.33</v>
      </c>
      <c r="S349">
        <v>-3020.15</v>
      </c>
      <c r="T349">
        <v>61.230699999999999</v>
      </c>
    </row>
    <row r="350" spans="1:20" x14ac:dyDescent="0.15">
      <c r="A350">
        <v>346</v>
      </c>
      <c r="B350">
        <v>1</v>
      </c>
      <c r="C350">
        <v>-9103.91</v>
      </c>
      <c r="D350">
        <v>1003.45</v>
      </c>
      <c r="E350">
        <v>-3059.66</v>
      </c>
      <c r="F350">
        <v>4703.08</v>
      </c>
      <c r="G350">
        <v>3494.18</v>
      </c>
      <c r="H350">
        <v>-1833.02</v>
      </c>
      <c r="I350">
        <v>-7869.38</v>
      </c>
      <c r="J350">
        <v>-2237.9499999999998</v>
      </c>
      <c r="K350">
        <v>-4148.0200000000004</v>
      </c>
      <c r="L350">
        <v>-8193.31</v>
      </c>
      <c r="M350">
        <v>-219.251</v>
      </c>
      <c r="N350">
        <v>-5447.73</v>
      </c>
      <c r="O350">
        <v>-8264.42</v>
      </c>
      <c r="P350">
        <v>-582.68899999999996</v>
      </c>
      <c r="Q350">
        <v>-4424.55</v>
      </c>
      <c r="R350">
        <v>-6960.76</v>
      </c>
      <c r="S350">
        <v>-3059.66</v>
      </c>
      <c r="T350">
        <v>92.8416</v>
      </c>
    </row>
    <row r="351" spans="1:20" x14ac:dyDescent="0.15">
      <c r="A351">
        <v>347</v>
      </c>
      <c r="B351">
        <v>0</v>
      </c>
      <c r="C351">
        <v>-9107.86</v>
      </c>
      <c r="D351">
        <v>1353.05</v>
      </c>
      <c r="E351">
        <v>-3241.39</v>
      </c>
      <c r="F351">
        <v>5023.0600000000004</v>
      </c>
      <c r="G351">
        <v>2779.15</v>
      </c>
      <c r="H351">
        <v>-1534.76</v>
      </c>
      <c r="I351">
        <v>-7693.58</v>
      </c>
      <c r="J351">
        <v>-2137.21</v>
      </c>
      <c r="K351">
        <v>-4148.0200000000004</v>
      </c>
      <c r="L351">
        <v>-7841.71</v>
      </c>
      <c r="M351">
        <v>-215.303</v>
      </c>
      <c r="N351">
        <v>-5508.96</v>
      </c>
      <c r="O351">
        <v>-8070.85</v>
      </c>
      <c r="P351">
        <v>-402.94400000000002</v>
      </c>
      <c r="Q351">
        <v>-4460.1099999999997</v>
      </c>
      <c r="R351">
        <v>-6802.74</v>
      </c>
      <c r="S351">
        <v>-3099.16</v>
      </c>
      <c r="T351">
        <v>158.02000000000001</v>
      </c>
    </row>
    <row r="352" spans="1:20" x14ac:dyDescent="0.15">
      <c r="A352">
        <v>348</v>
      </c>
      <c r="B352">
        <v>1</v>
      </c>
      <c r="C352">
        <v>-9050.58</v>
      </c>
      <c r="D352">
        <v>1301.68</v>
      </c>
      <c r="E352">
        <v>-3703.61</v>
      </c>
      <c r="F352">
        <v>5281.82</v>
      </c>
      <c r="G352">
        <v>1983.12</v>
      </c>
      <c r="H352">
        <v>-1204.8900000000001</v>
      </c>
      <c r="I352">
        <v>-7513.83</v>
      </c>
      <c r="J352">
        <v>-2040.43</v>
      </c>
      <c r="K352">
        <v>-4165.8</v>
      </c>
      <c r="L352">
        <v>-7517.78</v>
      </c>
      <c r="M352">
        <v>-254.80799999999999</v>
      </c>
      <c r="N352">
        <v>-5548.47</v>
      </c>
      <c r="O352">
        <v>-7833.82</v>
      </c>
      <c r="P352">
        <v>-244.92500000000001</v>
      </c>
      <c r="Q352">
        <v>-4503.5600000000004</v>
      </c>
      <c r="R352">
        <v>-6644.72</v>
      </c>
      <c r="S352">
        <v>-3138.67</v>
      </c>
      <c r="T352">
        <v>158.02000000000001</v>
      </c>
    </row>
    <row r="353" spans="1:20" x14ac:dyDescent="0.15">
      <c r="A353">
        <v>349</v>
      </c>
      <c r="B353">
        <v>0</v>
      </c>
      <c r="C353">
        <v>-8989.35</v>
      </c>
      <c r="D353">
        <v>910.577</v>
      </c>
      <c r="E353">
        <v>-4331.7299999999996</v>
      </c>
      <c r="F353">
        <v>5358.84</v>
      </c>
      <c r="G353">
        <v>1195.01</v>
      </c>
      <c r="H353">
        <v>-774.28399999999999</v>
      </c>
      <c r="I353">
        <v>-7373.59</v>
      </c>
      <c r="J353">
        <v>-1886.35</v>
      </c>
      <c r="K353">
        <v>-4205.3</v>
      </c>
      <c r="L353">
        <v>-7174.08</v>
      </c>
      <c r="M353">
        <v>-383.20400000000001</v>
      </c>
      <c r="N353">
        <v>-5552.42</v>
      </c>
      <c r="O353">
        <v>-7596.79</v>
      </c>
      <c r="P353">
        <v>-140.24100000000001</v>
      </c>
      <c r="Q353">
        <v>-4521.34</v>
      </c>
      <c r="R353">
        <v>-6522.26</v>
      </c>
      <c r="S353">
        <v>-3178.17</v>
      </c>
      <c r="T353">
        <v>158.02000000000001</v>
      </c>
    </row>
    <row r="354" spans="1:20" x14ac:dyDescent="0.15">
      <c r="A354">
        <v>350</v>
      </c>
      <c r="B354">
        <v>1</v>
      </c>
      <c r="C354">
        <v>-8914.2900000000009</v>
      </c>
      <c r="D354">
        <v>529.35799999999995</v>
      </c>
      <c r="E354">
        <v>-5038.87</v>
      </c>
      <c r="F354">
        <v>5329.22</v>
      </c>
      <c r="G354">
        <v>691.327</v>
      </c>
      <c r="H354">
        <v>-442.45100000000002</v>
      </c>
      <c r="I354">
        <v>-7255.08</v>
      </c>
      <c r="J354">
        <v>-1671.05</v>
      </c>
      <c r="K354">
        <v>-4227.03</v>
      </c>
      <c r="L354">
        <v>-6931.14</v>
      </c>
      <c r="M354">
        <v>-620.23299999999995</v>
      </c>
      <c r="N354">
        <v>-5512.91</v>
      </c>
      <c r="O354">
        <v>-7395.32</v>
      </c>
      <c r="P354">
        <v>-118.515</v>
      </c>
      <c r="Q354">
        <v>-4560.8500000000004</v>
      </c>
      <c r="R354">
        <v>-6425.47</v>
      </c>
      <c r="S354">
        <v>-3164.34</v>
      </c>
      <c r="T354">
        <v>140.24199999999999</v>
      </c>
    </row>
    <row r="355" spans="1:20" x14ac:dyDescent="0.15">
      <c r="A355">
        <v>351</v>
      </c>
      <c r="B355">
        <v>0</v>
      </c>
      <c r="C355">
        <v>-8671.33</v>
      </c>
      <c r="D355">
        <v>337.76600000000002</v>
      </c>
      <c r="E355">
        <v>-5487.24</v>
      </c>
      <c r="F355">
        <v>5479.34</v>
      </c>
      <c r="G355">
        <v>438.50299999999999</v>
      </c>
      <c r="H355">
        <v>-302.20999999999998</v>
      </c>
      <c r="I355">
        <v>-7136.56</v>
      </c>
      <c r="J355">
        <v>-1451.8</v>
      </c>
      <c r="K355">
        <v>-4191.47</v>
      </c>
      <c r="L355">
        <v>-6935.09</v>
      </c>
      <c r="M355">
        <v>-803.928</v>
      </c>
      <c r="N355">
        <v>-5508.96</v>
      </c>
      <c r="O355">
        <v>-7237.3</v>
      </c>
      <c r="P355">
        <v>-154.071</v>
      </c>
      <c r="Q355">
        <v>-4582.57</v>
      </c>
      <c r="R355">
        <v>-6395.85</v>
      </c>
      <c r="S355">
        <v>-3103.11</v>
      </c>
      <c r="T355">
        <v>65.180800000000005</v>
      </c>
    </row>
    <row r="356" spans="1:20" x14ac:dyDescent="0.15">
      <c r="A356">
        <v>352</v>
      </c>
      <c r="B356">
        <v>1</v>
      </c>
      <c r="C356">
        <v>-8258.5</v>
      </c>
      <c r="D356">
        <v>298.262</v>
      </c>
      <c r="E356">
        <v>-5246.25</v>
      </c>
      <c r="F356">
        <v>5751.92</v>
      </c>
      <c r="G356">
        <v>412.827</v>
      </c>
      <c r="H356">
        <v>-183.696</v>
      </c>
      <c r="I356">
        <v>-7053.6</v>
      </c>
      <c r="J356">
        <v>-1307.6099999999999</v>
      </c>
      <c r="K356">
        <v>-4148.0200000000004</v>
      </c>
      <c r="L356">
        <v>-6860.03</v>
      </c>
      <c r="M356">
        <v>-1029.1099999999999</v>
      </c>
      <c r="N356">
        <v>-5477.36</v>
      </c>
      <c r="O356">
        <v>-7061.5</v>
      </c>
      <c r="P356">
        <v>-268.63600000000002</v>
      </c>
      <c r="Q356">
        <v>-4600.3500000000004</v>
      </c>
      <c r="R356">
        <v>-6439.3</v>
      </c>
      <c r="S356">
        <v>-3063.61</v>
      </c>
      <c r="T356">
        <v>-71.1113</v>
      </c>
    </row>
    <row r="357" spans="1:20" x14ac:dyDescent="0.15">
      <c r="A357">
        <v>353</v>
      </c>
      <c r="B357">
        <v>0</v>
      </c>
      <c r="C357">
        <v>-7948.39</v>
      </c>
      <c r="D357">
        <v>329.86799999999999</v>
      </c>
      <c r="E357">
        <v>-4827.5</v>
      </c>
      <c r="F357">
        <v>5979.07</v>
      </c>
      <c r="G357">
        <v>398.99900000000002</v>
      </c>
      <c r="H357">
        <v>-242.959</v>
      </c>
      <c r="I357">
        <v>-7067.43</v>
      </c>
      <c r="J357">
        <v>-1281.94</v>
      </c>
      <c r="K357">
        <v>-4094.68</v>
      </c>
      <c r="L357">
        <v>-6830.4</v>
      </c>
      <c r="M357">
        <v>-1277.99</v>
      </c>
      <c r="N357">
        <v>-5394.4</v>
      </c>
      <c r="O357">
        <v>-6935.09</v>
      </c>
      <c r="P357">
        <v>-426.65499999999997</v>
      </c>
      <c r="Q357">
        <v>-4657.63</v>
      </c>
      <c r="R357">
        <v>-6457.08</v>
      </c>
      <c r="S357">
        <v>-3024.1</v>
      </c>
      <c r="T357">
        <v>-193.57499999999999</v>
      </c>
    </row>
    <row r="358" spans="1:20" x14ac:dyDescent="0.15">
      <c r="A358">
        <v>354</v>
      </c>
      <c r="B358">
        <v>1</v>
      </c>
      <c r="C358">
        <v>-7968.15</v>
      </c>
      <c r="D358">
        <v>466.16</v>
      </c>
      <c r="E358">
        <v>-4722.8100000000004</v>
      </c>
      <c r="F358">
        <v>6097.59</v>
      </c>
      <c r="G358">
        <v>284.43400000000003</v>
      </c>
      <c r="H358">
        <v>-572.82500000000005</v>
      </c>
      <c r="I358">
        <v>-7146.44</v>
      </c>
      <c r="J358">
        <v>-1321.44</v>
      </c>
      <c r="K358">
        <v>-3976.17</v>
      </c>
      <c r="L358">
        <v>-6944.97</v>
      </c>
      <c r="M358">
        <v>-1343.17</v>
      </c>
      <c r="N358">
        <v>-5354.89</v>
      </c>
      <c r="O358">
        <v>-6842.25</v>
      </c>
      <c r="P358">
        <v>-584.67399999999998</v>
      </c>
      <c r="Q358">
        <v>-4718.8599999999997</v>
      </c>
      <c r="R358">
        <v>-6478.81</v>
      </c>
      <c r="S358">
        <v>-3002.37</v>
      </c>
      <c r="T358">
        <v>-219.25200000000001</v>
      </c>
    </row>
    <row r="359" spans="1:20" x14ac:dyDescent="0.15">
      <c r="A359">
        <v>355</v>
      </c>
      <c r="B359">
        <v>0</v>
      </c>
      <c r="C359">
        <v>-8294.06</v>
      </c>
      <c r="D359">
        <v>677.51099999999997</v>
      </c>
      <c r="E359">
        <v>-4647.75</v>
      </c>
      <c r="F359">
        <v>6198.32</v>
      </c>
      <c r="G359">
        <v>179.74700000000001</v>
      </c>
      <c r="H359">
        <v>-896.76300000000003</v>
      </c>
      <c r="I359">
        <v>-7243.23</v>
      </c>
      <c r="J359">
        <v>-1396.5</v>
      </c>
      <c r="K359">
        <v>-3910.99</v>
      </c>
      <c r="L359">
        <v>-7067.43</v>
      </c>
      <c r="M359">
        <v>-1307.6099999999999</v>
      </c>
      <c r="N359">
        <v>-5350.94</v>
      </c>
      <c r="O359">
        <v>-6773.12</v>
      </c>
      <c r="P359">
        <v>-724.91600000000005</v>
      </c>
      <c r="Q359">
        <v>-4758.37</v>
      </c>
      <c r="R359">
        <v>-6443.25</v>
      </c>
      <c r="S359">
        <v>-3037.93</v>
      </c>
      <c r="T359">
        <v>-215.30199999999999</v>
      </c>
    </row>
    <row r="360" spans="1:20" x14ac:dyDescent="0.15">
      <c r="A360">
        <v>356</v>
      </c>
      <c r="B360">
        <v>1</v>
      </c>
      <c r="C360">
        <v>-8675.2800000000007</v>
      </c>
      <c r="D360">
        <v>971.82100000000003</v>
      </c>
      <c r="E360">
        <v>-4475.91</v>
      </c>
      <c r="F360">
        <v>6241.78</v>
      </c>
      <c r="G360">
        <v>211.351</v>
      </c>
      <c r="H360">
        <v>-1169.3499999999999</v>
      </c>
      <c r="I360">
        <v>-7343.97</v>
      </c>
      <c r="J360">
        <v>-1515.01</v>
      </c>
      <c r="K360">
        <v>-3839.88</v>
      </c>
      <c r="L360">
        <v>-7128.66</v>
      </c>
      <c r="M360">
        <v>-1228.5999999999999</v>
      </c>
      <c r="N360">
        <v>-5372.67</v>
      </c>
      <c r="O360">
        <v>-6794.85</v>
      </c>
      <c r="P360">
        <v>-843.43</v>
      </c>
      <c r="Q360">
        <v>-4780.1000000000004</v>
      </c>
      <c r="R360">
        <v>-6382.02</v>
      </c>
      <c r="S360">
        <v>-3116.94</v>
      </c>
      <c r="T360">
        <v>-237.03</v>
      </c>
    </row>
    <row r="361" spans="1:20" x14ac:dyDescent="0.15">
      <c r="A361">
        <v>357</v>
      </c>
      <c r="B361">
        <v>0</v>
      </c>
      <c r="C361">
        <v>-8849.1</v>
      </c>
      <c r="D361">
        <v>1305.6199999999999</v>
      </c>
      <c r="E361">
        <v>-4292.22</v>
      </c>
      <c r="F361">
        <v>6295.11</v>
      </c>
      <c r="G361">
        <v>312.08600000000001</v>
      </c>
      <c r="H361">
        <v>-1449.82</v>
      </c>
      <c r="I361">
        <v>-7369.65</v>
      </c>
      <c r="J361">
        <v>-1633.52</v>
      </c>
      <c r="K361">
        <v>-3770.74</v>
      </c>
      <c r="L361">
        <v>-7168.17</v>
      </c>
      <c r="M361">
        <v>-1131.82</v>
      </c>
      <c r="N361">
        <v>-5337.12</v>
      </c>
      <c r="O361">
        <v>-6848.17</v>
      </c>
      <c r="P361">
        <v>-926.38900000000001</v>
      </c>
      <c r="Q361">
        <v>-4797.87</v>
      </c>
      <c r="R361">
        <v>-6360.29</v>
      </c>
      <c r="S361">
        <v>-3195.95</v>
      </c>
      <c r="T361">
        <v>-219.25399999999999</v>
      </c>
    </row>
    <row r="362" spans="1:20" x14ac:dyDescent="0.15">
      <c r="A362">
        <v>358</v>
      </c>
      <c r="B362">
        <v>1</v>
      </c>
      <c r="C362">
        <v>-8795.7800000000007</v>
      </c>
      <c r="D362">
        <v>1554.51</v>
      </c>
      <c r="E362">
        <v>-4209.25</v>
      </c>
      <c r="F362">
        <v>6538.03</v>
      </c>
      <c r="G362">
        <v>444.41399999999999</v>
      </c>
      <c r="H362">
        <v>-1651.29</v>
      </c>
      <c r="I362">
        <v>-7401.24</v>
      </c>
      <c r="J362">
        <v>-1752.03</v>
      </c>
      <c r="K362">
        <v>-3845.79</v>
      </c>
      <c r="L362">
        <v>-7225.44</v>
      </c>
      <c r="M362">
        <v>-1048.8599999999999</v>
      </c>
      <c r="N362">
        <v>-5275.89</v>
      </c>
      <c r="O362">
        <v>-6984.46</v>
      </c>
      <c r="P362">
        <v>-1001.44</v>
      </c>
      <c r="Q362">
        <v>-4837.38</v>
      </c>
      <c r="R362">
        <v>-6289.2</v>
      </c>
      <c r="S362">
        <v>-3310.5</v>
      </c>
      <c r="T362">
        <v>-197.52500000000001</v>
      </c>
    </row>
    <row r="363" spans="1:20" x14ac:dyDescent="0.15">
      <c r="A363">
        <v>359</v>
      </c>
      <c r="B363">
        <v>0</v>
      </c>
      <c r="C363">
        <v>-8606.18</v>
      </c>
      <c r="D363">
        <v>1744.11</v>
      </c>
      <c r="E363">
        <v>-4116.43</v>
      </c>
      <c r="F363">
        <v>6968.61</v>
      </c>
      <c r="G363">
        <v>659.70500000000004</v>
      </c>
      <c r="H363">
        <v>-1773.76</v>
      </c>
      <c r="I363">
        <v>-7484.2</v>
      </c>
      <c r="J363">
        <v>-1799.45</v>
      </c>
      <c r="K363">
        <v>-3910.99</v>
      </c>
      <c r="L363">
        <v>-7340</v>
      </c>
      <c r="M363">
        <v>-1027.1300000000001</v>
      </c>
      <c r="N363">
        <v>-5254.16</v>
      </c>
      <c r="O363">
        <v>-7071.38</v>
      </c>
      <c r="P363">
        <v>-1084.4100000000001</v>
      </c>
      <c r="Q363">
        <v>-4894.6499999999996</v>
      </c>
      <c r="R363">
        <v>-6202.27</v>
      </c>
      <c r="S363">
        <v>-3468.51</v>
      </c>
      <c r="T363">
        <v>-215.297</v>
      </c>
    </row>
    <row r="364" spans="1:20" x14ac:dyDescent="0.15">
      <c r="A364">
        <v>360</v>
      </c>
      <c r="B364">
        <v>1</v>
      </c>
      <c r="C364">
        <v>-8329.66</v>
      </c>
      <c r="D364">
        <v>1896.24</v>
      </c>
      <c r="E364">
        <v>-4171.67</v>
      </c>
      <c r="F364">
        <v>7478.2</v>
      </c>
      <c r="G364">
        <v>825.64099999999996</v>
      </c>
      <c r="H364">
        <v>-1817.23</v>
      </c>
      <c r="I364">
        <v>-7541.48</v>
      </c>
      <c r="J364">
        <v>-1795.49</v>
      </c>
      <c r="K364">
        <v>-3928.76</v>
      </c>
      <c r="L364">
        <v>-7426.93</v>
      </c>
      <c r="M364">
        <v>-1044.9000000000001</v>
      </c>
      <c r="N364">
        <v>-5271.93</v>
      </c>
      <c r="O364">
        <v>-7089.15</v>
      </c>
      <c r="P364">
        <v>-1088.3699999999999</v>
      </c>
      <c r="Q364">
        <v>-4955.8900000000003</v>
      </c>
      <c r="R364">
        <v>-6202.27</v>
      </c>
      <c r="S364">
        <v>-3590.99</v>
      </c>
      <c r="T364">
        <v>-219.25800000000001</v>
      </c>
    </row>
    <row r="365" spans="1:20" x14ac:dyDescent="0.15">
      <c r="A365">
        <v>361</v>
      </c>
      <c r="B365">
        <v>0</v>
      </c>
      <c r="C365">
        <v>-8106.44</v>
      </c>
      <c r="D365">
        <v>1682.99</v>
      </c>
      <c r="E365">
        <v>-4629.87</v>
      </c>
      <c r="F365">
        <v>8102.34</v>
      </c>
      <c r="G365">
        <v>798.02599999999995</v>
      </c>
      <c r="H365">
        <v>-1835</v>
      </c>
      <c r="I365">
        <v>-7584.95</v>
      </c>
      <c r="J365">
        <v>-1817.23</v>
      </c>
      <c r="K365">
        <v>-3968.26</v>
      </c>
      <c r="L365">
        <v>-7426.93</v>
      </c>
      <c r="M365">
        <v>-1137.72</v>
      </c>
      <c r="N365">
        <v>-5258.12</v>
      </c>
      <c r="O365">
        <v>-7128.66</v>
      </c>
      <c r="P365">
        <v>-1013.32</v>
      </c>
      <c r="Q365">
        <v>-5013.16</v>
      </c>
      <c r="R365">
        <v>-6220.04</v>
      </c>
      <c r="S365">
        <v>-3652.22</v>
      </c>
      <c r="T365">
        <v>-215.29499999999999</v>
      </c>
    </row>
    <row r="366" spans="1:20" x14ac:dyDescent="0.15">
      <c r="A366">
        <v>362</v>
      </c>
      <c r="B366">
        <v>1</v>
      </c>
      <c r="C366">
        <v>-8019.5</v>
      </c>
      <c r="D366">
        <v>1191.17</v>
      </c>
      <c r="E366">
        <v>-5084.24</v>
      </c>
      <c r="F366">
        <v>8884.5</v>
      </c>
      <c r="G366">
        <v>604.46900000000005</v>
      </c>
      <c r="H366">
        <v>-1856.73</v>
      </c>
      <c r="I366">
        <v>-7656.03</v>
      </c>
      <c r="J366">
        <v>-1817.23</v>
      </c>
      <c r="K366">
        <v>-4043.31</v>
      </c>
      <c r="L366">
        <v>-7480.24</v>
      </c>
      <c r="M366">
        <v>-1295.73</v>
      </c>
      <c r="N366">
        <v>-5179.1099999999997</v>
      </c>
      <c r="O366">
        <v>-7185.93</v>
      </c>
      <c r="P366">
        <v>-877.03800000000001</v>
      </c>
      <c r="Q366">
        <v>-5074.3999999999996</v>
      </c>
      <c r="R366">
        <v>-6312.86</v>
      </c>
      <c r="S366">
        <v>-3709.5</v>
      </c>
      <c r="T366">
        <v>-272.57</v>
      </c>
    </row>
    <row r="367" spans="1:20" x14ac:dyDescent="0.15">
      <c r="A367">
        <v>363</v>
      </c>
      <c r="B367">
        <v>0</v>
      </c>
      <c r="C367">
        <v>-8072.81</v>
      </c>
      <c r="D367">
        <v>801.995</v>
      </c>
      <c r="E367">
        <v>-5054.72</v>
      </c>
      <c r="F367">
        <v>9771.3700000000008</v>
      </c>
      <c r="G367">
        <v>331.90100000000001</v>
      </c>
      <c r="H367">
        <v>-1892.27</v>
      </c>
      <c r="I367">
        <v>-7778.51</v>
      </c>
      <c r="J367">
        <v>-1817.23</v>
      </c>
      <c r="K367">
        <v>-4126.28</v>
      </c>
      <c r="L367">
        <v>-7545.44</v>
      </c>
      <c r="M367">
        <v>-1471.52</v>
      </c>
      <c r="N367">
        <v>-5117.87</v>
      </c>
      <c r="O367">
        <v>-7247.17</v>
      </c>
      <c r="P367">
        <v>-790.09900000000005</v>
      </c>
      <c r="Q367">
        <v>-5113.91</v>
      </c>
      <c r="R367">
        <v>-6435.34</v>
      </c>
      <c r="S367">
        <v>-3770.74</v>
      </c>
      <c r="T367">
        <v>-316.03899999999999</v>
      </c>
    </row>
    <row r="368" spans="1:20" x14ac:dyDescent="0.15">
      <c r="A368">
        <v>364</v>
      </c>
      <c r="B368">
        <v>1</v>
      </c>
      <c r="C368">
        <v>-8191.32</v>
      </c>
      <c r="D368">
        <v>653.81399999999996</v>
      </c>
      <c r="E368">
        <v>-4876.88</v>
      </c>
      <c r="F368">
        <v>10715.5</v>
      </c>
      <c r="G368">
        <v>33.631999999999998</v>
      </c>
      <c r="H368">
        <v>-1900.2</v>
      </c>
      <c r="I368">
        <v>-7875.29</v>
      </c>
      <c r="J368">
        <v>-1799.46</v>
      </c>
      <c r="K368">
        <v>-4130.25</v>
      </c>
      <c r="L368">
        <v>-7616.52</v>
      </c>
      <c r="M368">
        <v>-1669.05</v>
      </c>
      <c r="N368">
        <v>-5096.1400000000003</v>
      </c>
      <c r="O368">
        <v>-7268.91</v>
      </c>
      <c r="P368">
        <v>-736.79</v>
      </c>
      <c r="Q368">
        <v>-5171.18</v>
      </c>
      <c r="R368">
        <v>-6514.35</v>
      </c>
      <c r="S368">
        <v>-3792.47</v>
      </c>
      <c r="T368">
        <v>-351.57900000000001</v>
      </c>
    </row>
    <row r="369" spans="1:20" x14ac:dyDescent="0.15">
      <c r="A369">
        <v>365</v>
      </c>
      <c r="B369">
        <v>0</v>
      </c>
      <c r="C369">
        <v>-8327.61</v>
      </c>
      <c r="D369">
        <v>489.92599999999999</v>
      </c>
      <c r="E369">
        <v>-5111.84</v>
      </c>
      <c r="F369">
        <v>11667.6</v>
      </c>
      <c r="G369">
        <v>-367.28199999999998</v>
      </c>
      <c r="H369">
        <v>-1838.96</v>
      </c>
      <c r="I369">
        <v>-7993.8</v>
      </c>
      <c r="J369">
        <v>-1759.95</v>
      </c>
      <c r="K369">
        <v>-4108.51</v>
      </c>
      <c r="L369">
        <v>-7810.08</v>
      </c>
      <c r="M369">
        <v>-1831.03</v>
      </c>
      <c r="N369">
        <v>-5096.1400000000003</v>
      </c>
      <c r="O369">
        <v>-7339.98</v>
      </c>
      <c r="P369">
        <v>-671.58399999999995</v>
      </c>
      <c r="Q369">
        <v>-5232.42</v>
      </c>
      <c r="R369">
        <v>-6593.36</v>
      </c>
      <c r="S369">
        <v>-3792.47</v>
      </c>
      <c r="T369">
        <v>-395.04899999999998</v>
      </c>
    </row>
    <row r="370" spans="1:20" x14ac:dyDescent="0.15">
      <c r="A370">
        <v>366</v>
      </c>
      <c r="B370">
        <v>1</v>
      </c>
      <c r="C370">
        <v>-8521.16</v>
      </c>
      <c r="D370">
        <v>120.586</v>
      </c>
      <c r="E370">
        <v>-5248.29</v>
      </c>
      <c r="F370">
        <v>12434</v>
      </c>
      <c r="G370">
        <v>-831.5</v>
      </c>
      <c r="H370">
        <v>-1888.3</v>
      </c>
      <c r="I370">
        <v>-8094.54</v>
      </c>
      <c r="J370">
        <v>-1738.22</v>
      </c>
      <c r="K370">
        <v>-4090.74</v>
      </c>
      <c r="L370">
        <v>-7976.03</v>
      </c>
      <c r="M370">
        <v>-1949.54</v>
      </c>
      <c r="N370">
        <v>-5096.1400000000003</v>
      </c>
      <c r="O370">
        <v>-7480.23</v>
      </c>
      <c r="P370">
        <v>-671.58399999999995</v>
      </c>
      <c r="Q370">
        <v>-5307.46</v>
      </c>
      <c r="R370">
        <v>-6690.13</v>
      </c>
      <c r="S370">
        <v>-3828.01</v>
      </c>
      <c r="T370">
        <v>-412.81799999999998</v>
      </c>
    </row>
    <row r="371" spans="1:20" x14ac:dyDescent="0.15">
      <c r="A371">
        <v>367</v>
      </c>
      <c r="B371">
        <v>0</v>
      </c>
      <c r="C371">
        <v>-8811.49</v>
      </c>
      <c r="D371">
        <v>-154.05099999999999</v>
      </c>
      <c r="E371">
        <v>-4651.93</v>
      </c>
      <c r="F371">
        <v>13115.5</v>
      </c>
      <c r="G371">
        <v>-1222.58</v>
      </c>
      <c r="H371">
        <v>-1993.01</v>
      </c>
      <c r="I371">
        <v>-8155.78</v>
      </c>
      <c r="J371">
        <v>-1720.45</v>
      </c>
      <c r="K371">
        <v>-4069.01</v>
      </c>
      <c r="L371">
        <v>-8090.57</v>
      </c>
      <c r="M371">
        <v>-2032.52</v>
      </c>
      <c r="N371">
        <v>-5131.67</v>
      </c>
      <c r="O371">
        <v>-7563.21</v>
      </c>
      <c r="P371">
        <v>-707.12</v>
      </c>
      <c r="Q371">
        <v>-5408.21</v>
      </c>
      <c r="R371">
        <v>-6773.11</v>
      </c>
      <c r="S371">
        <v>-3889.25</v>
      </c>
      <c r="T371">
        <v>-452.32299999999998</v>
      </c>
    </row>
    <row r="372" spans="1:20" x14ac:dyDescent="0.15">
      <c r="A372">
        <v>368</v>
      </c>
      <c r="B372">
        <v>1</v>
      </c>
      <c r="C372">
        <v>-9042.66</v>
      </c>
      <c r="D372">
        <v>-108.684</v>
      </c>
      <c r="E372">
        <v>-3984.14</v>
      </c>
      <c r="F372">
        <v>13941.1</v>
      </c>
      <c r="G372">
        <v>-1550.52</v>
      </c>
      <c r="H372">
        <v>-2085.8200000000002</v>
      </c>
      <c r="I372">
        <v>-8213.06</v>
      </c>
      <c r="J372">
        <v>-1698.71</v>
      </c>
      <c r="K372">
        <v>-4033.47</v>
      </c>
      <c r="L372">
        <v>-8159.75</v>
      </c>
      <c r="M372">
        <v>-2036.49</v>
      </c>
      <c r="N372">
        <v>-5192.91</v>
      </c>
      <c r="O372">
        <v>-7602.71</v>
      </c>
      <c r="P372">
        <v>-768.36199999999997</v>
      </c>
      <c r="Q372">
        <v>-5469.45</v>
      </c>
      <c r="R372">
        <v>-6794.85</v>
      </c>
      <c r="S372">
        <v>-3893.22</v>
      </c>
      <c r="T372">
        <v>-491.827</v>
      </c>
    </row>
    <row r="373" spans="1:20" x14ac:dyDescent="0.15">
      <c r="A373">
        <v>369</v>
      </c>
      <c r="B373">
        <v>0</v>
      </c>
      <c r="C373">
        <v>-9015.06</v>
      </c>
      <c r="D373">
        <v>53.304299999999998</v>
      </c>
      <c r="E373">
        <v>-3974.12</v>
      </c>
      <c r="F373">
        <v>14685.8</v>
      </c>
      <c r="G373">
        <v>-1748.05</v>
      </c>
      <c r="H373">
        <v>-2297.15</v>
      </c>
      <c r="I373">
        <v>-8292.07</v>
      </c>
      <c r="J373">
        <v>-1698.71</v>
      </c>
      <c r="K373">
        <v>-3936.69</v>
      </c>
      <c r="L373">
        <v>-8138.02</v>
      </c>
      <c r="M373">
        <v>-1979.22</v>
      </c>
      <c r="N373">
        <v>-5285.72</v>
      </c>
      <c r="O373">
        <v>-7606.68</v>
      </c>
      <c r="P373">
        <v>-790.09900000000005</v>
      </c>
      <c r="Q373">
        <v>-5508.95</v>
      </c>
      <c r="R373">
        <v>-6830.38</v>
      </c>
      <c r="S373">
        <v>-3853.72</v>
      </c>
      <c r="T373">
        <v>-478.02800000000002</v>
      </c>
    </row>
    <row r="374" spans="1:20" x14ac:dyDescent="0.15">
      <c r="A374">
        <v>370</v>
      </c>
      <c r="B374">
        <v>1</v>
      </c>
      <c r="C374">
        <v>-8857.0400000000009</v>
      </c>
      <c r="D374">
        <v>136.28299999999999</v>
      </c>
      <c r="E374">
        <v>-4307.93</v>
      </c>
      <c r="F374">
        <v>15225.1</v>
      </c>
      <c r="G374">
        <v>-1963.34</v>
      </c>
      <c r="H374">
        <v>-2502.61</v>
      </c>
      <c r="I374">
        <v>-8371.08</v>
      </c>
      <c r="J374">
        <v>-1698.71</v>
      </c>
      <c r="K374">
        <v>-3835.95</v>
      </c>
      <c r="L374">
        <v>-8155.78</v>
      </c>
      <c r="M374">
        <v>-1900.21</v>
      </c>
      <c r="N374">
        <v>-5390.44</v>
      </c>
      <c r="O374">
        <v>-7602.71</v>
      </c>
      <c r="P374">
        <v>-754.56299999999999</v>
      </c>
      <c r="Q374">
        <v>-5566.23</v>
      </c>
      <c r="R374">
        <v>-6909.39</v>
      </c>
      <c r="S374">
        <v>-3831.98</v>
      </c>
      <c r="T374">
        <v>-416.786</v>
      </c>
    </row>
    <row r="375" spans="1:20" x14ac:dyDescent="0.15">
      <c r="A375">
        <v>371</v>
      </c>
      <c r="B375">
        <v>0</v>
      </c>
      <c r="C375">
        <v>-8681.26</v>
      </c>
      <c r="D375">
        <v>211.32300000000001</v>
      </c>
      <c r="E375">
        <v>-4503.5600000000004</v>
      </c>
      <c r="F375">
        <v>15468.2</v>
      </c>
      <c r="G375">
        <v>-2147.06</v>
      </c>
      <c r="H375">
        <v>-2674.43</v>
      </c>
      <c r="I375">
        <v>-8432.32</v>
      </c>
      <c r="J375">
        <v>-1645.41</v>
      </c>
      <c r="K375">
        <v>-3739.17</v>
      </c>
      <c r="L375">
        <v>-8177.52</v>
      </c>
      <c r="M375">
        <v>-1874.5</v>
      </c>
      <c r="N375">
        <v>-5412.18</v>
      </c>
      <c r="O375">
        <v>-7606.68</v>
      </c>
      <c r="P375">
        <v>-675.553</v>
      </c>
      <c r="Q375">
        <v>-5609.7</v>
      </c>
      <c r="R375">
        <v>-6935.1</v>
      </c>
      <c r="S375">
        <v>-3831.98</v>
      </c>
      <c r="T375">
        <v>-412.81700000000001</v>
      </c>
    </row>
    <row r="376" spans="1:20" x14ac:dyDescent="0.15">
      <c r="A376">
        <v>372</v>
      </c>
      <c r="B376">
        <v>1</v>
      </c>
      <c r="C376">
        <v>-8465.9599999999991</v>
      </c>
      <c r="D376">
        <v>329.83699999999999</v>
      </c>
      <c r="E376">
        <v>-4592.3999999999996</v>
      </c>
      <c r="F376">
        <v>15482</v>
      </c>
      <c r="G376">
        <v>-2247.81</v>
      </c>
      <c r="H376">
        <v>-2875.92</v>
      </c>
      <c r="I376">
        <v>-8489.59</v>
      </c>
      <c r="J376">
        <v>-1544.66</v>
      </c>
      <c r="K376">
        <v>-3656.19</v>
      </c>
      <c r="L376">
        <v>-8159.75</v>
      </c>
      <c r="M376">
        <v>-1985.07</v>
      </c>
      <c r="N376">
        <v>-5412.18</v>
      </c>
      <c r="O376">
        <v>-7584.95</v>
      </c>
      <c r="P376">
        <v>-614.31100000000004</v>
      </c>
      <c r="Q376">
        <v>-5627.47</v>
      </c>
      <c r="R376">
        <v>-6913.36</v>
      </c>
      <c r="S376">
        <v>-3796.44</v>
      </c>
      <c r="T376">
        <v>-434.55399999999997</v>
      </c>
    </row>
    <row r="377" spans="1:20" x14ac:dyDescent="0.15">
      <c r="A377">
        <v>373</v>
      </c>
      <c r="B377">
        <v>0</v>
      </c>
      <c r="C377">
        <v>-8353.31</v>
      </c>
      <c r="D377">
        <v>306.21199999999999</v>
      </c>
      <c r="E377">
        <v>-4949.83</v>
      </c>
      <c r="F377">
        <v>15632</v>
      </c>
      <c r="G377">
        <v>-2255.75</v>
      </c>
      <c r="H377">
        <v>-2998.4</v>
      </c>
      <c r="I377">
        <v>-8533.06</v>
      </c>
      <c r="J377">
        <v>-1447.88</v>
      </c>
      <c r="K377">
        <v>-3598.92</v>
      </c>
      <c r="L377">
        <v>-8138.02</v>
      </c>
      <c r="M377">
        <v>-2147.06</v>
      </c>
      <c r="N377">
        <v>-5447.71</v>
      </c>
      <c r="O377">
        <v>-7584.95</v>
      </c>
      <c r="P377">
        <v>-557.03899999999999</v>
      </c>
      <c r="Q377">
        <v>-5649.2</v>
      </c>
      <c r="R377">
        <v>-6948.9</v>
      </c>
      <c r="S377">
        <v>-3752.97</v>
      </c>
      <c r="T377">
        <v>-452.322</v>
      </c>
    </row>
    <row r="378" spans="1:20" x14ac:dyDescent="0.15">
      <c r="A378">
        <v>374</v>
      </c>
      <c r="B378">
        <v>1</v>
      </c>
      <c r="C378">
        <v>-8517.18</v>
      </c>
      <c r="D378">
        <v>2.0834700000000002</v>
      </c>
      <c r="E378">
        <v>-5236.3900000000003</v>
      </c>
      <c r="F378">
        <v>15851.3</v>
      </c>
      <c r="G378">
        <v>-2105.67</v>
      </c>
      <c r="H378">
        <v>-3148.48</v>
      </c>
      <c r="I378">
        <v>-8586.3700000000008</v>
      </c>
      <c r="J378">
        <v>-1364.91</v>
      </c>
      <c r="K378">
        <v>-3590.98</v>
      </c>
      <c r="L378">
        <v>-8155.78</v>
      </c>
      <c r="M378">
        <v>-2283.35</v>
      </c>
      <c r="N378">
        <v>-5526.72</v>
      </c>
      <c r="O378">
        <v>-7602.71</v>
      </c>
      <c r="P378">
        <v>-513.56399999999996</v>
      </c>
      <c r="Q378">
        <v>-5649.2</v>
      </c>
      <c r="R378">
        <v>-7045.67</v>
      </c>
      <c r="S378">
        <v>-3770.74</v>
      </c>
      <c r="T378">
        <v>-474.05900000000003</v>
      </c>
    </row>
    <row r="379" spans="1:20" x14ac:dyDescent="0.15">
      <c r="A379">
        <v>375</v>
      </c>
      <c r="B379">
        <v>0</v>
      </c>
      <c r="C379">
        <v>-8833.2199999999993</v>
      </c>
      <c r="D379">
        <v>-272.56400000000002</v>
      </c>
      <c r="E379">
        <v>-5072.51</v>
      </c>
      <c r="F379">
        <v>16208.7</v>
      </c>
      <c r="G379">
        <v>-1886.41</v>
      </c>
      <c r="H379">
        <v>-3367.74</v>
      </c>
      <c r="I379">
        <v>-8651.58</v>
      </c>
      <c r="J379">
        <v>-1307.6300000000001</v>
      </c>
      <c r="K379">
        <v>-3634.45</v>
      </c>
      <c r="L379">
        <v>-8195.2900000000009</v>
      </c>
      <c r="M379">
        <v>-2370.3000000000002</v>
      </c>
      <c r="N379">
        <v>-5605.73</v>
      </c>
      <c r="O379">
        <v>-7659.99</v>
      </c>
      <c r="P379">
        <v>-531.33100000000002</v>
      </c>
      <c r="Q379">
        <v>-5666.97</v>
      </c>
      <c r="R379">
        <v>-7093.12</v>
      </c>
      <c r="S379">
        <v>-3792.47</v>
      </c>
      <c r="T379">
        <v>-509.59300000000002</v>
      </c>
    </row>
    <row r="380" spans="1:20" x14ac:dyDescent="0.15">
      <c r="A380">
        <v>376</v>
      </c>
      <c r="B380">
        <v>1</v>
      </c>
      <c r="C380">
        <v>-9007.1200000000008</v>
      </c>
      <c r="D380">
        <v>-369.34</v>
      </c>
      <c r="E380">
        <v>-4951.91</v>
      </c>
      <c r="F380">
        <v>16619.7</v>
      </c>
      <c r="G380">
        <v>-1688.89</v>
      </c>
      <c r="H380">
        <v>-3583.04</v>
      </c>
      <c r="I380">
        <v>-8616.0400000000009</v>
      </c>
      <c r="J380">
        <v>-1299.69</v>
      </c>
      <c r="K380">
        <v>-3652.22</v>
      </c>
      <c r="L380">
        <v>-8145.96</v>
      </c>
      <c r="M380">
        <v>-2459.13</v>
      </c>
      <c r="N380">
        <v>-5666.97</v>
      </c>
      <c r="O380">
        <v>-7685.69</v>
      </c>
      <c r="P380">
        <v>-588.60299999999995</v>
      </c>
      <c r="Q380">
        <v>-5670.94</v>
      </c>
      <c r="R380">
        <v>-7053.62</v>
      </c>
      <c r="S380">
        <v>-3792.47</v>
      </c>
      <c r="T380">
        <v>-535.30200000000002</v>
      </c>
    </row>
    <row r="381" spans="1:20" x14ac:dyDescent="0.15">
      <c r="A381">
        <v>377</v>
      </c>
      <c r="B381">
        <v>0</v>
      </c>
      <c r="C381">
        <v>-8971.59</v>
      </c>
      <c r="D381">
        <v>-434.55399999999997</v>
      </c>
      <c r="E381">
        <v>-4999.3599999999997</v>
      </c>
      <c r="F381">
        <v>16750.099999999999</v>
      </c>
      <c r="G381">
        <v>-1420.3</v>
      </c>
      <c r="H381">
        <v>-3802.3</v>
      </c>
      <c r="I381">
        <v>-8572.57</v>
      </c>
      <c r="J381">
        <v>-1325.4</v>
      </c>
      <c r="K381">
        <v>-3638.42</v>
      </c>
      <c r="L381">
        <v>-8059.01</v>
      </c>
      <c r="M381">
        <v>-2567.8200000000002</v>
      </c>
      <c r="N381">
        <v>-5706.48</v>
      </c>
      <c r="O381">
        <v>-7646.19</v>
      </c>
      <c r="P381">
        <v>-685.37900000000002</v>
      </c>
      <c r="Q381">
        <v>-5649.2</v>
      </c>
      <c r="R381">
        <v>-7014.11</v>
      </c>
      <c r="S381">
        <v>-3810.24</v>
      </c>
      <c r="T381">
        <v>-549.09799999999996</v>
      </c>
    </row>
    <row r="382" spans="1:20" x14ac:dyDescent="0.15">
      <c r="A382">
        <v>378</v>
      </c>
      <c r="B382">
        <v>1</v>
      </c>
      <c r="C382">
        <v>-8821.51</v>
      </c>
      <c r="D382">
        <v>-452.32100000000003</v>
      </c>
      <c r="E382">
        <v>-5190.82</v>
      </c>
      <c r="F382">
        <v>16803.400000000001</v>
      </c>
      <c r="G382">
        <v>-993.68600000000004</v>
      </c>
      <c r="H382">
        <v>-3946.52</v>
      </c>
      <c r="I382">
        <v>-8554.7999999999993</v>
      </c>
      <c r="J382">
        <v>-1321.43</v>
      </c>
      <c r="K382">
        <v>-3701.55</v>
      </c>
      <c r="L382">
        <v>-8059.01</v>
      </c>
      <c r="M382">
        <v>-2514.52</v>
      </c>
      <c r="N382">
        <v>-5728.21</v>
      </c>
      <c r="O382">
        <v>-7624.45</v>
      </c>
      <c r="P382">
        <v>-750.59400000000005</v>
      </c>
      <c r="Q382">
        <v>-5631.44</v>
      </c>
      <c r="R382">
        <v>-6956.84</v>
      </c>
      <c r="S382">
        <v>-3814.21</v>
      </c>
      <c r="T382">
        <v>-610.34100000000001</v>
      </c>
    </row>
    <row r="383" spans="1:20" x14ac:dyDescent="0.15">
      <c r="A383">
        <v>379</v>
      </c>
      <c r="B383">
        <v>0</v>
      </c>
      <c r="C383">
        <v>-8584.49</v>
      </c>
      <c r="D383">
        <v>-349.69400000000002</v>
      </c>
      <c r="E383">
        <v>-5451.68</v>
      </c>
      <c r="F383">
        <v>16939.7</v>
      </c>
      <c r="G383">
        <v>-604.49</v>
      </c>
      <c r="H383">
        <v>-4043.3</v>
      </c>
      <c r="I383">
        <v>-8497.5300000000007</v>
      </c>
      <c r="J383">
        <v>-1360.93</v>
      </c>
      <c r="K383">
        <v>-3920.81</v>
      </c>
      <c r="L383">
        <v>-8041.24</v>
      </c>
      <c r="M383">
        <v>-2396.0100000000002</v>
      </c>
      <c r="N383">
        <v>-5728.21</v>
      </c>
      <c r="O383">
        <v>-7571.15</v>
      </c>
      <c r="P383">
        <v>-768.36</v>
      </c>
      <c r="Q383">
        <v>-5627.47</v>
      </c>
      <c r="R383">
        <v>-6948.9</v>
      </c>
      <c r="S383">
        <v>-3792.47</v>
      </c>
      <c r="T383">
        <v>-649.84500000000003</v>
      </c>
    </row>
    <row r="384" spans="1:20" x14ac:dyDescent="0.15">
      <c r="A384">
        <v>380</v>
      </c>
      <c r="B384">
        <v>1</v>
      </c>
      <c r="C384">
        <v>-8365.2199999999993</v>
      </c>
      <c r="D384">
        <v>-90.926699999999997</v>
      </c>
      <c r="E384">
        <v>-5202.95</v>
      </c>
      <c r="F384">
        <v>17133.2</v>
      </c>
      <c r="G384">
        <v>-420.76</v>
      </c>
      <c r="H384">
        <v>-4215.1099999999997</v>
      </c>
      <c r="I384">
        <v>-8400.76</v>
      </c>
      <c r="J384">
        <v>-1418.21</v>
      </c>
      <c r="K384">
        <v>-3816.31</v>
      </c>
      <c r="L384">
        <v>-7983.97</v>
      </c>
      <c r="M384">
        <v>-2259.73</v>
      </c>
      <c r="N384">
        <v>-5692.68</v>
      </c>
      <c r="O384">
        <v>-7505.94</v>
      </c>
      <c r="P384">
        <v>-790.09900000000005</v>
      </c>
      <c r="Q384">
        <v>-5649.2</v>
      </c>
      <c r="R384">
        <v>-6921.31</v>
      </c>
      <c r="S384">
        <v>-3792.47</v>
      </c>
      <c r="T384">
        <v>-707.11599999999999</v>
      </c>
    </row>
    <row r="385" spans="1:20" x14ac:dyDescent="0.15">
      <c r="A385">
        <v>381</v>
      </c>
      <c r="B385">
        <v>0</v>
      </c>
      <c r="C385">
        <v>-8221</v>
      </c>
      <c r="D385">
        <v>110.57</v>
      </c>
      <c r="E385">
        <v>-4951.91</v>
      </c>
      <c r="F385">
        <v>17281.400000000001</v>
      </c>
      <c r="G385">
        <v>-550.97299999999996</v>
      </c>
      <c r="H385">
        <v>-4434.37</v>
      </c>
      <c r="I385">
        <v>-8317.77</v>
      </c>
      <c r="J385">
        <v>-1479.45</v>
      </c>
      <c r="K385">
        <v>-3662.04</v>
      </c>
      <c r="L385">
        <v>-7940.49</v>
      </c>
      <c r="M385">
        <v>-2137.2399999999998</v>
      </c>
      <c r="N385">
        <v>-5631.44</v>
      </c>
      <c r="O385">
        <v>-7452.64</v>
      </c>
      <c r="P385">
        <v>-825.63099999999997</v>
      </c>
      <c r="Q385">
        <v>-5649.2</v>
      </c>
      <c r="R385">
        <v>-6816.59</v>
      </c>
      <c r="S385">
        <v>-3774.71</v>
      </c>
      <c r="T385">
        <v>-732.827</v>
      </c>
    </row>
    <row r="386" spans="1:20" x14ac:dyDescent="0.15">
      <c r="A386">
        <v>382</v>
      </c>
      <c r="B386">
        <v>1</v>
      </c>
      <c r="C386">
        <v>-8177.52</v>
      </c>
      <c r="D386">
        <v>108.694</v>
      </c>
      <c r="E386">
        <v>-5177.0200000000004</v>
      </c>
      <c r="F386">
        <v>17249.900000000001</v>
      </c>
      <c r="G386">
        <v>-1003.29</v>
      </c>
      <c r="H386">
        <v>-4507.53</v>
      </c>
      <c r="I386">
        <v>-8260.5</v>
      </c>
      <c r="J386">
        <v>-1465.66</v>
      </c>
      <c r="K386">
        <v>-3899.07</v>
      </c>
      <c r="L386">
        <v>-7887.19</v>
      </c>
      <c r="M386">
        <v>-2058.23</v>
      </c>
      <c r="N386">
        <v>-5538.64</v>
      </c>
      <c r="O386">
        <v>-7334.12</v>
      </c>
      <c r="P386">
        <v>-851.34199999999998</v>
      </c>
      <c r="Q386">
        <v>-5613.67</v>
      </c>
      <c r="R386">
        <v>-6759.32</v>
      </c>
      <c r="S386">
        <v>-3770.73</v>
      </c>
      <c r="T386">
        <v>-728.85500000000002</v>
      </c>
    </row>
    <row r="387" spans="1:20" x14ac:dyDescent="0.15">
      <c r="A387">
        <v>383</v>
      </c>
      <c r="B387">
        <v>0</v>
      </c>
      <c r="C387">
        <v>-8213.0499999999993</v>
      </c>
      <c r="D387">
        <v>-71.063900000000004</v>
      </c>
      <c r="E387">
        <v>-5372.67</v>
      </c>
      <c r="F387">
        <v>17042.5</v>
      </c>
      <c r="G387">
        <v>-1352.99</v>
      </c>
      <c r="H387">
        <v>-4357.46</v>
      </c>
      <c r="I387">
        <v>-8128.2</v>
      </c>
      <c r="J387">
        <v>-1439.94</v>
      </c>
      <c r="K387">
        <v>-3887.38</v>
      </c>
      <c r="L387">
        <v>-7750.91</v>
      </c>
      <c r="M387">
        <v>-2014.75</v>
      </c>
      <c r="N387">
        <v>-5433.91</v>
      </c>
      <c r="O387">
        <v>-7233.38</v>
      </c>
      <c r="P387">
        <v>-882.90099999999995</v>
      </c>
      <c r="Q387">
        <v>-5623.49</v>
      </c>
      <c r="R387">
        <v>-6680.31</v>
      </c>
      <c r="S387">
        <v>-3756.94</v>
      </c>
      <c r="T387">
        <v>-750.59400000000005</v>
      </c>
    </row>
    <row r="388" spans="1:20" x14ac:dyDescent="0.15">
      <c r="A388">
        <v>384</v>
      </c>
      <c r="B388">
        <v>1</v>
      </c>
      <c r="C388">
        <v>-8292.06</v>
      </c>
      <c r="D388">
        <v>-122.488</v>
      </c>
      <c r="E388">
        <v>-5283.84</v>
      </c>
      <c r="F388">
        <v>16726.5</v>
      </c>
      <c r="G388">
        <v>-1497.21</v>
      </c>
      <c r="H388">
        <v>-4138.2</v>
      </c>
      <c r="I388">
        <v>-8001.73</v>
      </c>
      <c r="J388">
        <v>-1550.51</v>
      </c>
      <c r="K388">
        <v>-3642.4</v>
      </c>
      <c r="L388">
        <v>-7646.19</v>
      </c>
      <c r="M388">
        <v>-2014.75</v>
      </c>
      <c r="N388">
        <v>-5394.41</v>
      </c>
      <c r="O388">
        <v>-7118.83</v>
      </c>
      <c r="P388">
        <v>-948.11800000000005</v>
      </c>
      <c r="Q388">
        <v>-5670.94</v>
      </c>
      <c r="R388">
        <v>-6583.53</v>
      </c>
      <c r="S388">
        <v>-3731.23</v>
      </c>
      <c r="T388">
        <v>-750.59400000000005</v>
      </c>
    </row>
    <row r="389" spans="1:20" x14ac:dyDescent="0.15">
      <c r="A389">
        <v>385</v>
      </c>
      <c r="B389">
        <v>0</v>
      </c>
      <c r="C389">
        <v>-8228.9599999999991</v>
      </c>
      <c r="D389">
        <v>-61.245699999999999</v>
      </c>
      <c r="E389">
        <v>-5281.73</v>
      </c>
      <c r="F389">
        <v>16446</v>
      </c>
      <c r="G389">
        <v>-1576.22</v>
      </c>
      <c r="H389">
        <v>-3905.15</v>
      </c>
      <c r="I389">
        <v>-8015.52</v>
      </c>
      <c r="J389">
        <v>-1676.97</v>
      </c>
      <c r="K389">
        <v>-3590.97</v>
      </c>
      <c r="L389">
        <v>-7606.69</v>
      </c>
      <c r="M389">
        <v>-2014.75</v>
      </c>
      <c r="N389">
        <v>-5390.43</v>
      </c>
      <c r="O389">
        <v>-6943.06</v>
      </c>
      <c r="P389">
        <v>-948.11800000000005</v>
      </c>
      <c r="Q389">
        <v>-5702.5</v>
      </c>
      <c r="R389">
        <v>-6447.26</v>
      </c>
      <c r="S389">
        <v>-3681.91</v>
      </c>
      <c r="T389">
        <v>-750.59400000000005</v>
      </c>
    </row>
    <row r="390" spans="1:20" x14ac:dyDescent="0.15">
      <c r="A390">
        <v>386</v>
      </c>
      <c r="B390">
        <v>1</v>
      </c>
      <c r="C390">
        <v>-7991.94</v>
      </c>
      <c r="D390">
        <v>-57.267099999999999</v>
      </c>
      <c r="E390">
        <v>-5447.7</v>
      </c>
      <c r="F390">
        <v>16209</v>
      </c>
      <c r="G390">
        <v>-1637.46</v>
      </c>
      <c r="H390">
        <v>-3681.92</v>
      </c>
      <c r="I390">
        <v>-8023.48</v>
      </c>
      <c r="J390">
        <v>-1645.43</v>
      </c>
      <c r="K390">
        <v>-3616.69</v>
      </c>
      <c r="L390">
        <v>-7567.18</v>
      </c>
      <c r="M390">
        <v>-1979.23</v>
      </c>
      <c r="N390">
        <v>-5394.41</v>
      </c>
      <c r="O390">
        <v>-6745.54</v>
      </c>
      <c r="P390">
        <v>-912.59400000000005</v>
      </c>
      <c r="Q390">
        <v>-5803.24</v>
      </c>
      <c r="R390">
        <v>-6360.29</v>
      </c>
      <c r="S390">
        <v>-3541.66</v>
      </c>
      <c r="T390">
        <v>-786.11800000000005</v>
      </c>
    </row>
    <row r="391" spans="1:20" x14ac:dyDescent="0.15">
      <c r="A391">
        <v>387</v>
      </c>
      <c r="B391">
        <v>0</v>
      </c>
      <c r="C391">
        <v>-7719.39</v>
      </c>
      <c r="D391">
        <v>9.7959499999999995</v>
      </c>
      <c r="E391">
        <v>-5455.66</v>
      </c>
      <c r="F391">
        <v>15847.6</v>
      </c>
      <c r="G391">
        <v>-1641.45</v>
      </c>
      <c r="H391">
        <v>-3523.9</v>
      </c>
      <c r="I391">
        <v>-7962.23</v>
      </c>
      <c r="J391">
        <v>-1526.91</v>
      </c>
      <c r="K391">
        <v>-3648.23</v>
      </c>
      <c r="L391">
        <v>-7509.92</v>
      </c>
      <c r="M391">
        <v>-1900.22</v>
      </c>
      <c r="N391">
        <v>-5337.15</v>
      </c>
      <c r="O391">
        <v>-6565.78</v>
      </c>
      <c r="P391">
        <v>-833.58600000000001</v>
      </c>
      <c r="Q391">
        <v>-5828.97</v>
      </c>
      <c r="R391">
        <v>-6307.01</v>
      </c>
      <c r="S391">
        <v>-3387.63</v>
      </c>
      <c r="T391">
        <v>-829.60400000000004</v>
      </c>
    </row>
    <row r="392" spans="1:20" x14ac:dyDescent="0.15">
      <c r="A392">
        <v>388</v>
      </c>
      <c r="B392">
        <v>1</v>
      </c>
      <c r="C392">
        <v>-7403.36</v>
      </c>
      <c r="D392">
        <v>154.035</v>
      </c>
      <c r="E392">
        <v>-5731.86</v>
      </c>
      <c r="F392">
        <v>15387.3</v>
      </c>
      <c r="G392">
        <v>-1513.14</v>
      </c>
      <c r="H392">
        <v>-3312.61</v>
      </c>
      <c r="I392">
        <v>-7940.49</v>
      </c>
      <c r="J392">
        <v>-1479.44</v>
      </c>
      <c r="K392">
        <v>-3731.22</v>
      </c>
      <c r="L392">
        <v>-7466.43</v>
      </c>
      <c r="M392">
        <v>-1803.45</v>
      </c>
      <c r="N392">
        <v>-5293.66</v>
      </c>
      <c r="O392">
        <v>-6425.53</v>
      </c>
      <c r="P392">
        <v>-754.57899999999995</v>
      </c>
      <c r="Q392">
        <v>-5807.22</v>
      </c>
      <c r="R392">
        <v>-6259.54</v>
      </c>
      <c r="S392">
        <v>-3225.63</v>
      </c>
      <c r="T392">
        <v>-882.88400000000001</v>
      </c>
    </row>
    <row r="393" spans="1:20" x14ac:dyDescent="0.15">
      <c r="A393">
        <v>389</v>
      </c>
      <c r="B393">
        <v>0</v>
      </c>
      <c r="C393">
        <v>-7105.08</v>
      </c>
      <c r="D393">
        <v>-15.590999999999999</v>
      </c>
      <c r="E393">
        <v>-6585.01</v>
      </c>
      <c r="F393">
        <v>15010.1</v>
      </c>
      <c r="G393">
        <v>-1347.15</v>
      </c>
      <c r="H393">
        <v>-3018.32</v>
      </c>
      <c r="I393">
        <v>-7922.73</v>
      </c>
      <c r="J393">
        <v>-1483.43</v>
      </c>
      <c r="K393">
        <v>-3806.25</v>
      </c>
      <c r="L393">
        <v>-7448.67</v>
      </c>
      <c r="M393">
        <v>-1684.94</v>
      </c>
      <c r="N393">
        <v>-5275.9</v>
      </c>
      <c r="O393">
        <v>-6342.53</v>
      </c>
      <c r="P393">
        <v>-622.29100000000005</v>
      </c>
      <c r="Q393">
        <v>-5807.22</v>
      </c>
      <c r="R393">
        <v>-6263.52</v>
      </c>
      <c r="S393">
        <v>-3071.6</v>
      </c>
      <c r="T393">
        <v>-948.11800000000005</v>
      </c>
    </row>
    <row r="394" spans="1:20" x14ac:dyDescent="0.15">
      <c r="A394">
        <v>390</v>
      </c>
      <c r="B394">
        <v>1</v>
      </c>
      <c r="C394">
        <v>-6935.11</v>
      </c>
      <c r="D394">
        <v>-862.58900000000006</v>
      </c>
      <c r="E394">
        <v>-7416.78</v>
      </c>
      <c r="F394">
        <v>14583.5</v>
      </c>
      <c r="G394">
        <v>-1214.8699999999999</v>
      </c>
      <c r="H394">
        <v>-2791.08</v>
      </c>
      <c r="I394">
        <v>-7883.23</v>
      </c>
      <c r="J394">
        <v>-1443.92</v>
      </c>
      <c r="K394">
        <v>-3853.72</v>
      </c>
      <c r="L394">
        <v>-7426.93</v>
      </c>
      <c r="M394">
        <v>-1566.42</v>
      </c>
      <c r="N394">
        <v>-5254.16</v>
      </c>
      <c r="O394">
        <v>-6338.55</v>
      </c>
      <c r="P394">
        <v>-478.04599999999999</v>
      </c>
      <c r="Q394">
        <v>-5789.47</v>
      </c>
      <c r="R394">
        <v>-6295.06</v>
      </c>
      <c r="S394">
        <v>-2962.87</v>
      </c>
      <c r="T394">
        <v>-859.322</v>
      </c>
    </row>
    <row r="395" spans="1:20" x14ac:dyDescent="0.15">
      <c r="A395">
        <v>391</v>
      </c>
      <c r="B395">
        <v>0</v>
      </c>
      <c r="C395">
        <v>-7179.75</v>
      </c>
      <c r="D395">
        <v>-2077.4499999999998</v>
      </c>
      <c r="E395">
        <v>-7245.71</v>
      </c>
      <c r="F395">
        <v>14105.4</v>
      </c>
      <c r="G395">
        <v>-1035.0999999999999</v>
      </c>
      <c r="H395">
        <v>-2672.56</v>
      </c>
      <c r="I395">
        <v>-7879.24</v>
      </c>
      <c r="J395">
        <v>-1439.94</v>
      </c>
      <c r="K395">
        <v>-3831.98</v>
      </c>
      <c r="L395">
        <v>-7426.93</v>
      </c>
      <c r="M395">
        <v>-1501.19</v>
      </c>
      <c r="N395">
        <v>-5307.43</v>
      </c>
      <c r="O395">
        <v>-6449.09</v>
      </c>
      <c r="P395">
        <v>-434.55399999999997</v>
      </c>
      <c r="Q395">
        <v>-5785.48</v>
      </c>
      <c r="R395">
        <v>-6466.85</v>
      </c>
      <c r="S395">
        <v>-3033.91</v>
      </c>
      <c r="T395">
        <v>-697.31600000000003</v>
      </c>
    </row>
    <row r="396" spans="1:20" x14ac:dyDescent="0.15">
      <c r="A396">
        <v>392</v>
      </c>
      <c r="B396">
        <v>1</v>
      </c>
      <c r="C396">
        <v>-8020.95</v>
      </c>
      <c r="D396">
        <v>-2952.72</v>
      </c>
      <c r="E396">
        <v>-6068.54</v>
      </c>
      <c r="F396">
        <v>13795.2</v>
      </c>
      <c r="G396">
        <v>-770.529</v>
      </c>
      <c r="H396">
        <v>-2607.33</v>
      </c>
      <c r="I396">
        <v>-7918.75</v>
      </c>
      <c r="J396">
        <v>-1390.65</v>
      </c>
      <c r="K396">
        <v>-3849.74</v>
      </c>
      <c r="L396">
        <v>-7444.69</v>
      </c>
      <c r="M396">
        <v>-1536.71</v>
      </c>
      <c r="N396">
        <v>-5443.71</v>
      </c>
      <c r="O396">
        <v>-6717.65</v>
      </c>
      <c r="P396">
        <v>-505.59</v>
      </c>
      <c r="Q396">
        <v>-5807.22</v>
      </c>
      <c r="R396">
        <v>-6632.84</v>
      </c>
      <c r="S396">
        <v>-3262.96</v>
      </c>
      <c r="T396">
        <v>-614.32000000000005</v>
      </c>
    </row>
    <row r="397" spans="1:20" x14ac:dyDescent="0.15">
      <c r="A397">
        <v>393</v>
      </c>
      <c r="B397">
        <v>0</v>
      </c>
      <c r="C397">
        <v>-9113.31</v>
      </c>
      <c r="D397">
        <v>-3509.77</v>
      </c>
      <c r="E397">
        <v>-4751.1099999999997</v>
      </c>
      <c r="F397">
        <v>13797</v>
      </c>
      <c r="G397">
        <v>-428.75700000000001</v>
      </c>
      <c r="H397">
        <v>-2536.29</v>
      </c>
      <c r="I397">
        <v>-8047.04</v>
      </c>
      <c r="J397">
        <v>-1250.3900000000001</v>
      </c>
      <c r="K397">
        <v>-3871.48</v>
      </c>
      <c r="L397">
        <v>-7572.99</v>
      </c>
      <c r="M397">
        <v>-1651.23</v>
      </c>
      <c r="N397">
        <v>-5637.24</v>
      </c>
      <c r="O397">
        <v>-7002.16</v>
      </c>
      <c r="P397">
        <v>-628.09199999999998</v>
      </c>
      <c r="Q397">
        <v>-5771.71</v>
      </c>
      <c r="R397">
        <v>-6711.85</v>
      </c>
      <c r="S397">
        <v>-3525.72</v>
      </c>
      <c r="T397">
        <v>-557.05600000000004</v>
      </c>
    </row>
    <row r="398" spans="1:20" x14ac:dyDescent="0.15">
      <c r="A398">
        <v>394</v>
      </c>
      <c r="B398">
        <v>1</v>
      </c>
      <c r="C398">
        <v>-9998.3700000000008</v>
      </c>
      <c r="D398">
        <v>-3774.71</v>
      </c>
      <c r="E398">
        <v>-3421.72</v>
      </c>
      <c r="F398">
        <v>14065.6</v>
      </c>
      <c r="G398">
        <v>-454.12200000000001</v>
      </c>
      <c r="H398">
        <v>-2467.06</v>
      </c>
      <c r="I398">
        <v>-8284.07</v>
      </c>
      <c r="J398">
        <v>-1131.8699999999999</v>
      </c>
      <c r="K398">
        <v>-3871.48</v>
      </c>
      <c r="L398">
        <v>-7792.26</v>
      </c>
      <c r="M398">
        <v>-1809.25</v>
      </c>
      <c r="N398">
        <v>-5892.03</v>
      </c>
      <c r="O398">
        <v>-7270.72</v>
      </c>
      <c r="P398">
        <v>-689.34299999999996</v>
      </c>
      <c r="Q398">
        <v>-5710.46</v>
      </c>
      <c r="R398">
        <v>-6897.41</v>
      </c>
      <c r="S398">
        <v>-3776.52</v>
      </c>
      <c r="T398">
        <v>-495.80500000000001</v>
      </c>
    </row>
    <row r="399" spans="1:20" x14ac:dyDescent="0.15">
      <c r="A399">
        <v>395</v>
      </c>
      <c r="B399">
        <v>0</v>
      </c>
      <c r="C399">
        <v>-10460.799999999999</v>
      </c>
      <c r="D399">
        <v>-3468.83</v>
      </c>
      <c r="E399">
        <v>-2548.25</v>
      </c>
      <c r="F399">
        <v>14208</v>
      </c>
      <c r="G399">
        <v>-937.96199999999999</v>
      </c>
      <c r="H399">
        <v>-2595.36</v>
      </c>
      <c r="I399">
        <v>-8467.83</v>
      </c>
      <c r="J399">
        <v>-1031.1199999999999</v>
      </c>
      <c r="K399">
        <v>-3853.72</v>
      </c>
      <c r="L399">
        <v>-7989.78</v>
      </c>
      <c r="M399">
        <v>-1967.27</v>
      </c>
      <c r="N399">
        <v>-6133.05</v>
      </c>
      <c r="O399">
        <v>-7608.5</v>
      </c>
      <c r="P399">
        <v>-746.60599999999999</v>
      </c>
      <c r="Q399">
        <v>-5706.47</v>
      </c>
      <c r="R399">
        <v>-7195.69</v>
      </c>
      <c r="S399">
        <v>-4057.04</v>
      </c>
      <c r="T399">
        <v>-527.33500000000004</v>
      </c>
    </row>
    <row r="400" spans="1:20" x14ac:dyDescent="0.15">
      <c r="A400">
        <v>396</v>
      </c>
      <c r="B400">
        <v>1</v>
      </c>
      <c r="C400">
        <v>-10441.299999999999</v>
      </c>
      <c r="D400">
        <v>-2694.69</v>
      </c>
      <c r="E400">
        <v>-2526.13</v>
      </c>
      <c r="F400">
        <v>13769.8</v>
      </c>
      <c r="G400">
        <v>-1264.1600000000001</v>
      </c>
      <c r="H400">
        <v>-3009.97</v>
      </c>
      <c r="I400">
        <v>-8639.6200000000008</v>
      </c>
      <c r="J400">
        <v>-934.34799999999996</v>
      </c>
      <c r="K400">
        <v>-3814.22</v>
      </c>
      <c r="L400">
        <v>-8169.54</v>
      </c>
      <c r="M400">
        <v>-2143.0500000000002</v>
      </c>
      <c r="N400">
        <v>-6295.05</v>
      </c>
      <c r="O400">
        <v>-7889.02</v>
      </c>
      <c r="P400">
        <v>-736.82399999999996</v>
      </c>
      <c r="Q400">
        <v>-5728.21</v>
      </c>
      <c r="R400">
        <v>-7383.43</v>
      </c>
      <c r="S400">
        <v>-4223.04</v>
      </c>
      <c r="T400">
        <v>-628.09100000000001</v>
      </c>
    </row>
    <row r="401" spans="1:20" x14ac:dyDescent="0.15">
      <c r="A401">
        <v>397</v>
      </c>
      <c r="B401">
        <v>0</v>
      </c>
      <c r="C401">
        <v>-10151</v>
      </c>
      <c r="D401">
        <v>-1835.37</v>
      </c>
      <c r="E401">
        <v>-3209.3</v>
      </c>
      <c r="F401">
        <v>12780.4</v>
      </c>
      <c r="G401">
        <v>-1281.92</v>
      </c>
      <c r="H401">
        <v>-3766.36</v>
      </c>
      <c r="I401">
        <v>-8805.61</v>
      </c>
      <c r="J401">
        <v>-798.07600000000002</v>
      </c>
      <c r="K401">
        <v>-3739.2</v>
      </c>
      <c r="L401">
        <v>-8256.5300000000007</v>
      </c>
      <c r="M401">
        <v>-2287.3000000000002</v>
      </c>
      <c r="N401">
        <v>-6360.29</v>
      </c>
      <c r="O401">
        <v>-8037.26</v>
      </c>
      <c r="P401">
        <v>-671.58399999999995</v>
      </c>
      <c r="Q401">
        <v>-5745.97</v>
      </c>
      <c r="R401">
        <v>-7426.93</v>
      </c>
      <c r="S401">
        <v>-4284.29</v>
      </c>
      <c r="T401">
        <v>-671.58399999999995</v>
      </c>
    </row>
    <row r="402" spans="1:20" x14ac:dyDescent="0.15">
      <c r="A402">
        <v>398</v>
      </c>
      <c r="B402">
        <v>1</v>
      </c>
      <c r="C402">
        <v>-9795.42</v>
      </c>
      <c r="D402">
        <v>-1155.81</v>
      </c>
      <c r="E402">
        <v>-4143.6400000000003</v>
      </c>
      <c r="F402">
        <v>11755.1</v>
      </c>
      <c r="G402">
        <v>-1481.24</v>
      </c>
      <c r="H402">
        <v>-4373.08</v>
      </c>
      <c r="I402">
        <v>-8884.6200000000008</v>
      </c>
      <c r="J402">
        <v>-693.33100000000002</v>
      </c>
      <c r="K402">
        <v>-3638.44</v>
      </c>
      <c r="L402">
        <v>-8256.5300000000007</v>
      </c>
      <c r="M402">
        <v>-2330.79</v>
      </c>
      <c r="N402">
        <v>-6324.78</v>
      </c>
      <c r="O402">
        <v>-8059.01</v>
      </c>
      <c r="P402">
        <v>-636.06799999999998</v>
      </c>
      <c r="Q402">
        <v>-5767.72</v>
      </c>
      <c r="R402">
        <v>-7373.65</v>
      </c>
      <c r="S402">
        <v>-4288.28</v>
      </c>
      <c r="T402">
        <v>-671.58399999999995</v>
      </c>
    </row>
    <row r="403" spans="1:20" x14ac:dyDescent="0.15">
      <c r="A403">
        <v>399</v>
      </c>
      <c r="B403">
        <v>0</v>
      </c>
      <c r="C403">
        <v>-9510.91</v>
      </c>
      <c r="D403">
        <v>-723.05700000000002</v>
      </c>
      <c r="E403">
        <v>-4728.62</v>
      </c>
      <c r="F403">
        <v>11138.6</v>
      </c>
      <c r="G403">
        <v>-1947.32</v>
      </c>
      <c r="H403">
        <v>-4343.74</v>
      </c>
      <c r="I403">
        <v>-8981.39</v>
      </c>
      <c r="J403">
        <v>-724.85699999999997</v>
      </c>
      <c r="K403">
        <v>-3559.43</v>
      </c>
      <c r="L403">
        <v>-8309.7999999999993</v>
      </c>
      <c r="M403">
        <v>-2295.2800000000002</v>
      </c>
      <c r="N403">
        <v>-6263.53</v>
      </c>
      <c r="O403">
        <v>-8059.01</v>
      </c>
      <c r="P403">
        <v>-610.33199999999999</v>
      </c>
      <c r="Q403">
        <v>-5803.23</v>
      </c>
      <c r="R403">
        <v>-7308.41</v>
      </c>
      <c r="S403">
        <v>-4195.5</v>
      </c>
      <c r="T403">
        <v>-689.34199999999998</v>
      </c>
    </row>
    <row r="404" spans="1:20" x14ac:dyDescent="0.15">
      <c r="A404">
        <v>400</v>
      </c>
      <c r="B404">
        <v>1</v>
      </c>
      <c r="C404">
        <v>-9313.3799999999992</v>
      </c>
      <c r="D404">
        <v>-557.05899999999997</v>
      </c>
      <c r="E404">
        <v>-5036.68</v>
      </c>
      <c r="F404">
        <v>10925.1</v>
      </c>
      <c r="G404">
        <v>-2464.87</v>
      </c>
      <c r="H404">
        <v>-3899.41</v>
      </c>
      <c r="I404">
        <v>-9046.6299999999992</v>
      </c>
      <c r="J404">
        <v>-825.61400000000003</v>
      </c>
      <c r="K404">
        <v>-3533.7</v>
      </c>
      <c r="L404">
        <v>-8392.7999999999993</v>
      </c>
      <c r="M404">
        <v>-2216.27</v>
      </c>
      <c r="N404">
        <v>-6188.51</v>
      </c>
      <c r="O404">
        <v>-7987.98</v>
      </c>
      <c r="P404">
        <v>-596.56399999999996</v>
      </c>
      <c r="Q404">
        <v>-5917.76</v>
      </c>
      <c r="R404">
        <v>-7343.93</v>
      </c>
      <c r="S404">
        <v>-4073</v>
      </c>
      <c r="T404">
        <v>-693.33100000000002</v>
      </c>
    </row>
    <row r="405" spans="1:20" x14ac:dyDescent="0.15">
      <c r="A405">
        <v>401</v>
      </c>
      <c r="B405">
        <v>0</v>
      </c>
      <c r="C405">
        <v>-9133.6200000000008</v>
      </c>
      <c r="D405">
        <v>-691.13900000000001</v>
      </c>
      <c r="E405">
        <v>-5591.55</v>
      </c>
      <c r="F405">
        <v>10850.1</v>
      </c>
      <c r="G405">
        <v>-2850.14</v>
      </c>
      <c r="H405">
        <v>-3488.4</v>
      </c>
      <c r="I405">
        <v>-9064.39</v>
      </c>
      <c r="J405">
        <v>-940.13900000000001</v>
      </c>
      <c r="K405">
        <v>-3573.2</v>
      </c>
      <c r="L405">
        <v>-8414.5499999999993</v>
      </c>
      <c r="M405">
        <v>-2208.29</v>
      </c>
      <c r="N405">
        <v>-6105.51</v>
      </c>
      <c r="O405">
        <v>-7829.96</v>
      </c>
      <c r="P405">
        <v>-588.58399999999995</v>
      </c>
      <c r="Q405">
        <v>-6058.02</v>
      </c>
      <c r="R405">
        <v>-7387.42</v>
      </c>
      <c r="S405">
        <v>-3940.72</v>
      </c>
      <c r="T405">
        <v>-760.37199999999996</v>
      </c>
    </row>
    <row r="406" spans="1:20" x14ac:dyDescent="0.15">
      <c r="A406">
        <v>402</v>
      </c>
      <c r="B406">
        <v>1</v>
      </c>
      <c r="C406">
        <v>-8993.36</v>
      </c>
      <c r="D406">
        <v>-1032.92</v>
      </c>
      <c r="E406">
        <v>-5898.2</v>
      </c>
      <c r="F406">
        <v>10731.6</v>
      </c>
      <c r="G406">
        <v>-2984.62</v>
      </c>
      <c r="H406">
        <v>-3393.43</v>
      </c>
      <c r="I406">
        <v>-9103.89</v>
      </c>
      <c r="J406">
        <v>-1027.1300000000001</v>
      </c>
      <c r="K406">
        <v>-3630.46</v>
      </c>
      <c r="L406">
        <v>-8432.31</v>
      </c>
      <c r="M406">
        <v>-2269.54</v>
      </c>
      <c r="N406">
        <v>-6083.76</v>
      </c>
      <c r="O406">
        <v>-7671.94</v>
      </c>
      <c r="P406">
        <v>-632.07899999999995</v>
      </c>
      <c r="Q406">
        <v>-6194.29</v>
      </c>
      <c r="R406">
        <v>-7369.66</v>
      </c>
      <c r="S406">
        <v>-3778.71</v>
      </c>
      <c r="T406">
        <v>-833.59400000000005</v>
      </c>
    </row>
    <row r="407" spans="1:20" x14ac:dyDescent="0.15">
      <c r="A407">
        <v>403</v>
      </c>
      <c r="B407">
        <v>0</v>
      </c>
      <c r="C407">
        <v>-8928.11</v>
      </c>
      <c r="D407">
        <v>-1273.93</v>
      </c>
      <c r="E407">
        <v>-5696.69</v>
      </c>
      <c r="F407">
        <v>10666.3</v>
      </c>
      <c r="G407">
        <v>-2927.35</v>
      </c>
      <c r="H407">
        <v>-3525.72</v>
      </c>
      <c r="I407">
        <v>-9125.64</v>
      </c>
      <c r="J407">
        <v>-1044.8900000000001</v>
      </c>
      <c r="K407">
        <v>-3727.23</v>
      </c>
      <c r="L407">
        <v>-8471.81</v>
      </c>
      <c r="M407">
        <v>-2309.04</v>
      </c>
      <c r="N407">
        <v>-6048.24</v>
      </c>
      <c r="O407">
        <v>-7513.92</v>
      </c>
      <c r="P407">
        <v>-667.59400000000005</v>
      </c>
      <c r="Q407">
        <v>-6352.31</v>
      </c>
      <c r="R407">
        <v>-7365.67</v>
      </c>
      <c r="S407">
        <v>-3695.71</v>
      </c>
      <c r="T407">
        <v>-772.34100000000001</v>
      </c>
    </row>
    <row r="408" spans="1:20" x14ac:dyDescent="0.15">
      <c r="A408">
        <v>404</v>
      </c>
      <c r="B408">
        <v>1</v>
      </c>
      <c r="C408">
        <v>-8857.08</v>
      </c>
      <c r="D408">
        <v>-1631.27</v>
      </c>
      <c r="E408">
        <v>-5769.51</v>
      </c>
      <c r="F408">
        <v>10755.1</v>
      </c>
      <c r="G408">
        <v>-2812.83</v>
      </c>
      <c r="H408">
        <v>-3723.24</v>
      </c>
      <c r="I408">
        <v>-9214.42</v>
      </c>
      <c r="J408">
        <v>-1084.3900000000001</v>
      </c>
      <c r="K408">
        <v>-3792.47</v>
      </c>
      <c r="L408">
        <v>-8529.07</v>
      </c>
      <c r="M408">
        <v>-2348.5500000000002</v>
      </c>
      <c r="N408">
        <v>-6004.75</v>
      </c>
      <c r="O408">
        <v>-7409.17</v>
      </c>
      <c r="P408">
        <v>-728.846</v>
      </c>
      <c r="Q408">
        <v>-6492.58</v>
      </c>
      <c r="R408">
        <v>-7405.18</v>
      </c>
      <c r="S408">
        <v>-3673.96</v>
      </c>
      <c r="T408">
        <v>-786.10799999999995</v>
      </c>
    </row>
    <row r="409" spans="1:20" x14ac:dyDescent="0.15">
      <c r="A409">
        <v>405</v>
      </c>
      <c r="B409">
        <v>0</v>
      </c>
      <c r="C409">
        <v>-8752.34</v>
      </c>
      <c r="D409">
        <v>-2202.1</v>
      </c>
      <c r="E409">
        <v>-5805.43</v>
      </c>
      <c r="F409">
        <v>10881.6</v>
      </c>
      <c r="G409">
        <v>-2672.57</v>
      </c>
      <c r="H409">
        <v>-3903.01</v>
      </c>
      <c r="I409">
        <v>-9358.68</v>
      </c>
      <c r="J409">
        <v>-1106.1400000000001</v>
      </c>
      <c r="K409">
        <v>-3756.96</v>
      </c>
      <c r="L409">
        <v>-8608.08</v>
      </c>
      <c r="M409">
        <v>-2405.81</v>
      </c>
      <c r="N409">
        <v>-6004.75</v>
      </c>
      <c r="O409">
        <v>-7405.18</v>
      </c>
      <c r="P409">
        <v>-786.10799999999995</v>
      </c>
      <c r="Q409">
        <v>-6664.36</v>
      </c>
      <c r="R409">
        <v>-7444.68</v>
      </c>
      <c r="S409">
        <v>-3656.2</v>
      </c>
      <c r="T409">
        <v>-865.11800000000005</v>
      </c>
    </row>
    <row r="410" spans="1:20" x14ac:dyDescent="0.15">
      <c r="A410">
        <v>406</v>
      </c>
      <c r="B410">
        <v>1</v>
      </c>
      <c r="C410">
        <v>-8695.08</v>
      </c>
      <c r="D410">
        <v>-2634.86</v>
      </c>
      <c r="E410">
        <v>-5485.4</v>
      </c>
      <c r="F410">
        <v>10850.1</v>
      </c>
      <c r="G410">
        <v>-2554.0500000000002</v>
      </c>
      <c r="H410">
        <v>-4078.78</v>
      </c>
      <c r="I410">
        <v>-9437.69</v>
      </c>
      <c r="J410">
        <v>-1123.9000000000001</v>
      </c>
      <c r="K410">
        <v>-3713.46</v>
      </c>
      <c r="L410">
        <v>-8669.34</v>
      </c>
      <c r="M410">
        <v>-2431.5500000000002</v>
      </c>
      <c r="N410">
        <v>-6040.26</v>
      </c>
      <c r="O410">
        <v>-7444.68</v>
      </c>
      <c r="P410">
        <v>-811.84699999999998</v>
      </c>
      <c r="Q410">
        <v>-6848.12</v>
      </c>
      <c r="R410">
        <v>-7501.95</v>
      </c>
      <c r="S410">
        <v>-3669.97</v>
      </c>
      <c r="T410">
        <v>-926.37</v>
      </c>
    </row>
    <row r="411" spans="1:20" x14ac:dyDescent="0.15">
      <c r="A411">
        <v>407</v>
      </c>
      <c r="B411">
        <v>0</v>
      </c>
      <c r="C411">
        <v>-8651.58</v>
      </c>
      <c r="D411">
        <v>-2907.4</v>
      </c>
      <c r="E411">
        <v>-5226.63</v>
      </c>
      <c r="F411">
        <v>10784.8</v>
      </c>
      <c r="G411">
        <v>-2453.3000000000002</v>
      </c>
      <c r="H411">
        <v>-4187.5200000000004</v>
      </c>
      <c r="I411">
        <v>-9587.7199999999993</v>
      </c>
      <c r="J411">
        <v>-1127.8900000000001</v>
      </c>
      <c r="K411">
        <v>-3660.19</v>
      </c>
      <c r="L411">
        <v>-8744.35</v>
      </c>
      <c r="M411">
        <v>-2409.8000000000002</v>
      </c>
      <c r="N411">
        <v>-6137.03</v>
      </c>
      <c r="O411">
        <v>-7501.94</v>
      </c>
      <c r="P411">
        <v>-772.34199999999998</v>
      </c>
      <c r="Q411">
        <v>-6984.39</v>
      </c>
      <c r="R411">
        <v>-7634.22</v>
      </c>
      <c r="S411">
        <v>-3766.73</v>
      </c>
      <c r="T411">
        <v>-1036.9000000000001</v>
      </c>
    </row>
    <row r="412" spans="1:20" x14ac:dyDescent="0.15">
      <c r="A412">
        <v>408</v>
      </c>
      <c r="B412">
        <v>1</v>
      </c>
      <c r="C412">
        <v>-8722.6</v>
      </c>
      <c r="D412">
        <v>-3116.9</v>
      </c>
      <c r="E412">
        <v>-5096.1400000000003</v>
      </c>
      <c r="F412">
        <v>10749.3</v>
      </c>
      <c r="G412">
        <v>-2356.5300000000002</v>
      </c>
      <c r="H412">
        <v>-4240.79</v>
      </c>
      <c r="I412">
        <v>-9806.99</v>
      </c>
      <c r="J412">
        <v>-1106.1400000000001</v>
      </c>
      <c r="K412">
        <v>-3577.19</v>
      </c>
      <c r="L412">
        <v>-8845.11</v>
      </c>
      <c r="M412">
        <v>-2392.04</v>
      </c>
      <c r="N412">
        <v>-6220.03</v>
      </c>
      <c r="O412">
        <v>-7616.47</v>
      </c>
      <c r="P412">
        <v>-715.08199999999999</v>
      </c>
      <c r="Q412">
        <v>-7071.38</v>
      </c>
      <c r="R412">
        <v>-7760.72</v>
      </c>
      <c r="S412">
        <v>-3831.98</v>
      </c>
      <c r="T412">
        <v>-1216.67</v>
      </c>
    </row>
    <row r="413" spans="1:20" x14ac:dyDescent="0.15">
      <c r="A413">
        <v>409</v>
      </c>
      <c r="B413">
        <v>0</v>
      </c>
      <c r="C413">
        <v>-8933.89</v>
      </c>
      <c r="D413">
        <v>-3053.86</v>
      </c>
      <c r="E413">
        <v>-5078.38</v>
      </c>
      <c r="F413">
        <v>10688.1</v>
      </c>
      <c r="G413">
        <v>-2273.5300000000002</v>
      </c>
      <c r="H413">
        <v>-4341.55</v>
      </c>
      <c r="I413">
        <v>-9951.25</v>
      </c>
      <c r="J413">
        <v>-1106.1400000000001</v>
      </c>
      <c r="K413">
        <v>-3519.93</v>
      </c>
      <c r="L413">
        <v>-8924.1200000000008</v>
      </c>
      <c r="M413">
        <v>-2317.0300000000002</v>
      </c>
      <c r="N413">
        <v>-6259.53</v>
      </c>
      <c r="O413">
        <v>-7703.46</v>
      </c>
      <c r="P413">
        <v>-671.58399999999995</v>
      </c>
      <c r="Q413">
        <v>-7106.89</v>
      </c>
      <c r="R413">
        <v>-7800.23</v>
      </c>
      <c r="S413">
        <v>-3831.98</v>
      </c>
      <c r="T413">
        <v>-1321.42</v>
      </c>
    </row>
    <row r="414" spans="1:20" x14ac:dyDescent="0.15">
      <c r="A414">
        <v>410</v>
      </c>
      <c r="B414">
        <v>1</v>
      </c>
      <c r="C414">
        <v>-9192.67</v>
      </c>
      <c r="D414">
        <v>-2781.32</v>
      </c>
      <c r="E414">
        <v>-5216.43</v>
      </c>
      <c r="F414">
        <v>10613.1</v>
      </c>
      <c r="G414">
        <v>-2234.0300000000002</v>
      </c>
      <c r="H414">
        <v>-4385.05</v>
      </c>
      <c r="I414">
        <v>-10065.799999999999</v>
      </c>
      <c r="J414">
        <v>-1088.3800000000001</v>
      </c>
      <c r="K414">
        <v>-3423.17</v>
      </c>
      <c r="L414">
        <v>-9020.89</v>
      </c>
      <c r="M414">
        <v>-2234.0300000000002</v>
      </c>
      <c r="N414">
        <v>-6370.06</v>
      </c>
      <c r="O414">
        <v>-7738.97</v>
      </c>
      <c r="P414">
        <v>-636.072</v>
      </c>
      <c r="Q414">
        <v>-7150.39</v>
      </c>
      <c r="R414">
        <v>-7821.98</v>
      </c>
      <c r="S414">
        <v>-3849.73</v>
      </c>
      <c r="T414">
        <v>-1343.17</v>
      </c>
    </row>
    <row r="415" spans="1:20" x14ac:dyDescent="0.15">
      <c r="A415">
        <v>411</v>
      </c>
      <c r="B415">
        <v>0</v>
      </c>
      <c r="C415">
        <v>-9447.4500000000007</v>
      </c>
      <c r="D415">
        <v>-2642.84</v>
      </c>
      <c r="E415">
        <v>-5500.95</v>
      </c>
      <c r="F415">
        <v>10530.1</v>
      </c>
      <c r="G415">
        <v>-2159.0100000000002</v>
      </c>
      <c r="H415">
        <v>-4367.29</v>
      </c>
      <c r="I415">
        <v>-10117.299999999999</v>
      </c>
      <c r="J415">
        <v>-1119.9000000000001</v>
      </c>
      <c r="K415">
        <v>-3322.41</v>
      </c>
      <c r="L415">
        <v>-9086.1299999999992</v>
      </c>
      <c r="M415">
        <v>-2176.77</v>
      </c>
      <c r="N415">
        <v>-6532.07</v>
      </c>
      <c r="O415">
        <v>-7800.23</v>
      </c>
      <c r="P415">
        <v>-628.08500000000004</v>
      </c>
      <c r="Q415">
        <v>-7168.15</v>
      </c>
      <c r="R415">
        <v>-7875.24</v>
      </c>
      <c r="S415">
        <v>-3906.99</v>
      </c>
      <c r="T415">
        <v>-1378.68</v>
      </c>
    </row>
    <row r="416" spans="1:20" x14ac:dyDescent="0.15">
      <c r="A416">
        <v>412</v>
      </c>
      <c r="B416">
        <v>1</v>
      </c>
      <c r="C416">
        <v>-9795.01</v>
      </c>
      <c r="D416">
        <v>-2615.31</v>
      </c>
      <c r="E416">
        <v>-5414.39</v>
      </c>
      <c r="F416">
        <v>10526.1</v>
      </c>
      <c r="G416">
        <v>-2040.5</v>
      </c>
      <c r="H416">
        <v>-4398.8100000000004</v>
      </c>
      <c r="I416">
        <v>-10056</v>
      </c>
      <c r="J416">
        <v>-1185.1500000000001</v>
      </c>
      <c r="K416">
        <v>-3225.64</v>
      </c>
      <c r="L416">
        <v>-9068.3799999999992</v>
      </c>
      <c r="M416">
        <v>-2097.7600000000002</v>
      </c>
      <c r="N416">
        <v>-6632.83</v>
      </c>
      <c r="O416">
        <v>-7875.24</v>
      </c>
      <c r="P416">
        <v>-689.33900000000006</v>
      </c>
      <c r="Q416">
        <v>-7154.39</v>
      </c>
      <c r="R416">
        <v>-7940.49</v>
      </c>
      <c r="S416">
        <v>-3986</v>
      </c>
      <c r="T416">
        <v>-1404.42</v>
      </c>
    </row>
    <row r="417" spans="1:20" x14ac:dyDescent="0.15">
      <c r="A417">
        <v>413</v>
      </c>
      <c r="B417">
        <v>0</v>
      </c>
      <c r="C417">
        <v>-10247.299999999999</v>
      </c>
      <c r="D417">
        <v>-2368.52</v>
      </c>
      <c r="E417">
        <v>-5139.6400000000003</v>
      </c>
      <c r="F417">
        <v>10636.6</v>
      </c>
      <c r="G417">
        <v>-1957.49</v>
      </c>
      <c r="H417">
        <v>-4464.0600000000004</v>
      </c>
      <c r="I417">
        <v>-10052</v>
      </c>
      <c r="J417">
        <v>-1185.1500000000001</v>
      </c>
      <c r="K417">
        <v>-3160.39</v>
      </c>
      <c r="L417">
        <v>-8993.36</v>
      </c>
      <c r="M417">
        <v>-2000.99</v>
      </c>
      <c r="N417">
        <v>-6711.84</v>
      </c>
      <c r="O417">
        <v>-7976</v>
      </c>
      <c r="P417">
        <v>-764.35400000000004</v>
      </c>
      <c r="Q417">
        <v>-7075.38</v>
      </c>
      <c r="R417">
        <v>-7940.49</v>
      </c>
      <c r="S417">
        <v>-4082.77</v>
      </c>
      <c r="T417">
        <v>-1364.92</v>
      </c>
    </row>
    <row r="418" spans="1:20" x14ac:dyDescent="0.15">
      <c r="A418">
        <v>414</v>
      </c>
      <c r="B418">
        <v>1</v>
      </c>
      <c r="C418">
        <v>-10650.4</v>
      </c>
      <c r="D418">
        <v>-2119.5100000000002</v>
      </c>
      <c r="E418">
        <v>-4954.09</v>
      </c>
      <c r="F418">
        <v>10887.4</v>
      </c>
      <c r="G418">
        <v>-1935.74</v>
      </c>
      <c r="H418">
        <v>-4464.0600000000004</v>
      </c>
      <c r="I418">
        <v>-9931.7199999999993</v>
      </c>
      <c r="J418">
        <v>-1238.4100000000001</v>
      </c>
      <c r="K418">
        <v>-3089.37</v>
      </c>
      <c r="L418">
        <v>-8874.85</v>
      </c>
      <c r="M418">
        <v>-1971.25</v>
      </c>
      <c r="N418">
        <v>-6790.85</v>
      </c>
      <c r="O418">
        <v>-8037.26</v>
      </c>
      <c r="P418">
        <v>-847.35900000000004</v>
      </c>
      <c r="Q418">
        <v>-7031.88</v>
      </c>
      <c r="R418">
        <v>-7887.23</v>
      </c>
      <c r="S418">
        <v>-4165.7700000000004</v>
      </c>
      <c r="T418">
        <v>-1325.41</v>
      </c>
    </row>
    <row r="419" spans="1:20" x14ac:dyDescent="0.15">
      <c r="A419">
        <v>415</v>
      </c>
      <c r="B419">
        <v>0</v>
      </c>
      <c r="C419">
        <v>-10895.4</v>
      </c>
      <c r="D419">
        <v>-1858.95</v>
      </c>
      <c r="E419">
        <v>-4655.8100000000004</v>
      </c>
      <c r="F419">
        <v>11221.2</v>
      </c>
      <c r="G419">
        <v>-1935.74</v>
      </c>
      <c r="H419">
        <v>-4464.0600000000004</v>
      </c>
      <c r="I419">
        <v>-9775.4699999999993</v>
      </c>
      <c r="J419">
        <v>-1303.6600000000001</v>
      </c>
      <c r="K419">
        <v>-2966.86</v>
      </c>
      <c r="L419">
        <v>-8756.33</v>
      </c>
      <c r="M419">
        <v>-2014.75</v>
      </c>
      <c r="N419">
        <v>-6852.11</v>
      </c>
      <c r="O419">
        <v>-8059.01</v>
      </c>
      <c r="P419">
        <v>-886.86300000000006</v>
      </c>
      <c r="Q419">
        <v>-7049.63</v>
      </c>
      <c r="R419">
        <v>-7857.49</v>
      </c>
      <c r="S419">
        <v>-4240.79</v>
      </c>
      <c r="T419">
        <v>-1303.6600000000001</v>
      </c>
    </row>
    <row r="420" spans="1:20" x14ac:dyDescent="0.15">
      <c r="A420">
        <v>416</v>
      </c>
      <c r="B420">
        <v>1</v>
      </c>
      <c r="C420">
        <v>-10982.4</v>
      </c>
      <c r="D420">
        <v>-1726.23</v>
      </c>
      <c r="E420">
        <v>-4539.07</v>
      </c>
      <c r="F420">
        <v>11559</v>
      </c>
      <c r="G420">
        <v>-1935.74</v>
      </c>
      <c r="H420">
        <v>-4535.08</v>
      </c>
      <c r="I420">
        <v>-9779.4699999999993</v>
      </c>
      <c r="J420">
        <v>-1285.9100000000001</v>
      </c>
      <c r="K420">
        <v>-2887.86</v>
      </c>
      <c r="L420">
        <v>-8620.07</v>
      </c>
      <c r="M420">
        <v>-2085.77</v>
      </c>
      <c r="N420">
        <v>-6909.37</v>
      </c>
      <c r="O420">
        <v>-8005.74</v>
      </c>
      <c r="P420">
        <v>-961.87800000000004</v>
      </c>
      <c r="Q420">
        <v>-7089.14</v>
      </c>
      <c r="R420">
        <v>-7918.74</v>
      </c>
      <c r="S420">
        <v>-4341.55</v>
      </c>
      <c r="T420">
        <v>-1339.17</v>
      </c>
    </row>
    <row r="421" spans="1:20" x14ac:dyDescent="0.15">
      <c r="A421">
        <v>417</v>
      </c>
      <c r="B421">
        <v>0</v>
      </c>
      <c r="C421">
        <v>-11017.9</v>
      </c>
      <c r="D421">
        <v>-1998.77</v>
      </c>
      <c r="E421">
        <v>-4440.54</v>
      </c>
      <c r="F421">
        <v>11981.5</v>
      </c>
      <c r="G421">
        <v>-1846.97</v>
      </c>
      <c r="H421">
        <v>-4870.6400000000003</v>
      </c>
      <c r="I421">
        <v>-9704.4500000000007</v>
      </c>
      <c r="J421">
        <v>-1246.4000000000001</v>
      </c>
      <c r="K421">
        <v>-2844.35</v>
      </c>
      <c r="L421">
        <v>-8497.56</v>
      </c>
      <c r="M421">
        <v>-2243.79</v>
      </c>
      <c r="N421">
        <v>-7023.89</v>
      </c>
      <c r="O421">
        <v>-7887.23</v>
      </c>
      <c r="P421">
        <v>-1044.8800000000001</v>
      </c>
      <c r="Q421">
        <v>-7128.64</v>
      </c>
      <c r="R421">
        <v>-7922.74</v>
      </c>
      <c r="S421">
        <v>-4438.3100000000004</v>
      </c>
      <c r="T421">
        <v>-1418.18</v>
      </c>
    </row>
    <row r="422" spans="1:20" x14ac:dyDescent="0.15">
      <c r="A422">
        <v>418</v>
      </c>
      <c r="B422">
        <v>1</v>
      </c>
      <c r="C422">
        <v>-11061.4</v>
      </c>
      <c r="D422">
        <v>-2172.77</v>
      </c>
      <c r="E422">
        <v>-4231.0200000000004</v>
      </c>
      <c r="F422">
        <v>12215</v>
      </c>
      <c r="G422">
        <v>-1223.3399999999999</v>
      </c>
      <c r="H422">
        <v>-5246.16</v>
      </c>
      <c r="I422">
        <v>-9656.9599999999991</v>
      </c>
      <c r="J422">
        <v>-1242.4100000000001</v>
      </c>
      <c r="K422">
        <v>-2808.85</v>
      </c>
      <c r="L422">
        <v>-8489.56</v>
      </c>
      <c r="M422">
        <v>-2401.81</v>
      </c>
      <c r="N422">
        <v>-7164.15</v>
      </c>
      <c r="O422">
        <v>-7857.49</v>
      </c>
      <c r="P422">
        <v>-1031.1199999999999</v>
      </c>
      <c r="Q422">
        <v>-7132.64</v>
      </c>
      <c r="R422">
        <v>-7900.99</v>
      </c>
      <c r="S422">
        <v>-4521.32</v>
      </c>
      <c r="T422">
        <v>-1497.19</v>
      </c>
    </row>
    <row r="423" spans="1:20" x14ac:dyDescent="0.15">
      <c r="A423">
        <v>419</v>
      </c>
      <c r="B423">
        <v>0</v>
      </c>
      <c r="C423">
        <v>-11061.4</v>
      </c>
      <c r="D423">
        <v>-2155.02</v>
      </c>
      <c r="E423">
        <v>-4116.51</v>
      </c>
      <c r="F423">
        <v>12092.5</v>
      </c>
      <c r="G423">
        <v>170.84800000000001</v>
      </c>
      <c r="H423">
        <v>-4924.82</v>
      </c>
      <c r="I423">
        <v>-9643.2000000000007</v>
      </c>
      <c r="J423">
        <v>-1281.9100000000001</v>
      </c>
      <c r="K423">
        <v>-2729.84</v>
      </c>
      <c r="L423">
        <v>-8533.06</v>
      </c>
      <c r="M423">
        <v>-2542.0700000000002</v>
      </c>
      <c r="N423">
        <v>-7229.4</v>
      </c>
      <c r="O423">
        <v>-7865.48</v>
      </c>
      <c r="P423">
        <v>-987.62300000000005</v>
      </c>
      <c r="Q423">
        <v>-7039.87</v>
      </c>
      <c r="R423">
        <v>-7900.99</v>
      </c>
      <c r="S423">
        <v>-4543.07</v>
      </c>
      <c r="T423">
        <v>-1558.45</v>
      </c>
    </row>
    <row r="424" spans="1:20" x14ac:dyDescent="0.15">
      <c r="A424">
        <v>420</v>
      </c>
      <c r="B424">
        <v>1</v>
      </c>
      <c r="C424">
        <v>-11132.4</v>
      </c>
      <c r="D424">
        <v>-1991.24</v>
      </c>
      <c r="E424">
        <v>-4011.75</v>
      </c>
      <c r="F424">
        <v>12031.3</v>
      </c>
      <c r="G424">
        <v>2260.12</v>
      </c>
      <c r="H424">
        <v>-4406.8</v>
      </c>
      <c r="I424">
        <v>-9617.4500000000007</v>
      </c>
      <c r="J424">
        <v>-1339.17</v>
      </c>
      <c r="K424">
        <v>-2633.07</v>
      </c>
      <c r="L424">
        <v>-8462.0499999999993</v>
      </c>
      <c r="M424">
        <v>-2607.33</v>
      </c>
      <c r="N424">
        <v>-7229.4</v>
      </c>
      <c r="O424">
        <v>-7733.21</v>
      </c>
      <c r="P424">
        <v>-1005.38</v>
      </c>
      <c r="Q424">
        <v>-6935.11</v>
      </c>
      <c r="R424">
        <v>-7954.25</v>
      </c>
      <c r="S424">
        <v>-4560.82</v>
      </c>
      <c r="T424">
        <v>-1526.94</v>
      </c>
    </row>
    <row r="425" spans="1:20" x14ac:dyDescent="0.15">
      <c r="A425">
        <v>421</v>
      </c>
      <c r="B425">
        <v>0</v>
      </c>
      <c r="C425">
        <v>-11237.2</v>
      </c>
      <c r="D425">
        <v>-1710.71</v>
      </c>
      <c r="E425">
        <v>-4185.29</v>
      </c>
      <c r="F425">
        <v>11583.4</v>
      </c>
      <c r="G425">
        <v>4898.9399999999996</v>
      </c>
      <c r="H425">
        <v>-5006.42</v>
      </c>
      <c r="I425">
        <v>-9692.4599999999991</v>
      </c>
      <c r="J425">
        <v>-1382.67</v>
      </c>
      <c r="K425">
        <v>-2585.5700000000002</v>
      </c>
      <c r="L425">
        <v>-8304.0300000000007</v>
      </c>
      <c r="M425">
        <v>-2571.8200000000002</v>
      </c>
      <c r="N425">
        <v>-7247.16</v>
      </c>
      <c r="O425">
        <v>-7855.25</v>
      </c>
      <c r="P425">
        <v>-1009.37</v>
      </c>
      <c r="Q425">
        <v>-6931.12</v>
      </c>
      <c r="R425">
        <v>-8072.76</v>
      </c>
      <c r="S425">
        <v>-4529.3100000000004</v>
      </c>
      <c r="T425">
        <v>-1408.42</v>
      </c>
    </row>
    <row r="426" spans="1:20" x14ac:dyDescent="0.15">
      <c r="A426">
        <v>422</v>
      </c>
      <c r="B426">
        <v>1</v>
      </c>
      <c r="C426">
        <v>-11258.9</v>
      </c>
      <c r="D426">
        <v>-1615.7</v>
      </c>
      <c r="E426">
        <v>-4566.58</v>
      </c>
      <c r="F426">
        <v>10617.5</v>
      </c>
      <c r="G426">
        <v>8263.9</v>
      </c>
      <c r="H426">
        <v>-6353.58</v>
      </c>
      <c r="I426">
        <v>-9739.9599999999991</v>
      </c>
      <c r="J426">
        <v>-1435.93</v>
      </c>
      <c r="K426">
        <v>-2607.33</v>
      </c>
      <c r="L426">
        <v>-8199.27</v>
      </c>
      <c r="M426">
        <v>-2510.56</v>
      </c>
      <c r="N426">
        <v>-7304.41</v>
      </c>
      <c r="O426">
        <v>-8262.2900000000009</v>
      </c>
      <c r="P426">
        <v>-934.36300000000006</v>
      </c>
      <c r="Q426">
        <v>-6828.59</v>
      </c>
      <c r="R426">
        <v>-8315.5499999999993</v>
      </c>
      <c r="S426">
        <v>-4410.8</v>
      </c>
      <c r="T426">
        <v>-1307.6600000000001</v>
      </c>
    </row>
    <row r="427" spans="1:20" x14ac:dyDescent="0.15">
      <c r="A427">
        <v>423</v>
      </c>
      <c r="B427">
        <v>0</v>
      </c>
      <c r="C427">
        <v>-11400.9</v>
      </c>
      <c r="D427">
        <v>-1676.96</v>
      </c>
      <c r="E427">
        <v>-4403.28</v>
      </c>
      <c r="F427">
        <v>9967.24</v>
      </c>
      <c r="G427">
        <v>12767</v>
      </c>
      <c r="H427">
        <v>-7053.63</v>
      </c>
      <c r="I427">
        <v>-9753.7199999999993</v>
      </c>
      <c r="J427">
        <v>-1572.2</v>
      </c>
      <c r="K427">
        <v>-2589.5700000000002</v>
      </c>
      <c r="L427">
        <v>-8195.27</v>
      </c>
      <c r="M427">
        <v>-2400.04</v>
      </c>
      <c r="N427">
        <v>-7436.68</v>
      </c>
      <c r="O427">
        <v>-8556.58</v>
      </c>
      <c r="P427">
        <v>-815.84900000000005</v>
      </c>
      <c r="Q427">
        <v>-6587.57</v>
      </c>
      <c r="R427">
        <v>-8692.84</v>
      </c>
      <c r="S427">
        <v>-4256.78</v>
      </c>
      <c r="T427">
        <v>-1157.6400000000001</v>
      </c>
    </row>
    <row r="428" spans="1:20" x14ac:dyDescent="0.15">
      <c r="A428">
        <v>424</v>
      </c>
      <c r="B428">
        <v>1</v>
      </c>
      <c r="C428">
        <v>-11699.2</v>
      </c>
      <c r="D428">
        <v>-1645.45</v>
      </c>
      <c r="E428">
        <v>-3812.47</v>
      </c>
      <c r="F428">
        <v>10103</v>
      </c>
      <c r="G428">
        <v>16586.599999999999</v>
      </c>
      <c r="H428">
        <v>-5629.39</v>
      </c>
      <c r="I428">
        <v>-9832.73</v>
      </c>
      <c r="J428">
        <v>-1712.47</v>
      </c>
      <c r="K428">
        <v>-2603.33</v>
      </c>
      <c r="L428">
        <v>-8288.0400000000009</v>
      </c>
      <c r="M428">
        <v>-2238.0300000000002</v>
      </c>
      <c r="N428">
        <v>-7634.21</v>
      </c>
      <c r="O428">
        <v>-8854.86</v>
      </c>
      <c r="P428">
        <v>-626.32299999999998</v>
      </c>
      <c r="Q428">
        <v>-6496.56</v>
      </c>
      <c r="R428">
        <v>-9030.6299999999992</v>
      </c>
      <c r="S428">
        <v>-3988.24</v>
      </c>
      <c r="T428">
        <v>-1044.8800000000001</v>
      </c>
    </row>
    <row r="429" spans="1:20" x14ac:dyDescent="0.15">
      <c r="A429">
        <v>425</v>
      </c>
      <c r="B429">
        <v>0</v>
      </c>
      <c r="C429">
        <v>-12100</v>
      </c>
      <c r="D429">
        <v>-1544.69</v>
      </c>
      <c r="E429">
        <v>-3612.7</v>
      </c>
      <c r="F429">
        <v>11032.9</v>
      </c>
      <c r="G429">
        <v>16319.7</v>
      </c>
      <c r="H429">
        <v>-2224.4699999999998</v>
      </c>
      <c r="I429">
        <v>-9876.23</v>
      </c>
      <c r="J429">
        <v>-1777.72</v>
      </c>
      <c r="K429">
        <v>-2700.09</v>
      </c>
      <c r="L429">
        <v>-8463.81</v>
      </c>
      <c r="M429">
        <v>-2101.7600000000002</v>
      </c>
      <c r="N429">
        <v>-7849.48</v>
      </c>
      <c r="O429">
        <v>-9078.14</v>
      </c>
      <c r="P429">
        <v>-367.54199999999997</v>
      </c>
      <c r="Q429">
        <v>-6482.81</v>
      </c>
      <c r="R429">
        <v>-9257.91</v>
      </c>
      <c r="S429">
        <v>-3614.95</v>
      </c>
      <c r="T429">
        <v>-1084.3900000000001</v>
      </c>
    </row>
    <row r="430" spans="1:20" x14ac:dyDescent="0.15">
      <c r="A430">
        <v>426</v>
      </c>
      <c r="B430">
        <v>1</v>
      </c>
      <c r="C430">
        <v>-12493.3</v>
      </c>
      <c r="D430">
        <v>-1447.93</v>
      </c>
      <c r="E430">
        <v>-3634.45</v>
      </c>
      <c r="F430">
        <v>12464.8</v>
      </c>
      <c r="G430">
        <v>11340.1</v>
      </c>
      <c r="H430">
        <v>410.06299999999999</v>
      </c>
      <c r="I430">
        <v>-9911.74</v>
      </c>
      <c r="J430">
        <v>-1795.47</v>
      </c>
      <c r="K430">
        <v>-2854.11</v>
      </c>
      <c r="L430">
        <v>-8643.58</v>
      </c>
      <c r="M430">
        <v>-1925.99</v>
      </c>
      <c r="N430">
        <v>-8104.26</v>
      </c>
      <c r="O430">
        <v>-9289.41</v>
      </c>
      <c r="P430">
        <v>-112.761</v>
      </c>
      <c r="Q430">
        <v>-6332.79</v>
      </c>
      <c r="R430">
        <v>-9340.92</v>
      </c>
      <c r="S430">
        <v>-3344.17</v>
      </c>
      <c r="T430">
        <v>-981.87</v>
      </c>
    </row>
    <row r="431" spans="1:20" x14ac:dyDescent="0.15">
      <c r="A431">
        <v>427</v>
      </c>
      <c r="B431">
        <v>0</v>
      </c>
      <c r="C431">
        <v>-12495.6</v>
      </c>
      <c r="D431">
        <v>-1276.1600000000001</v>
      </c>
      <c r="E431">
        <v>-3687.71</v>
      </c>
      <c r="F431">
        <v>13987.8</v>
      </c>
      <c r="G431">
        <v>5196.37</v>
      </c>
      <c r="H431">
        <v>1088.3900000000001</v>
      </c>
      <c r="I431">
        <v>-9919.74</v>
      </c>
      <c r="J431">
        <v>-1834.98</v>
      </c>
      <c r="K431">
        <v>-3069.38</v>
      </c>
      <c r="L431">
        <v>-8748.34</v>
      </c>
      <c r="M431">
        <v>-1710.71</v>
      </c>
      <c r="N431">
        <v>-8309.7900000000009</v>
      </c>
      <c r="O431">
        <v>-9512.69</v>
      </c>
      <c r="P431">
        <v>199.27600000000001</v>
      </c>
      <c r="Q431">
        <v>-6078.01</v>
      </c>
      <c r="R431">
        <v>-9540.19</v>
      </c>
      <c r="S431">
        <v>-3278.91</v>
      </c>
      <c r="T431">
        <v>-687.58399999999995</v>
      </c>
    </row>
    <row r="432" spans="1:20" x14ac:dyDescent="0.15">
      <c r="A432">
        <v>428</v>
      </c>
      <c r="B432">
        <v>1</v>
      </c>
      <c r="C432">
        <v>-12223</v>
      </c>
      <c r="D432">
        <v>-1039.1300000000001</v>
      </c>
      <c r="E432">
        <v>-3770.72</v>
      </c>
      <c r="F432">
        <v>15364.7</v>
      </c>
      <c r="G432">
        <v>646.08100000000002</v>
      </c>
      <c r="H432">
        <v>835.85400000000004</v>
      </c>
      <c r="I432">
        <v>-9929.49</v>
      </c>
      <c r="J432">
        <v>-1892.24</v>
      </c>
      <c r="K432">
        <v>-3324.16</v>
      </c>
      <c r="L432">
        <v>-8823.35</v>
      </c>
      <c r="M432">
        <v>-1491.44</v>
      </c>
      <c r="N432">
        <v>-8410.5499999999993</v>
      </c>
      <c r="O432">
        <v>-9794.9699999999993</v>
      </c>
      <c r="P432">
        <v>501.56299999999999</v>
      </c>
      <c r="Q432">
        <v>-5765.97</v>
      </c>
      <c r="R432">
        <v>-9935.24</v>
      </c>
      <c r="S432">
        <v>-3207.9</v>
      </c>
      <c r="T432">
        <v>-353.79399999999998</v>
      </c>
    </row>
    <row r="433" spans="1:20" x14ac:dyDescent="0.15">
      <c r="A433">
        <v>429</v>
      </c>
      <c r="B433">
        <v>0</v>
      </c>
      <c r="C433">
        <v>-12102.3</v>
      </c>
      <c r="D433">
        <v>-855.35699999999997</v>
      </c>
      <c r="E433">
        <v>-3685.96</v>
      </c>
      <c r="F433">
        <v>16323</v>
      </c>
      <c r="G433">
        <v>-1561.94</v>
      </c>
      <c r="H433">
        <v>375.54899999999998</v>
      </c>
      <c r="I433">
        <v>-10083.5</v>
      </c>
      <c r="J433">
        <v>-1953.49</v>
      </c>
      <c r="K433">
        <v>-3565.19</v>
      </c>
      <c r="L433">
        <v>-8977.3700000000008</v>
      </c>
      <c r="M433">
        <v>-1258.4100000000001</v>
      </c>
      <c r="N433">
        <v>-8471.81</v>
      </c>
      <c r="O433">
        <v>-10194</v>
      </c>
      <c r="P433">
        <v>809.59900000000005</v>
      </c>
      <c r="Q433">
        <v>-5445.93</v>
      </c>
      <c r="R433">
        <v>-10277</v>
      </c>
      <c r="S433">
        <v>-2961.12</v>
      </c>
      <c r="T433">
        <v>-16.003499999999999</v>
      </c>
    </row>
    <row r="434" spans="1:20" x14ac:dyDescent="0.15">
      <c r="A434">
        <v>430</v>
      </c>
      <c r="B434">
        <v>1</v>
      </c>
      <c r="C434">
        <v>-12380.5</v>
      </c>
      <c r="D434">
        <v>-665.83500000000004</v>
      </c>
      <c r="E434">
        <v>-3661.95</v>
      </c>
      <c r="F434">
        <v>16582.3</v>
      </c>
      <c r="G434">
        <v>-1442.69</v>
      </c>
      <c r="H434">
        <v>122.51600000000001</v>
      </c>
      <c r="I434">
        <v>-10227.799999999999</v>
      </c>
      <c r="J434">
        <v>-2028.5</v>
      </c>
      <c r="K434">
        <v>-3780.47</v>
      </c>
      <c r="L434">
        <v>-9210.4</v>
      </c>
      <c r="M434">
        <v>-964.12300000000005</v>
      </c>
      <c r="N434">
        <v>-8458.06</v>
      </c>
      <c r="O434">
        <v>-10567.3</v>
      </c>
      <c r="P434">
        <v>1257.9000000000001</v>
      </c>
      <c r="Q434">
        <v>-5240.41</v>
      </c>
      <c r="R434">
        <v>-10393.799999999999</v>
      </c>
      <c r="S434">
        <v>-2587.83</v>
      </c>
      <c r="T434">
        <v>264.53100000000001</v>
      </c>
    </row>
    <row r="435" spans="1:20" x14ac:dyDescent="0.15">
      <c r="A435">
        <v>431</v>
      </c>
      <c r="B435">
        <v>0</v>
      </c>
      <c r="C435">
        <v>-12819.1</v>
      </c>
      <c r="D435">
        <v>-353.79899999999998</v>
      </c>
      <c r="E435">
        <v>-3827.98</v>
      </c>
      <c r="F435">
        <v>15905.5</v>
      </c>
      <c r="G435">
        <v>-346.30599999999998</v>
      </c>
      <c r="H435">
        <v>-9.7485800000000005</v>
      </c>
      <c r="I435">
        <v>-10271.299999999999</v>
      </c>
      <c r="J435">
        <v>-2111.5100000000002</v>
      </c>
      <c r="K435">
        <v>-4017.5</v>
      </c>
      <c r="L435">
        <v>-9486.93</v>
      </c>
      <c r="M435">
        <v>-630.33299999999997</v>
      </c>
      <c r="N435">
        <v>-8379.0499999999993</v>
      </c>
      <c r="O435">
        <v>-10926.9</v>
      </c>
      <c r="P435">
        <v>1700.46</v>
      </c>
      <c r="Q435">
        <v>-5157.3900000000003</v>
      </c>
      <c r="R435">
        <v>-10172.799999999999</v>
      </c>
      <c r="S435">
        <v>-2157.2800000000002</v>
      </c>
      <c r="T435">
        <v>466.05599999999998</v>
      </c>
    </row>
    <row r="436" spans="1:20" x14ac:dyDescent="0.15">
      <c r="A436">
        <v>432</v>
      </c>
      <c r="B436">
        <v>1</v>
      </c>
      <c r="C436">
        <v>-13001.1</v>
      </c>
      <c r="D436">
        <v>72.750200000000007</v>
      </c>
      <c r="E436">
        <v>-4102.25</v>
      </c>
      <c r="F436">
        <v>14517.1</v>
      </c>
      <c r="G436">
        <v>481.54899999999998</v>
      </c>
      <c r="H436">
        <v>-207.27199999999999</v>
      </c>
      <c r="I436">
        <v>-10164.799999999999</v>
      </c>
      <c r="J436">
        <v>-2151.02</v>
      </c>
      <c r="K436">
        <v>-4307.78</v>
      </c>
      <c r="L436">
        <v>-9692.4599999999991</v>
      </c>
      <c r="M436">
        <v>-221.536</v>
      </c>
      <c r="N436">
        <v>-8229.0300000000007</v>
      </c>
      <c r="O436">
        <v>-11029.9</v>
      </c>
      <c r="P436">
        <v>1967.24</v>
      </c>
      <c r="Q436">
        <v>-5135.6400000000003</v>
      </c>
      <c r="R436">
        <v>-9742.2199999999993</v>
      </c>
      <c r="S436">
        <v>-1718.72</v>
      </c>
      <c r="T436">
        <v>588.572</v>
      </c>
    </row>
    <row r="437" spans="1:20" x14ac:dyDescent="0.15">
      <c r="A437">
        <v>433</v>
      </c>
      <c r="B437">
        <v>0</v>
      </c>
      <c r="C437">
        <v>-12833.4</v>
      </c>
      <c r="D437">
        <v>391.04700000000003</v>
      </c>
      <c r="E437">
        <v>-4544.8100000000004</v>
      </c>
      <c r="F437">
        <v>13136.2</v>
      </c>
      <c r="G437">
        <v>1220.1300000000001</v>
      </c>
      <c r="H437">
        <v>-440.29899999999998</v>
      </c>
      <c r="I437">
        <v>-9892.24</v>
      </c>
      <c r="J437">
        <v>-2208.27</v>
      </c>
      <c r="K437">
        <v>-4663.32</v>
      </c>
      <c r="L437">
        <v>-9757.7199999999993</v>
      </c>
      <c r="M437">
        <v>305.77499999999998</v>
      </c>
      <c r="N437">
        <v>-7903.25</v>
      </c>
      <c r="O437">
        <v>-10641.1</v>
      </c>
      <c r="P437">
        <v>1965.5</v>
      </c>
      <c r="Q437">
        <v>-5135.6400000000003</v>
      </c>
      <c r="R437">
        <v>-9179.41</v>
      </c>
      <c r="S437">
        <v>-1465.68</v>
      </c>
      <c r="T437">
        <v>703.08399999999995</v>
      </c>
    </row>
    <row r="438" spans="1:20" x14ac:dyDescent="0.15">
      <c r="A438">
        <v>434</v>
      </c>
      <c r="B438">
        <v>1</v>
      </c>
      <c r="C438">
        <v>-12521.3</v>
      </c>
      <c r="D438">
        <v>328.04700000000003</v>
      </c>
      <c r="E438">
        <v>-4935.8599999999997</v>
      </c>
      <c r="F438">
        <v>11933.3</v>
      </c>
      <c r="G438">
        <v>1947.23</v>
      </c>
      <c r="H438">
        <v>-1089.6099999999999</v>
      </c>
      <c r="I438">
        <v>-9576.2000000000007</v>
      </c>
      <c r="J438">
        <v>-2251.7800000000002</v>
      </c>
      <c r="K438">
        <v>-5036.62</v>
      </c>
      <c r="L438">
        <v>-9704.4599999999991</v>
      </c>
      <c r="M438">
        <v>862.84500000000003</v>
      </c>
      <c r="N438">
        <v>-7433.19</v>
      </c>
      <c r="O438">
        <v>-9774.25</v>
      </c>
      <c r="P438">
        <v>1696.97</v>
      </c>
      <c r="Q438">
        <v>-5082.3900000000003</v>
      </c>
      <c r="R438">
        <v>-8561.08</v>
      </c>
      <c r="S438">
        <v>-1457.68</v>
      </c>
      <c r="T438">
        <v>843.35199999999998</v>
      </c>
    </row>
    <row r="439" spans="1:20" x14ac:dyDescent="0.15">
      <c r="A439">
        <v>435</v>
      </c>
      <c r="B439">
        <v>0</v>
      </c>
      <c r="C439">
        <v>-12219</v>
      </c>
      <c r="D439">
        <v>-175.24799999999999</v>
      </c>
      <c r="E439">
        <v>-5281.65</v>
      </c>
      <c r="F439">
        <v>10779.6</v>
      </c>
      <c r="G439">
        <v>2500.3000000000002</v>
      </c>
      <c r="H439">
        <v>-2266.75</v>
      </c>
      <c r="I439">
        <v>-9260.16</v>
      </c>
      <c r="J439">
        <v>-2251.7800000000002</v>
      </c>
      <c r="K439">
        <v>-5413.92</v>
      </c>
      <c r="L439">
        <v>-9514.9500000000007</v>
      </c>
      <c r="M439">
        <v>1252.1500000000001</v>
      </c>
      <c r="N439">
        <v>-6919.63</v>
      </c>
      <c r="O439">
        <v>-8721.3700000000008</v>
      </c>
      <c r="P439">
        <v>1234.92</v>
      </c>
      <c r="Q439">
        <v>-4963.87</v>
      </c>
      <c r="R439">
        <v>-8025.77</v>
      </c>
      <c r="S439">
        <v>-1589.94</v>
      </c>
      <c r="T439">
        <v>944.11599999999999</v>
      </c>
    </row>
    <row r="440" spans="1:20" x14ac:dyDescent="0.15">
      <c r="A440">
        <v>436</v>
      </c>
      <c r="B440">
        <v>1</v>
      </c>
      <c r="C440">
        <v>-12248.3</v>
      </c>
      <c r="D440">
        <v>-1217.8599999999999</v>
      </c>
      <c r="E440">
        <v>-5483.18</v>
      </c>
      <c r="F440">
        <v>9819.5</v>
      </c>
      <c r="G440">
        <v>2662.84</v>
      </c>
      <c r="H440">
        <v>-4169.93</v>
      </c>
      <c r="I440">
        <v>-8890.8700000000008</v>
      </c>
      <c r="J440">
        <v>-2234.0300000000002</v>
      </c>
      <c r="K440">
        <v>-5716.21</v>
      </c>
      <c r="L440">
        <v>-9256.16</v>
      </c>
      <c r="M440">
        <v>1400.42</v>
      </c>
      <c r="N440">
        <v>-6370.56</v>
      </c>
      <c r="O440">
        <v>-7893.51</v>
      </c>
      <c r="P440">
        <v>660.101</v>
      </c>
      <c r="Q440">
        <v>-4721.1000000000004</v>
      </c>
      <c r="R440">
        <v>-7547.71</v>
      </c>
      <c r="S440">
        <v>-1787.47</v>
      </c>
      <c r="T440">
        <v>1111.8800000000001</v>
      </c>
    </row>
    <row r="441" spans="1:20" x14ac:dyDescent="0.15">
      <c r="A441">
        <v>437</v>
      </c>
      <c r="B441">
        <v>0</v>
      </c>
      <c r="C441">
        <v>-12515.1</v>
      </c>
      <c r="D441">
        <v>-2290.7600000000002</v>
      </c>
      <c r="E441">
        <v>-5676.7</v>
      </c>
      <c r="F441">
        <v>9185.16</v>
      </c>
      <c r="G441">
        <v>1814.28</v>
      </c>
      <c r="H441">
        <v>-6785.25</v>
      </c>
      <c r="I441">
        <v>-8527.32</v>
      </c>
      <c r="J441">
        <v>-2230.0300000000002</v>
      </c>
      <c r="K441">
        <v>-5899.98</v>
      </c>
      <c r="L441">
        <v>-9036.89</v>
      </c>
      <c r="M441">
        <v>1333.42</v>
      </c>
      <c r="N441">
        <v>-5849</v>
      </c>
      <c r="O441">
        <v>-7474.44</v>
      </c>
      <c r="P441">
        <v>160.286</v>
      </c>
      <c r="Q441">
        <v>-4326.05</v>
      </c>
      <c r="R441">
        <v>-7219.66</v>
      </c>
      <c r="S441">
        <v>-2109.25</v>
      </c>
      <c r="T441">
        <v>1548.17</v>
      </c>
    </row>
    <row r="442" spans="1:20" x14ac:dyDescent="0.15">
      <c r="A442">
        <v>438</v>
      </c>
      <c r="B442">
        <v>1</v>
      </c>
      <c r="C442">
        <v>-12690.8</v>
      </c>
      <c r="D442">
        <v>-2406.33</v>
      </c>
      <c r="E442">
        <v>-5771.72</v>
      </c>
      <c r="F442">
        <v>9304.8799999999992</v>
      </c>
      <c r="G442">
        <v>259.85000000000002</v>
      </c>
      <c r="H442">
        <v>-8479.2800000000007</v>
      </c>
      <c r="I442">
        <v>-8304.0400000000009</v>
      </c>
      <c r="J442">
        <v>-2340.5300000000002</v>
      </c>
      <c r="K442">
        <v>-6018.5</v>
      </c>
      <c r="L442">
        <v>-8910.36</v>
      </c>
      <c r="M442">
        <v>1082.6500000000001</v>
      </c>
      <c r="N442">
        <v>-5485.45</v>
      </c>
      <c r="O442">
        <v>-7422.92</v>
      </c>
      <c r="P442">
        <v>-132.262</v>
      </c>
      <c r="Q442">
        <v>-4073.01</v>
      </c>
      <c r="R442">
        <v>-7075.39</v>
      </c>
      <c r="S442">
        <v>-2494.5500000000002</v>
      </c>
      <c r="T442">
        <v>2109.2399999999998</v>
      </c>
    </row>
    <row r="443" spans="1:20" x14ac:dyDescent="0.15">
      <c r="A443">
        <v>439</v>
      </c>
      <c r="B443">
        <v>0</v>
      </c>
      <c r="C443">
        <v>-12728.6</v>
      </c>
      <c r="D443">
        <v>-1340.25</v>
      </c>
      <c r="E443">
        <v>-5976.72</v>
      </c>
      <c r="F443">
        <v>10410.5</v>
      </c>
      <c r="G443">
        <v>-756.32899999999995</v>
      </c>
      <c r="H443">
        <v>-8156.85</v>
      </c>
      <c r="I443">
        <v>-8146.03</v>
      </c>
      <c r="J443">
        <v>-2538.06</v>
      </c>
      <c r="K443">
        <v>-6083.76</v>
      </c>
      <c r="L443">
        <v>-8835.36</v>
      </c>
      <c r="M443">
        <v>784.36300000000006</v>
      </c>
      <c r="N443">
        <v>-5315.42</v>
      </c>
      <c r="O443">
        <v>-7626.18</v>
      </c>
      <c r="P443">
        <v>-144.27500000000001</v>
      </c>
      <c r="Q443">
        <v>-4065</v>
      </c>
      <c r="R443">
        <v>-6943.13</v>
      </c>
      <c r="S443">
        <v>-2629.08</v>
      </c>
      <c r="T443">
        <v>2370.3000000000002</v>
      </c>
    </row>
    <row r="444" spans="1:20" x14ac:dyDescent="0.15">
      <c r="A444">
        <v>440</v>
      </c>
      <c r="B444">
        <v>1</v>
      </c>
      <c r="C444">
        <v>-12233.3</v>
      </c>
      <c r="D444">
        <v>-140.82499999999999</v>
      </c>
      <c r="E444">
        <v>-6405.53</v>
      </c>
      <c r="F444">
        <v>11915.6</v>
      </c>
      <c r="G444">
        <v>-677.87</v>
      </c>
      <c r="H444">
        <v>-6633.93</v>
      </c>
      <c r="I444">
        <v>-8023.51</v>
      </c>
      <c r="J444">
        <v>-2771.08</v>
      </c>
      <c r="K444">
        <v>-6083.76</v>
      </c>
      <c r="L444">
        <v>-8734.6</v>
      </c>
      <c r="M444">
        <v>507.83300000000003</v>
      </c>
      <c r="N444">
        <v>-5329.16</v>
      </c>
      <c r="O444">
        <v>-7910.72</v>
      </c>
      <c r="P444">
        <v>45.236400000000003</v>
      </c>
      <c r="Q444">
        <v>-4090.76</v>
      </c>
      <c r="R444">
        <v>-6798.85</v>
      </c>
      <c r="S444">
        <v>-2571.83</v>
      </c>
      <c r="T444">
        <v>2370.3000000000002</v>
      </c>
    </row>
    <row r="445" spans="1:20" x14ac:dyDescent="0.15">
      <c r="A445">
        <v>441</v>
      </c>
      <c r="B445">
        <v>0</v>
      </c>
      <c r="C445">
        <v>-11360.2</v>
      </c>
      <c r="D445">
        <v>333.78899999999999</v>
      </c>
      <c r="E445">
        <v>-6593.32</v>
      </c>
      <c r="F445">
        <v>12933.6</v>
      </c>
      <c r="G445">
        <v>-164.30799999999999</v>
      </c>
      <c r="H445">
        <v>-5416.74</v>
      </c>
      <c r="I445">
        <v>-7980</v>
      </c>
      <c r="J445">
        <v>-3083.11</v>
      </c>
      <c r="K445">
        <v>-6137.01</v>
      </c>
      <c r="L445">
        <v>-8620.09</v>
      </c>
      <c r="M445">
        <v>284.54700000000003</v>
      </c>
      <c r="N445">
        <v>-5425.92</v>
      </c>
      <c r="O445">
        <v>-8019.5</v>
      </c>
      <c r="P445">
        <v>321.77</v>
      </c>
      <c r="Q445">
        <v>-4122.26</v>
      </c>
      <c r="R445">
        <v>-6755.34</v>
      </c>
      <c r="S445">
        <v>-2546.06</v>
      </c>
      <c r="T445">
        <v>2388.0500000000002</v>
      </c>
    </row>
    <row r="446" spans="1:20" x14ac:dyDescent="0.15">
      <c r="A446">
        <v>442</v>
      </c>
      <c r="B446">
        <v>1</v>
      </c>
      <c r="C446">
        <v>-10459.6</v>
      </c>
      <c r="D446">
        <v>178.05199999999999</v>
      </c>
      <c r="E446">
        <v>-6565.83</v>
      </c>
      <c r="F446">
        <v>12928.4</v>
      </c>
      <c r="G446">
        <v>171.76300000000001</v>
      </c>
      <c r="H446">
        <v>-4778.37</v>
      </c>
      <c r="I446">
        <v>-7944.5</v>
      </c>
      <c r="J446">
        <v>-3420.9</v>
      </c>
      <c r="K446">
        <v>-6149.03</v>
      </c>
      <c r="L446">
        <v>-8373.32</v>
      </c>
      <c r="M446">
        <v>108.77800000000001</v>
      </c>
      <c r="N446">
        <v>-5562.18</v>
      </c>
      <c r="O446">
        <v>-8037.25</v>
      </c>
      <c r="P446">
        <v>633.803</v>
      </c>
      <c r="Q446">
        <v>-4187.5200000000004</v>
      </c>
      <c r="R446">
        <v>-6844.09</v>
      </c>
      <c r="S446">
        <v>-2603.3200000000002</v>
      </c>
      <c r="T446">
        <v>2285.56</v>
      </c>
    </row>
    <row r="447" spans="1:20" x14ac:dyDescent="0.15">
      <c r="A447">
        <v>443</v>
      </c>
      <c r="B447">
        <v>0</v>
      </c>
      <c r="C447">
        <v>-9436.51</v>
      </c>
      <c r="D447">
        <v>-270.24299999999999</v>
      </c>
      <c r="E447">
        <v>-6425.56</v>
      </c>
      <c r="F447">
        <v>12193.8</v>
      </c>
      <c r="G447">
        <v>166.03299999999999</v>
      </c>
      <c r="H447">
        <v>-4653.57</v>
      </c>
      <c r="I447">
        <v>-7954.23</v>
      </c>
      <c r="J447">
        <v>-3665.94</v>
      </c>
      <c r="K447">
        <v>-6030.51</v>
      </c>
      <c r="L447">
        <v>-8213.02</v>
      </c>
      <c r="M447">
        <v>-17.749099999999999</v>
      </c>
      <c r="N447">
        <v>-5684.7</v>
      </c>
      <c r="O447">
        <v>-8112.25</v>
      </c>
      <c r="P447">
        <v>953.84699999999998</v>
      </c>
      <c r="Q447">
        <v>-4187.5200000000004</v>
      </c>
      <c r="R447">
        <v>-7041.61</v>
      </c>
      <c r="S447">
        <v>-2646.83</v>
      </c>
      <c r="T447">
        <v>2080.02</v>
      </c>
    </row>
    <row r="448" spans="1:20" x14ac:dyDescent="0.15">
      <c r="A448">
        <v>444</v>
      </c>
      <c r="B448">
        <v>1</v>
      </c>
      <c r="C448">
        <v>-8458.6299999999992</v>
      </c>
      <c r="D448">
        <v>-748.30700000000002</v>
      </c>
      <c r="E448">
        <v>-6271.55</v>
      </c>
      <c r="F448">
        <v>11480.5</v>
      </c>
      <c r="G448">
        <v>-346.96300000000002</v>
      </c>
      <c r="H448">
        <v>-4935.83</v>
      </c>
      <c r="I448">
        <v>-8090.5</v>
      </c>
      <c r="J448">
        <v>-3806.22</v>
      </c>
      <c r="K448">
        <v>-5929.75</v>
      </c>
      <c r="L448">
        <v>-8416.27</v>
      </c>
      <c r="M448">
        <v>31.490600000000001</v>
      </c>
      <c r="N448">
        <v>-5799.21</v>
      </c>
      <c r="O448">
        <v>-8230.77</v>
      </c>
      <c r="P448">
        <v>1194.8800000000001</v>
      </c>
      <c r="Q448">
        <v>-4240.7700000000004</v>
      </c>
      <c r="R448">
        <v>-7203.64</v>
      </c>
      <c r="S448">
        <v>-2629.08</v>
      </c>
      <c r="T448">
        <v>1943.76</v>
      </c>
    </row>
    <row r="449" spans="1:20" x14ac:dyDescent="0.15">
      <c r="A449">
        <v>445</v>
      </c>
      <c r="B449">
        <v>0</v>
      </c>
      <c r="C449">
        <v>-7731.51</v>
      </c>
      <c r="D449">
        <v>-1200.6099999999999</v>
      </c>
      <c r="E449">
        <v>-5932.04</v>
      </c>
      <c r="F449">
        <v>11272.6</v>
      </c>
      <c r="G449">
        <v>-1579.06</v>
      </c>
      <c r="H449">
        <v>-5334.88</v>
      </c>
      <c r="I449">
        <v>-8230.77</v>
      </c>
      <c r="J449">
        <v>-3889.23</v>
      </c>
      <c r="K449">
        <v>-5850.74</v>
      </c>
      <c r="L449">
        <v>-8718.57</v>
      </c>
      <c r="M449">
        <v>242.756</v>
      </c>
      <c r="N449">
        <v>-5886.23</v>
      </c>
      <c r="O449">
        <v>-8313.7800000000007</v>
      </c>
      <c r="P449">
        <v>1321.41</v>
      </c>
      <c r="Q449">
        <v>-4323.79</v>
      </c>
      <c r="R449">
        <v>-7322.15</v>
      </c>
      <c r="S449">
        <v>-2536.33</v>
      </c>
      <c r="T449">
        <v>1767.99</v>
      </c>
    </row>
    <row r="450" spans="1:20" x14ac:dyDescent="0.15">
      <c r="A450">
        <v>446</v>
      </c>
      <c r="B450">
        <v>1</v>
      </c>
      <c r="C450">
        <v>-7267.19</v>
      </c>
      <c r="D450">
        <v>-1727.91</v>
      </c>
      <c r="E450">
        <v>-5453.97</v>
      </c>
      <c r="F450">
        <v>11373.4</v>
      </c>
      <c r="G450">
        <v>-2946.27</v>
      </c>
      <c r="H450">
        <v>-5140.22</v>
      </c>
      <c r="I450">
        <v>-8402.5300000000007</v>
      </c>
      <c r="J450">
        <v>-3875.49</v>
      </c>
      <c r="K450">
        <v>-5789.48</v>
      </c>
      <c r="L450">
        <v>-8884.6</v>
      </c>
      <c r="M450">
        <v>412.798</v>
      </c>
      <c r="N450">
        <v>-5832.99</v>
      </c>
      <c r="O450">
        <v>-8388.7900000000009</v>
      </c>
      <c r="P450">
        <v>1378.66</v>
      </c>
      <c r="Q450">
        <v>-4345.54</v>
      </c>
      <c r="R450">
        <v>-7387.42</v>
      </c>
      <c r="S450">
        <v>-2396.06</v>
      </c>
      <c r="T450">
        <v>1588.21</v>
      </c>
    </row>
    <row r="451" spans="1:20" x14ac:dyDescent="0.15">
      <c r="A451">
        <v>447</v>
      </c>
      <c r="B451">
        <v>0</v>
      </c>
      <c r="C451">
        <v>-7035.89</v>
      </c>
      <c r="D451">
        <v>-2426.9699999999998</v>
      </c>
      <c r="E451">
        <v>-4983.92</v>
      </c>
      <c r="F451">
        <v>11239.4</v>
      </c>
      <c r="G451">
        <v>-3395.71</v>
      </c>
      <c r="H451">
        <v>-4111.38</v>
      </c>
      <c r="I451">
        <v>-8568.56</v>
      </c>
      <c r="J451">
        <v>-3814.23</v>
      </c>
      <c r="K451">
        <v>-5661.23</v>
      </c>
      <c r="L451">
        <v>-8945.86</v>
      </c>
      <c r="M451">
        <v>505.548</v>
      </c>
      <c r="N451">
        <v>-5820.96</v>
      </c>
      <c r="O451">
        <v>-8507.2999999999993</v>
      </c>
      <c r="P451">
        <v>1439.93</v>
      </c>
      <c r="Q451">
        <v>-4398.79</v>
      </c>
      <c r="R451">
        <v>-7440.67</v>
      </c>
      <c r="S451">
        <v>-2242.0500000000002</v>
      </c>
      <c r="T451">
        <v>1465.69</v>
      </c>
    </row>
    <row r="452" spans="1:20" x14ac:dyDescent="0.15">
      <c r="A452">
        <v>448</v>
      </c>
      <c r="B452">
        <v>1</v>
      </c>
      <c r="C452">
        <v>-6921.38</v>
      </c>
      <c r="D452">
        <v>-3025.84</v>
      </c>
      <c r="E452">
        <v>-4683.34</v>
      </c>
      <c r="F452">
        <v>10897.6</v>
      </c>
      <c r="G452">
        <v>-2596.46</v>
      </c>
      <c r="H452">
        <v>-3223.95</v>
      </c>
      <c r="I452">
        <v>-8718.56</v>
      </c>
      <c r="J452">
        <v>-3774.73</v>
      </c>
      <c r="K452">
        <v>-5548.44</v>
      </c>
      <c r="L452">
        <v>-8967.6200000000008</v>
      </c>
      <c r="M452">
        <v>592.57399999999996</v>
      </c>
      <c r="N452">
        <v>-5939.48</v>
      </c>
      <c r="O452">
        <v>-8572.57</v>
      </c>
      <c r="P452">
        <v>1514.93</v>
      </c>
      <c r="Q452">
        <v>-4464.0600000000004</v>
      </c>
      <c r="R452">
        <v>-7488.19</v>
      </c>
      <c r="S452">
        <v>-2044.53</v>
      </c>
      <c r="T452">
        <v>1386.68</v>
      </c>
    </row>
    <row r="453" spans="1:20" x14ac:dyDescent="0.15">
      <c r="A453">
        <v>449</v>
      </c>
      <c r="B453">
        <v>0</v>
      </c>
      <c r="C453">
        <v>-6869.85</v>
      </c>
      <c r="D453">
        <v>-3395.13</v>
      </c>
      <c r="E453">
        <v>-4892.3</v>
      </c>
      <c r="F453">
        <v>10905.1</v>
      </c>
      <c r="G453">
        <v>-1306.55</v>
      </c>
      <c r="H453">
        <v>-3033.86</v>
      </c>
      <c r="I453">
        <v>-8955.59</v>
      </c>
      <c r="J453">
        <v>-3699.73</v>
      </c>
      <c r="K453">
        <v>-5534.7</v>
      </c>
      <c r="L453">
        <v>-8949.8700000000008</v>
      </c>
      <c r="M453">
        <v>539.33100000000002</v>
      </c>
      <c r="N453">
        <v>-6040.24</v>
      </c>
      <c r="O453">
        <v>-8519.33</v>
      </c>
      <c r="P453">
        <v>1580.2</v>
      </c>
      <c r="Q453">
        <v>-4499.55</v>
      </c>
      <c r="R453">
        <v>-7484.18</v>
      </c>
      <c r="S453">
        <v>-1811.51</v>
      </c>
      <c r="T453">
        <v>1272.18</v>
      </c>
    </row>
    <row r="454" spans="1:20" x14ac:dyDescent="0.15">
      <c r="A454">
        <v>450</v>
      </c>
      <c r="B454">
        <v>1</v>
      </c>
      <c r="C454">
        <v>-6629.4</v>
      </c>
      <c r="D454">
        <v>-3723.19</v>
      </c>
      <c r="E454">
        <v>-5370.37</v>
      </c>
      <c r="F454">
        <v>11420.3</v>
      </c>
      <c r="G454">
        <v>-188.392</v>
      </c>
      <c r="H454">
        <v>-3245.12</v>
      </c>
      <c r="I454">
        <v>-9086.1299999999992</v>
      </c>
      <c r="J454">
        <v>-3581.21</v>
      </c>
      <c r="K454">
        <v>-5473.44</v>
      </c>
      <c r="L454">
        <v>-9141.08</v>
      </c>
      <c r="M454">
        <v>509.55399999999997</v>
      </c>
      <c r="N454">
        <v>-6101.51</v>
      </c>
      <c r="O454">
        <v>-8436.31</v>
      </c>
      <c r="P454">
        <v>1615.69</v>
      </c>
      <c r="Q454">
        <v>-4543.07</v>
      </c>
      <c r="R454">
        <v>-7523.68</v>
      </c>
      <c r="S454">
        <v>-1605.96</v>
      </c>
      <c r="T454">
        <v>1167.4000000000001</v>
      </c>
    </row>
    <row r="455" spans="1:20" x14ac:dyDescent="0.15">
      <c r="A455">
        <v>451</v>
      </c>
      <c r="B455">
        <v>0</v>
      </c>
      <c r="C455">
        <v>-5145.46</v>
      </c>
      <c r="D455">
        <v>-4311.1499999999996</v>
      </c>
      <c r="E455">
        <v>-5787.17</v>
      </c>
      <c r="F455">
        <v>12007.2</v>
      </c>
      <c r="G455">
        <v>568.51099999999997</v>
      </c>
      <c r="H455">
        <v>-3290.94</v>
      </c>
      <c r="I455">
        <v>-9015.14</v>
      </c>
      <c r="J455">
        <v>-3444.95</v>
      </c>
      <c r="K455">
        <v>-5416.19</v>
      </c>
      <c r="L455">
        <v>-9366.68</v>
      </c>
      <c r="M455">
        <v>517.57500000000005</v>
      </c>
      <c r="N455">
        <v>-6141.01</v>
      </c>
      <c r="O455">
        <v>-8379.0499999999993</v>
      </c>
      <c r="P455">
        <v>1659.21</v>
      </c>
      <c r="Q455">
        <v>-4578.5600000000004</v>
      </c>
      <c r="R455">
        <v>-7527.69</v>
      </c>
      <c r="S455">
        <v>-1469.7</v>
      </c>
      <c r="T455">
        <v>1092.4000000000001</v>
      </c>
    </row>
    <row r="456" spans="1:20" x14ac:dyDescent="0.15">
      <c r="A456">
        <v>452</v>
      </c>
      <c r="B456">
        <v>1</v>
      </c>
      <c r="C456">
        <v>-3043.09</v>
      </c>
      <c r="D456">
        <v>-5147.07</v>
      </c>
      <c r="E456">
        <v>-6182.22</v>
      </c>
      <c r="F456">
        <v>12175.5</v>
      </c>
      <c r="G456">
        <v>1113.56</v>
      </c>
      <c r="H456">
        <v>-3142.65</v>
      </c>
      <c r="I456">
        <v>-8910.3700000000008</v>
      </c>
      <c r="J456">
        <v>-3304.68</v>
      </c>
      <c r="K456">
        <v>-5354.92</v>
      </c>
      <c r="L456">
        <v>-9216.68</v>
      </c>
      <c r="M456">
        <v>420.81799999999998</v>
      </c>
      <c r="N456">
        <v>-6127.27</v>
      </c>
      <c r="O456">
        <v>-8246.81</v>
      </c>
      <c r="P456">
        <v>1659.21</v>
      </c>
      <c r="Q456">
        <v>-4622.08</v>
      </c>
      <c r="R456">
        <v>-7488.19</v>
      </c>
      <c r="S456">
        <v>-1400.42</v>
      </c>
      <c r="T456">
        <v>938.39300000000003</v>
      </c>
    </row>
    <row r="457" spans="1:20" x14ac:dyDescent="0.15">
      <c r="A457">
        <v>453</v>
      </c>
      <c r="B457">
        <v>0</v>
      </c>
      <c r="C457">
        <v>-2155.02</v>
      </c>
      <c r="D457">
        <v>-5043.5200000000004</v>
      </c>
      <c r="E457">
        <v>-6080.37</v>
      </c>
      <c r="F457">
        <v>11769.1</v>
      </c>
      <c r="G457">
        <v>1727.87</v>
      </c>
      <c r="H457">
        <v>-3262.86</v>
      </c>
      <c r="I457">
        <v>-8959.59</v>
      </c>
      <c r="J457">
        <v>-3150.67</v>
      </c>
      <c r="K457">
        <v>-5244.44</v>
      </c>
      <c r="L457">
        <v>-9032.9</v>
      </c>
      <c r="M457">
        <v>266.81400000000002</v>
      </c>
      <c r="N457">
        <v>-6012.77</v>
      </c>
      <c r="O457">
        <v>-8102.52</v>
      </c>
      <c r="P457">
        <v>1588.22</v>
      </c>
      <c r="Q457">
        <v>-4622.08</v>
      </c>
      <c r="R457">
        <v>-7430.94</v>
      </c>
      <c r="S457">
        <v>-1457.67</v>
      </c>
      <c r="T457">
        <v>829.60400000000004</v>
      </c>
    </row>
    <row r="458" spans="1:20" x14ac:dyDescent="0.15">
      <c r="A458">
        <v>454</v>
      </c>
      <c r="B458">
        <v>1</v>
      </c>
      <c r="C458">
        <v>-2612.38</v>
      </c>
      <c r="D458">
        <v>-3229.95</v>
      </c>
      <c r="E458">
        <v>-4996.66</v>
      </c>
      <c r="F458">
        <v>11075.8</v>
      </c>
      <c r="G458">
        <v>2284.94</v>
      </c>
      <c r="H458">
        <v>-3348.2</v>
      </c>
      <c r="I458">
        <v>-9011.14</v>
      </c>
      <c r="J458">
        <v>-2935.41</v>
      </c>
      <c r="K458">
        <v>-5135.6400000000003</v>
      </c>
      <c r="L458">
        <v>-8932.1299999999992</v>
      </c>
      <c r="M458">
        <v>51.5505</v>
      </c>
      <c r="N458">
        <v>-5872.5</v>
      </c>
      <c r="O458">
        <v>-8005.77</v>
      </c>
      <c r="P458">
        <v>1430.21</v>
      </c>
      <c r="Q458">
        <v>-4639.82</v>
      </c>
      <c r="R458">
        <v>-7351.93</v>
      </c>
      <c r="S458">
        <v>-1536.68</v>
      </c>
      <c r="T458">
        <v>829.60400000000004</v>
      </c>
    </row>
    <row r="459" spans="1:20" x14ac:dyDescent="0.15">
      <c r="A459">
        <v>455</v>
      </c>
      <c r="B459">
        <v>0</v>
      </c>
      <c r="C459">
        <v>-3732.23</v>
      </c>
      <c r="D459">
        <v>-324.37200000000001</v>
      </c>
      <c r="E459">
        <v>-3810.88</v>
      </c>
      <c r="F459">
        <v>10457.4</v>
      </c>
      <c r="G459">
        <v>2692.03</v>
      </c>
      <c r="H459">
        <v>-3416.85</v>
      </c>
      <c r="I459">
        <v>-8896.64</v>
      </c>
      <c r="J459">
        <v>-2751.62</v>
      </c>
      <c r="K459">
        <v>-5188.87</v>
      </c>
      <c r="L459">
        <v>-8835.3799999999992</v>
      </c>
      <c r="M459">
        <v>-149.98699999999999</v>
      </c>
      <c r="N459">
        <v>-5771.74</v>
      </c>
      <c r="O459">
        <v>-7887.26</v>
      </c>
      <c r="P459">
        <v>1272.19</v>
      </c>
      <c r="Q459">
        <v>-4697.07</v>
      </c>
      <c r="R459">
        <v>-7272.92</v>
      </c>
      <c r="S459">
        <v>-1651.17</v>
      </c>
      <c r="T459">
        <v>758.62699999999995</v>
      </c>
    </row>
    <row r="460" spans="1:20" x14ac:dyDescent="0.15">
      <c r="A460">
        <v>456</v>
      </c>
      <c r="B460">
        <v>1</v>
      </c>
      <c r="C460">
        <v>-4633.46</v>
      </c>
      <c r="D460">
        <v>1885.18</v>
      </c>
      <c r="E460">
        <v>-3397.42</v>
      </c>
      <c r="F460">
        <v>10117.299999999999</v>
      </c>
      <c r="G460">
        <v>2915.33</v>
      </c>
      <c r="H460">
        <v>-3758.66</v>
      </c>
      <c r="I460">
        <v>-8756.3700000000008</v>
      </c>
      <c r="J460">
        <v>-2597.62</v>
      </c>
      <c r="K460">
        <v>-5112.21</v>
      </c>
      <c r="L460">
        <v>-8734.61</v>
      </c>
      <c r="M460">
        <v>-325.74700000000001</v>
      </c>
      <c r="N460">
        <v>-5692.73</v>
      </c>
      <c r="O460">
        <v>-7804.23</v>
      </c>
      <c r="P460">
        <v>1149.6600000000001</v>
      </c>
      <c r="Q460">
        <v>-4722.8500000000004</v>
      </c>
      <c r="R460">
        <v>-7176.17</v>
      </c>
      <c r="S460">
        <v>-1773.7</v>
      </c>
      <c r="T460">
        <v>582.86599999999999</v>
      </c>
    </row>
    <row r="461" spans="1:20" x14ac:dyDescent="0.15">
      <c r="A461">
        <v>457</v>
      </c>
      <c r="B461">
        <v>0</v>
      </c>
      <c r="C461">
        <v>-4671.96</v>
      </c>
      <c r="D461">
        <v>2682.32</v>
      </c>
      <c r="E461">
        <v>-3308.71</v>
      </c>
      <c r="F461">
        <v>10091.5</v>
      </c>
      <c r="G461">
        <v>3037.86</v>
      </c>
      <c r="H461">
        <v>-4123.91</v>
      </c>
      <c r="I461">
        <v>-8602.3700000000008</v>
      </c>
      <c r="J461">
        <v>-2453.3200000000002</v>
      </c>
      <c r="K461">
        <v>-4867.1400000000003</v>
      </c>
      <c r="L461">
        <v>-8602.3700000000008</v>
      </c>
      <c r="M461">
        <v>-470.041</v>
      </c>
      <c r="N461">
        <v>-5666.95</v>
      </c>
      <c r="O461">
        <v>-7693.75</v>
      </c>
      <c r="P461">
        <v>999.67700000000002</v>
      </c>
      <c r="Q461">
        <v>-4701.09</v>
      </c>
      <c r="R461">
        <v>-7039.91</v>
      </c>
      <c r="S461">
        <v>-1905.94</v>
      </c>
      <c r="T461">
        <v>403.08499999999998</v>
      </c>
    </row>
    <row r="462" spans="1:20" x14ac:dyDescent="0.15">
      <c r="A462">
        <v>458</v>
      </c>
      <c r="B462">
        <v>1</v>
      </c>
      <c r="C462">
        <v>-4079.39</v>
      </c>
      <c r="D462">
        <v>2619.38</v>
      </c>
      <c r="E462">
        <v>-2969.24</v>
      </c>
      <c r="F462">
        <v>10131</v>
      </c>
      <c r="G462">
        <v>3028.15</v>
      </c>
      <c r="H462">
        <v>-4580.22</v>
      </c>
      <c r="I462">
        <v>-8422.59</v>
      </c>
      <c r="J462">
        <v>-2427.54</v>
      </c>
      <c r="K462">
        <v>-4939.79</v>
      </c>
      <c r="L462">
        <v>-8404.84</v>
      </c>
      <c r="M462">
        <v>-584.53700000000003</v>
      </c>
      <c r="N462">
        <v>-5688.71</v>
      </c>
      <c r="O462">
        <v>-7531.72</v>
      </c>
      <c r="P462">
        <v>815.87800000000004</v>
      </c>
      <c r="Q462">
        <v>-4701.09</v>
      </c>
      <c r="R462">
        <v>-6846.41</v>
      </c>
      <c r="S462">
        <v>-2050.2399999999998</v>
      </c>
      <c r="T462">
        <v>298.29599999999999</v>
      </c>
    </row>
    <row r="463" spans="1:20" x14ac:dyDescent="0.15">
      <c r="A463">
        <v>459</v>
      </c>
      <c r="B463">
        <v>0</v>
      </c>
      <c r="C463">
        <v>-3593.28</v>
      </c>
      <c r="D463">
        <v>2240.41</v>
      </c>
      <c r="E463">
        <v>-2384.6999999999998</v>
      </c>
      <c r="F463">
        <v>10188.299999999999</v>
      </c>
      <c r="G463">
        <v>2856.41</v>
      </c>
      <c r="H463">
        <v>-4961.55</v>
      </c>
      <c r="I463">
        <v>-8229.08</v>
      </c>
      <c r="J463">
        <v>-2360.59</v>
      </c>
      <c r="K463">
        <v>-5046.93</v>
      </c>
      <c r="L463">
        <v>-8136.35</v>
      </c>
      <c r="M463">
        <v>-689.327</v>
      </c>
      <c r="N463">
        <v>-5653.22</v>
      </c>
      <c r="O463">
        <v>-7413.2</v>
      </c>
      <c r="P463">
        <v>644.13499999999999</v>
      </c>
      <c r="Q463">
        <v>-4718.83</v>
      </c>
      <c r="R463">
        <v>-6644.87</v>
      </c>
      <c r="S463">
        <v>-2111.5</v>
      </c>
      <c r="T463">
        <v>241.048</v>
      </c>
    </row>
    <row r="464" spans="1:20" x14ac:dyDescent="0.15">
      <c r="A464">
        <v>460</v>
      </c>
      <c r="B464">
        <v>1</v>
      </c>
      <c r="C464">
        <v>-3308.71</v>
      </c>
      <c r="D464">
        <v>1509.91</v>
      </c>
      <c r="E464">
        <v>-1766.35</v>
      </c>
      <c r="F464">
        <v>10214</v>
      </c>
      <c r="G464">
        <v>2477.44</v>
      </c>
      <c r="H464">
        <v>-5348.56</v>
      </c>
      <c r="I464">
        <v>-7921.08</v>
      </c>
      <c r="J464">
        <v>-2322.75</v>
      </c>
      <c r="K464">
        <v>-4778.43</v>
      </c>
      <c r="L464">
        <v>-7834.03</v>
      </c>
      <c r="M464">
        <v>-711.08900000000006</v>
      </c>
      <c r="N464">
        <v>-5645.19</v>
      </c>
      <c r="O464">
        <v>-7259.2</v>
      </c>
      <c r="P464">
        <v>460.33499999999998</v>
      </c>
      <c r="Q464">
        <v>-4687.3599999999997</v>
      </c>
      <c r="R464">
        <v>-6486.85</v>
      </c>
      <c r="S464">
        <v>-2151.0100000000002</v>
      </c>
      <c r="T464">
        <v>162.03899999999999</v>
      </c>
    </row>
    <row r="465" spans="1:20" x14ac:dyDescent="0.15">
      <c r="A465">
        <v>461</v>
      </c>
      <c r="B465">
        <v>0</v>
      </c>
      <c r="C465">
        <v>-3199.9</v>
      </c>
      <c r="D465">
        <v>544.053</v>
      </c>
      <c r="E465">
        <v>-1302</v>
      </c>
      <c r="F465">
        <v>10156.799999999999</v>
      </c>
      <c r="G465">
        <v>1782.43</v>
      </c>
      <c r="H465">
        <v>-5645.19</v>
      </c>
      <c r="I465">
        <v>-7650.23</v>
      </c>
      <c r="J465">
        <v>-2534</v>
      </c>
      <c r="K465">
        <v>-4493.8599999999997</v>
      </c>
      <c r="L465">
        <v>-7543.78</v>
      </c>
      <c r="M465">
        <v>-693.346</v>
      </c>
      <c r="N465">
        <v>-5741.94</v>
      </c>
      <c r="O465">
        <v>-7097.16</v>
      </c>
      <c r="P465">
        <v>359.56400000000002</v>
      </c>
      <c r="Q465">
        <v>-4604.33</v>
      </c>
      <c r="R465">
        <v>-6364.31</v>
      </c>
      <c r="S465">
        <v>-2172.77</v>
      </c>
      <c r="T465">
        <v>154</v>
      </c>
    </row>
    <row r="466" spans="1:20" x14ac:dyDescent="0.15">
      <c r="A466">
        <v>462</v>
      </c>
      <c r="B466">
        <v>1</v>
      </c>
      <c r="C466">
        <v>-3306.36</v>
      </c>
      <c r="D466">
        <v>-354.85399999999998</v>
      </c>
      <c r="E466">
        <v>-999.68200000000002</v>
      </c>
      <c r="F466">
        <v>10166.5</v>
      </c>
      <c r="G466">
        <v>1055.26</v>
      </c>
      <c r="H466">
        <v>-5387.08</v>
      </c>
      <c r="I466">
        <v>-7496.23</v>
      </c>
      <c r="J466">
        <v>-2739.56</v>
      </c>
      <c r="K466">
        <v>-4349.5600000000004</v>
      </c>
      <c r="L466">
        <v>-7241.46</v>
      </c>
      <c r="M466">
        <v>-671.58399999999995</v>
      </c>
      <c r="N466">
        <v>-5824.97</v>
      </c>
      <c r="O466">
        <v>-7014.13</v>
      </c>
      <c r="P466">
        <v>298.29700000000003</v>
      </c>
      <c r="Q466">
        <v>-4547.09</v>
      </c>
      <c r="R466">
        <v>-6303.05</v>
      </c>
      <c r="S466">
        <v>-2155.0300000000002</v>
      </c>
      <c r="T466">
        <v>233.01</v>
      </c>
    </row>
    <row r="467" spans="1:20" x14ac:dyDescent="0.15">
      <c r="A467">
        <v>463</v>
      </c>
      <c r="B467">
        <v>0</v>
      </c>
      <c r="C467">
        <v>-3507.9</v>
      </c>
      <c r="D467">
        <v>-932.03800000000001</v>
      </c>
      <c r="E467">
        <v>-815.88099999999997</v>
      </c>
      <c r="F467">
        <v>10338.200000000001</v>
      </c>
      <c r="G467">
        <v>697.36599999999999</v>
      </c>
      <c r="H467">
        <v>-4697.76</v>
      </c>
      <c r="I467">
        <v>-7334.19</v>
      </c>
      <c r="J467">
        <v>-2804.85</v>
      </c>
      <c r="K467">
        <v>-4235.07</v>
      </c>
      <c r="L467">
        <v>-7004.43</v>
      </c>
      <c r="M467">
        <v>-618.35699999999997</v>
      </c>
      <c r="N467">
        <v>-5882.21</v>
      </c>
      <c r="O467">
        <v>-6956.89</v>
      </c>
      <c r="P467">
        <v>294.27699999999999</v>
      </c>
      <c r="Q467">
        <v>-4468.08</v>
      </c>
      <c r="R467">
        <v>-6281.28</v>
      </c>
      <c r="S467">
        <v>-2168.75</v>
      </c>
      <c r="T467">
        <v>329.762</v>
      </c>
    </row>
    <row r="468" spans="1:20" x14ac:dyDescent="0.15">
      <c r="A468">
        <v>464</v>
      </c>
      <c r="B468">
        <v>1</v>
      </c>
      <c r="C468">
        <v>-3736.89</v>
      </c>
      <c r="D468">
        <v>-1070.6500000000001</v>
      </c>
      <c r="E468">
        <v>-732.851</v>
      </c>
      <c r="F468">
        <v>10699.5</v>
      </c>
      <c r="G468">
        <v>525.62599999999998</v>
      </c>
      <c r="H468">
        <v>-4164.1000000000004</v>
      </c>
      <c r="I468">
        <v>-7180.2</v>
      </c>
      <c r="J468">
        <v>-2840.33</v>
      </c>
      <c r="K468">
        <v>-4165.76</v>
      </c>
      <c r="L468">
        <v>-6802.89</v>
      </c>
      <c r="M468">
        <v>-517.58500000000004</v>
      </c>
      <c r="N468">
        <v>-5925.74</v>
      </c>
      <c r="O468">
        <v>-6931.1</v>
      </c>
      <c r="P468">
        <v>351.524</v>
      </c>
      <c r="Q468">
        <v>-4424.55</v>
      </c>
      <c r="R468">
        <v>-6316.77</v>
      </c>
      <c r="S468">
        <v>-2194.5300000000002</v>
      </c>
      <c r="T468">
        <v>448.27600000000001</v>
      </c>
    </row>
    <row r="469" spans="1:20" x14ac:dyDescent="0.15">
      <c r="A469">
        <v>465</v>
      </c>
      <c r="B469">
        <v>0</v>
      </c>
      <c r="C469">
        <v>-3999.7</v>
      </c>
      <c r="D469">
        <v>-831.96600000000001</v>
      </c>
      <c r="E469">
        <v>-711.08900000000006</v>
      </c>
      <c r="F469">
        <v>11266.2</v>
      </c>
      <c r="G469">
        <v>199.887</v>
      </c>
      <c r="H469">
        <v>-3848.06</v>
      </c>
      <c r="I469">
        <v>-7018.16</v>
      </c>
      <c r="J469">
        <v>-2883.86</v>
      </c>
      <c r="K469">
        <v>-4240.75</v>
      </c>
      <c r="L469">
        <v>-6644.87</v>
      </c>
      <c r="M469">
        <v>-420.83300000000003</v>
      </c>
      <c r="N469">
        <v>-5996.71</v>
      </c>
      <c r="O469">
        <v>-6988.35</v>
      </c>
      <c r="P469">
        <v>395.04899999999998</v>
      </c>
      <c r="Q469">
        <v>-4477.78</v>
      </c>
      <c r="R469">
        <v>-6413.52</v>
      </c>
      <c r="S469">
        <v>-2155.0300000000002</v>
      </c>
      <c r="T469">
        <v>495.822</v>
      </c>
    </row>
    <row r="470" spans="1:20" x14ac:dyDescent="0.15">
      <c r="A470">
        <v>466</v>
      </c>
      <c r="B470">
        <v>1</v>
      </c>
      <c r="C470">
        <v>-4214.96</v>
      </c>
      <c r="D470">
        <v>-361.93</v>
      </c>
      <c r="E470">
        <v>-728.83100000000002</v>
      </c>
      <c r="F470">
        <v>11933.8</v>
      </c>
      <c r="G470">
        <v>-163.69800000000001</v>
      </c>
      <c r="H470">
        <v>-3585.25</v>
      </c>
      <c r="I470">
        <v>-6952.87</v>
      </c>
      <c r="J470">
        <v>-2919.34</v>
      </c>
      <c r="K470">
        <v>-4306.04</v>
      </c>
      <c r="L470">
        <v>-6557.82</v>
      </c>
      <c r="M470">
        <v>-320.06099999999998</v>
      </c>
      <c r="N470">
        <v>-6119.24</v>
      </c>
      <c r="O470">
        <v>-7014.14</v>
      </c>
      <c r="P470">
        <v>412.791</v>
      </c>
      <c r="Q470">
        <v>-4525.33</v>
      </c>
      <c r="R470">
        <v>-6567.52</v>
      </c>
      <c r="S470">
        <v>-2115.52</v>
      </c>
      <c r="T470">
        <v>456.31700000000001</v>
      </c>
    </row>
    <row r="471" spans="1:20" x14ac:dyDescent="0.15">
      <c r="A471">
        <v>467</v>
      </c>
      <c r="B471">
        <v>0</v>
      </c>
      <c r="C471">
        <v>-4434.25</v>
      </c>
      <c r="D471">
        <v>98.406099999999995</v>
      </c>
      <c r="E471">
        <v>-768.33500000000004</v>
      </c>
      <c r="F471">
        <v>12396.5</v>
      </c>
      <c r="G471">
        <v>-511.197</v>
      </c>
      <c r="H471">
        <v>-3369.98</v>
      </c>
      <c r="I471">
        <v>-6952.87</v>
      </c>
      <c r="J471">
        <v>-3016.09</v>
      </c>
      <c r="K471">
        <v>-4288.3</v>
      </c>
      <c r="L471">
        <v>-6557.82</v>
      </c>
      <c r="M471">
        <v>-241.05099999999999</v>
      </c>
      <c r="N471">
        <v>-6215.99</v>
      </c>
      <c r="O471">
        <v>-7045.6</v>
      </c>
      <c r="P471">
        <v>452.29599999999999</v>
      </c>
      <c r="Q471">
        <v>-4556.79</v>
      </c>
      <c r="R471">
        <v>-6711.82</v>
      </c>
      <c r="S471">
        <v>-2076.02</v>
      </c>
      <c r="T471">
        <v>434.55399999999997</v>
      </c>
    </row>
    <row r="472" spans="1:20" x14ac:dyDescent="0.15">
      <c r="A472">
        <v>468</v>
      </c>
      <c r="B472">
        <v>1</v>
      </c>
      <c r="C472">
        <v>-4702.74</v>
      </c>
      <c r="D472">
        <v>511.19400000000002</v>
      </c>
      <c r="E472">
        <v>-825.58100000000002</v>
      </c>
      <c r="F472">
        <v>12377.1</v>
      </c>
      <c r="G472">
        <v>-786.07600000000002</v>
      </c>
      <c r="H472">
        <v>-3274.89</v>
      </c>
      <c r="I472">
        <v>-7006.09</v>
      </c>
      <c r="J472">
        <v>-3099.13</v>
      </c>
      <c r="K472">
        <v>-4231.05</v>
      </c>
      <c r="L472">
        <v>-6611.04</v>
      </c>
      <c r="M472">
        <v>-179.78299999999999</v>
      </c>
      <c r="N472">
        <v>-6299.02</v>
      </c>
      <c r="O472">
        <v>-7093.15</v>
      </c>
      <c r="P472">
        <v>491.80099999999999</v>
      </c>
      <c r="Q472">
        <v>-4639.82</v>
      </c>
      <c r="R472">
        <v>-6844.05</v>
      </c>
      <c r="S472">
        <v>-2018.77</v>
      </c>
      <c r="T472">
        <v>381.33</v>
      </c>
    </row>
    <row r="473" spans="1:20" x14ac:dyDescent="0.15">
      <c r="A473">
        <v>469</v>
      </c>
      <c r="B473">
        <v>0</v>
      </c>
      <c r="C473">
        <v>-5111.51</v>
      </c>
      <c r="D473">
        <v>892.52300000000002</v>
      </c>
      <c r="E473">
        <v>-957.81500000000005</v>
      </c>
      <c r="F473">
        <v>12086.9</v>
      </c>
      <c r="G473">
        <v>-705.41499999999996</v>
      </c>
      <c r="H473">
        <v>-3389.38</v>
      </c>
      <c r="I473">
        <v>-7142.35</v>
      </c>
      <c r="J473">
        <v>-3103.15</v>
      </c>
      <c r="K473">
        <v>-4187.5200000000004</v>
      </c>
      <c r="L473">
        <v>-6729.56</v>
      </c>
      <c r="M473">
        <v>-104.79600000000001</v>
      </c>
      <c r="N473">
        <v>-6338.53</v>
      </c>
      <c r="O473">
        <v>-7106.86</v>
      </c>
      <c r="P473">
        <v>584.529</v>
      </c>
      <c r="Q473">
        <v>-4732.55</v>
      </c>
      <c r="R473">
        <v>-7023.83</v>
      </c>
      <c r="S473">
        <v>-1957.51</v>
      </c>
      <c r="T473">
        <v>262.81599999999997</v>
      </c>
    </row>
    <row r="474" spans="1:20" x14ac:dyDescent="0.15">
      <c r="A474">
        <v>470</v>
      </c>
      <c r="B474">
        <v>1</v>
      </c>
      <c r="C474">
        <v>-5603.3</v>
      </c>
      <c r="D474">
        <v>1155.3399999999999</v>
      </c>
      <c r="E474">
        <v>-1102.1199999999999</v>
      </c>
      <c r="F474">
        <v>11642.6</v>
      </c>
      <c r="G474">
        <v>-286.952</v>
      </c>
      <c r="H474">
        <v>-3547.4</v>
      </c>
      <c r="I474">
        <v>-7318.11</v>
      </c>
      <c r="J474">
        <v>-3099.13</v>
      </c>
      <c r="K474">
        <v>-4134.3</v>
      </c>
      <c r="L474">
        <v>-6865.81</v>
      </c>
      <c r="M474">
        <v>-4.0226899999999999</v>
      </c>
      <c r="N474">
        <v>-6378.04</v>
      </c>
      <c r="O474">
        <v>-7185.87</v>
      </c>
      <c r="P474">
        <v>689.32500000000005</v>
      </c>
      <c r="Q474">
        <v>-4837.34</v>
      </c>
      <c r="R474">
        <v>-7146.37</v>
      </c>
      <c r="S474">
        <v>-1935.74</v>
      </c>
      <c r="T474">
        <v>126.56</v>
      </c>
    </row>
    <row r="475" spans="1:20" x14ac:dyDescent="0.15">
      <c r="A475">
        <v>471</v>
      </c>
      <c r="B475">
        <v>0</v>
      </c>
      <c r="C475">
        <v>-6170.09</v>
      </c>
      <c r="D475">
        <v>1370.6</v>
      </c>
      <c r="E475">
        <v>-1127.9000000000001</v>
      </c>
      <c r="F475">
        <v>11178.2</v>
      </c>
      <c r="G475">
        <v>323.35899999999998</v>
      </c>
      <c r="H475">
        <v>-3669.94</v>
      </c>
      <c r="I475">
        <v>-7480.15</v>
      </c>
      <c r="J475">
        <v>-3120.89</v>
      </c>
      <c r="K475">
        <v>-4069.01</v>
      </c>
      <c r="L475">
        <v>-7059.31</v>
      </c>
      <c r="M475">
        <v>128.209</v>
      </c>
      <c r="N475">
        <v>-6399.8</v>
      </c>
      <c r="O475">
        <v>-7282.62</v>
      </c>
      <c r="P475">
        <v>693.34799999999996</v>
      </c>
      <c r="Q475">
        <v>-4859.1099999999997</v>
      </c>
      <c r="R475">
        <v>-7207.64</v>
      </c>
      <c r="S475">
        <v>-1935.74</v>
      </c>
      <c r="T475">
        <v>4.0231599999999998</v>
      </c>
    </row>
    <row r="476" spans="1:20" x14ac:dyDescent="0.15">
      <c r="A476">
        <v>472</v>
      </c>
      <c r="B476">
        <v>1</v>
      </c>
      <c r="C476">
        <v>-6837.65</v>
      </c>
      <c r="D476">
        <v>1465.71</v>
      </c>
      <c r="E476">
        <v>-1070.6600000000001</v>
      </c>
      <c r="F476">
        <v>10964.6</v>
      </c>
      <c r="G476">
        <v>831.25</v>
      </c>
      <c r="H476">
        <v>-3748.94</v>
      </c>
      <c r="I476">
        <v>-7651.89</v>
      </c>
      <c r="J476">
        <v>-3138.63</v>
      </c>
      <c r="K476">
        <v>-4069.01</v>
      </c>
      <c r="L476">
        <v>-7296.34</v>
      </c>
      <c r="M476">
        <v>254.77</v>
      </c>
      <c r="N476">
        <v>-6417.54</v>
      </c>
      <c r="O476">
        <v>-7383.4</v>
      </c>
      <c r="P476">
        <v>707.06500000000005</v>
      </c>
      <c r="Q476">
        <v>-4912.33</v>
      </c>
      <c r="R476">
        <v>-7229.4</v>
      </c>
      <c r="S476">
        <v>-1935.74</v>
      </c>
      <c r="T476">
        <v>-39.504899999999999</v>
      </c>
    </row>
    <row r="477" spans="1:20" x14ac:dyDescent="0.15">
      <c r="A477">
        <v>473</v>
      </c>
      <c r="B477">
        <v>0</v>
      </c>
      <c r="C477">
        <v>-7548.73</v>
      </c>
      <c r="D477">
        <v>1422.18</v>
      </c>
      <c r="E477">
        <v>-1009.39</v>
      </c>
      <c r="F477">
        <v>11013.8</v>
      </c>
      <c r="G477">
        <v>1080.3499999999999</v>
      </c>
      <c r="H477">
        <v>-3881.18</v>
      </c>
      <c r="I477">
        <v>-7853.43</v>
      </c>
      <c r="J477">
        <v>-3178.14</v>
      </c>
      <c r="K477">
        <v>-4069.01</v>
      </c>
      <c r="L477">
        <v>-7480.15</v>
      </c>
      <c r="M477">
        <v>347.49700000000001</v>
      </c>
      <c r="N477">
        <v>-6403.82</v>
      </c>
      <c r="O477">
        <v>-7462.41</v>
      </c>
      <c r="P477">
        <v>697.37199999999996</v>
      </c>
      <c r="Q477">
        <v>-4995.3599999999997</v>
      </c>
      <c r="R477">
        <v>-7247.14</v>
      </c>
      <c r="S477">
        <v>-1953.48</v>
      </c>
      <c r="T477">
        <v>-21.764399999999998</v>
      </c>
    </row>
    <row r="478" spans="1:20" x14ac:dyDescent="0.15">
      <c r="A478">
        <v>474</v>
      </c>
      <c r="B478">
        <v>1</v>
      </c>
      <c r="C478">
        <v>-8277.56</v>
      </c>
      <c r="D478">
        <v>1333.48</v>
      </c>
      <c r="E478">
        <v>-952.14200000000005</v>
      </c>
      <c r="F478">
        <v>11154.1</v>
      </c>
      <c r="G478">
        <v>1198.8599999999999</v>
      </c>
      <c r="H478">
        <v>-4043.22</v>
      </c>
      <c r="I478">
        <v>-7993.71</v>
      </c>
      <c r="J478">
        <v>-3217.64</v>
      </c>
      <c r="K478">
        <v>-4069.01</v>
      </c>
      <c r="L478">
        <v>-7598.66</v>
      </c>
      <c r="M478">
        <v>487.77600000000001</v>
      </c>
      <c r="N478">
        <v>-6342.55</v>
      </c>
      <c r="O478">
        <v>-7523.68</v>
      </c>
      <c r="P478">
        <v>632.07899999999995</v>
      </c>
      <c r="Q478">
        <v>-5088.09</v>
      </c>
      <c r="R478">
        <v>-7268.91</v>
      </c>
      <c r="S478">
        <v>-1975.25</v>
      </c>
      <c r="T478">
        <v>0</v>
      </c>
    </row>
    <row r="479" spans="1:20" x14ac:dyDescent="0.15">
      <c r="A479">
        <v>475</v>
      </c>
      <c r="B479">
        <v>0</v>
      </c>
      <c r="C479">
        <v>-9063.6299999999992</v>
      </c>
      <c r="D479">
        <v>1082.73</v>
      </c>
      <c r="E479">
        <v>-979.57399999999996</v>
      </c>
      <c r="F479">
        <v>11254.9</v>
      </c>
      <c r="G479">
        <v>1281.9000000000001</v>
      </c>
      <c r="H479">
        <v>-4179.47</v>
      </c>
      <c r="I479">
        <v>-8094.49</v>
      </c>
      <c r="J479">
        <v>-3274.88</v>
      </c>
      <c r="K479">
        <v>-4051.27</v>
      </c>
      <c r="L479">
        <v>-7717.18</v>
      </c>
      <c r="M479">
        <v>588.54899999999998</v>
      </c>
      <c r="N479">
        <v>-6320.79</v>
      </c>
      <c r="O479">
        <v>-7563.18</v>
      </c>
      <c r="P479">
        <v>596.59900000000005</v>
      </c>
      <c r="Q479">
        <v>-5192.8900000000003</v>
      </c>
      <c r="R479">
        <v>-7268.91</v>
      </c>
      <c r="S479">
        <v>-1975.25</v>
      </c>
      <c r="T479">
        <v>-35.480400000000003</v>
      </c>
    </row>
    <row r="480" spans="1:20" x14ac:dyDescent="0.15">
      <c r="A480">
        <v>476</v>
      </c>
      <c r="B480">
        <v>1</v>
      </c>
      <c r="C480">
        <v>-9893.23</v>
      </c>
      <c r="D480">
        <v>677.99300000000005</v>
      </c>
      <c r="E480">
        <v>-1226.29</v>
      </c>
      <c r="F480">
        <v>11351.6</v>
      </c>
      <c r="G480">
        <v>1374.62</v>
      </c>
      <c r="H480">
        <v>-4266.53</v>
      </c>
      <c r="I480">
        <v>-8031.58</v>
      </c>
      <c r="J480">
        <v>-3353.89</v>
      </c>
      <c r="K480">
        <v>-4047.24</v>
      </c>
      <c r="L480">
        <v>-7800.21</v>
      </c>
      <c r="M480">
        <v>649.81899999999996</v>
      </c>
      <c r="N480">
        <v>-6303.05</v>
      </c>
      <c r="O480">
        <v>-7584.95</v>
      </c>
      <c r="P480">
        <v>570.80899999999997</v>
      </c>
      <c r="Q480">
        <v>-5196.91</v>
      </c>
      <c r="R480">
        <v>-7286.65</v>
      </c>
      <c r="S480">
        <v>-1939.77</v>
      </c>
      <c r="T480">
        <v>-96.749899999999997</v>
      </c>
    </row>
    <row r="481" spans="1:20" x14ac:dyDescent="0.15">
      <c r="A481">
        <v>477</v>
      </c>
      <c r="B481">
        <v>0</v>
      </c>
      <c r="C481">
        <v>-10740.6</v>
      </c>
      <c r="D481">
        <v>128.952</v>
      </c>
      <c r="E481">
        <v>-1599.58</v>
      </c>
      <c r="F481">
        <v>11399.2</v>
      </c>
      <c r="G481">
        <v>1479.42</v>
      </c>
      <c r="H481">
        <v>-4266.53</v>
      </c>
      <c r="I481">
        <v>-8060.64</v>
      </c>
      <c r="J481">
        <v>-3379.68</v>
      </c>
      <c r="K481">
        <v>-4069.01</v>
      </c>
      <c r="L481">
        <v>-7821.98</v>
      </c>
      <c r="M481">
        <v>724.803</v>
      </c>
      <c r="N481">
        <v>-6281.28</v>
      </c>
      <c r="O481">
        <v>-7567.21</v>
      </c>
      <c r="P481">
        <v>574.83399999999995</v>
      </c>
      <c r="Q481">
        <v>-5192.8900000000003</v>
      </c>
      <c r="R481">
        <v>-7308.41</v>
      </c>
      <c r="S481">
        <v>-1843.02</v>
      </c>
      <c r="T481">
        <v>-153.994</v>
      </c>
    </row>
    <row r="482" spans="1:20" x14ac:dyDescent="0.15">
      <c r="A482">
        <v>478</v>
      </c>
      <c r="B482">
        <v>1</v>
      </c>
      <c r="C482">
        <v>-11450</v>
      </c>
      <c r="D482">
        <v>-410.40100000000001</v>
      </c>
      <c r="E482">
        <v>-1994.62</v>
      </c>
      <c r="F482">
        <v>11324.2</v>
      </c>
      <c r="G482">
        <v>1572.15</v>
      </c>
      <c r="H482">
        <v>-4213.3100000000004</v>
      </c>
      <c r="I482">
        <v>-8380.7099999999991</v>
      </c>
      <c r="J482">
        <v>-3357.92</v>
      </c>
      <c r="K482">
        <v>-4051.27</v>
      </c>
      <c r="L482">
        <v>-7892.93</v>
      </c>
      <c r="M482">
        <v>719.14</v>
      </c>
      <c r="N482">
        <v>-6245.8</v>
      </c>
      <c r="O482">
        <v>-7509.96</v>
      </c>
      <c r="P482">
        <v>553.06899999999996</v>
      </c>
      <c r="Q482">
        <v>-5250.13</v>
      </c>
      <c r="R482">
        <v>-7272.93</v>
      </c>
      <c r="S482">
        <v>-1777.72</v>
      </c>
      <c r="T482">
        <v>-197.52500000000001</v>
      </c>
    </row>
    <row r="483" spans="1:20" x14ac:dyDescent="0.15">
      <c r="A483">
        <v>479</v>
      </c>
      <c r="B483">
        <v>0</v>
      </c>
      <c r="C483">
        <v>-11892.6</v>
      </c>
      <c r="D483">
        <v>-795.755</v>
      </c>
      <c r="E483">
        <v>-2389.66</v>
      </c>
      <c r="F483">
        <v>11152.5</v>
      </c>
      <c r="G483">
        <v>1623.73</v>
      </c>
      <c r="H483">
        <v>-4094.8</v>
      </c>
      <c r="I483">
        <v>-8408.89</v>
      </c>
      <c r="J483">
        <v>-3393.4</v>
      </c>
      <c r="K483">
        <v>-4029.5</v>
      </c>
      <c r="L483">
        <v>-7962.26</v>
      </c>
      <c r="M483">
        <v>649.81799999999998</v>
      </c>
      <c r="N483">
        <v>-6184.54</v>
      </c>
      <c r="O483">
        <v>-7413.22</v>
      </c>
      <c r="P483">
        <v>570.80799999999999</v>
      </c>
      <c r="Q483">
        <v>-5346.88</v>
      </c>
      <c r="R483">
        <v>-7193.92</v>
      </c>
      <c r="S483">
        <v>-1759.98</v>
      </c>
      <c r="T483">
        <v>-197.52500000000001</v>
      </c>
    </row>
    <row r="484" spans="1:20" x14ac:dyDescent="0.15">
      <c r="A484">
        <v>480</v>
      </c>
      <c r="B484">
        <v>1</v>
      </c>
      <c r="C484">
        <v>-12053</v>
      </c>
      <c r="D484">
        <v>-1143.23</v>
      </c>
      <c r="E484">
        <v>-2731.49</v>
      </c>
      <c r="F484">
        <v>11021.9</v>
      </c>
      <c r="G484">
        <v>1314.13</v>
      </c>
      <c r="H484">
        <v>-4029.5</v>
      </c>
      <c r="I484">
        <v>-8221.0499999999993</v>
      </c>
      <c r="J484">
        <v>-3472.4</v>
      </c>
      <c r="K484">
        <v>-4047.24</v>
      </c>
      <c r="L484">
        <v>-7940.49</v>
      </c>
      <c r="M484">
        <v>653.846</v>
      </c>
      <c r="N484">
        <v>-6109.56</v>
      </c>
      <c r="O484">
        <v>-7312.44</v>
      </c>
      <c r="P484">
        <v>592.57399999999996</v>
      </c>
      <c r="Q484">
        <v>-5412.18</v>
      </c>
      <c r="R484">
        <v>-7168.13</v>
      </c>
      <c r="S484">
        <v>-1738.22</v>
      </c>
      <c r="T484">
        <v>-197.52500000000001</v>
      </c>
    </row>
    <row r="485" spans="1:20" x14ac:dyDescent="0.15">
      <c r="A485">
        <v>481</v>
      </c>
      <c r="B485">
        <v>0</v>
      </c>
      <c r="C485">
        <v>-11956.3</v>
      </c>
      <c r="D485">
        <v>-1506.83</v>
      </c>
      <c r="E485">
        <v>-2883.86</v>
      </c>
      <c r="F485">
        <v>11021.9</v>
      </c>
      <c r="G485">
        <v>739.30200000000002</v>
      </c>
      <c r="H485">
        <v>-4047.24</v>
      </c>
      <c r="I485">
        <v>-8177.52</v>
      </c>
      <c r="J485">
        <v>-3533.68</v>
      </c>
      <c r="K485">
        <v>-4069.01</v>
      </c>
      <c r="L485">
        <v>-7905.02</v>
      </c>
      <c r="M485">
        <v>632.07899999999995</v>
      </c>
      <c r="N485">
        <v>-6008.78</v>
      </c>
      <c r="O485">
        <v>-7197.96</v>
      </c>
      <c r="P485">
        <v>592.57399999999996</v>
      </c>
      <c r="Q485">
        <v>-5483.12</v>
      </c>
      <c r="R485">
        <v>-7136.69</v>
      </c>
      <c r="S485">
        <v>-1755.95</v>
      </c>
      <c r="T485">
        <v>-197.52500000000001</v>
      </c>
    </row>
    <row r="486" spans="1:20" x14ac:dyDescent="0.15">
      <c r="A486">
        <v>482</v>
      </c>
      <c r="B486">
        <v>1</v>
      </c>
      <c r="C486">
        <v>-11873.2</v>
      </c>
      <c r="D486">
        <v>-1765.63</v>
      </c>
      <c r="E486">
        <v>-2795.18</v>
      </c>
      <c r="F486">
        <v>11057.3</v>
      </c>
      <c r="G486">
        <v>221.71600000000001</v>
      </c>
      <c r="H486">
        <v>-4033.53</v>
      </c>
      <c r="I486">
        <v>-8124.31</v>
      </c>
      <c r="J486">
        <v>-3590.92</v>
      </c>
      <c r="K486">
        <v>-4033.53</v>
      </c>
      <c r="L486">
        <v>-7896.95</v>
      </c>
      <c r="M486">
        <v>632.07899999999995</v>
      </c>
      <c r="N486">
        <v>-5947.51</v>
      </c>
      <c r="O486">
        <v>-7093.15</v>
      </c>
      <c r="P486">
        <v>592.57399999999996</v>
      </c>
      <c r="Q486">
        <v>-5570.2</v>
      </c>
      <c r="R486">
        <v>-7071.38</v>
      </c>
      <c r="S486">
        <v>-1777.72</v>
      </c>
      <c r="T486">
        <v>-215.261</v>
      </c>
    </row>
    <row r="487" spans="1:20" x14ac:dyDescent="0.15">
      <c r="A487">
        <v>483</v>
      </c>
      <c r="B487">
        <v>0</v>
      </c>
      <c r="C487">
        <v>-11798.3</v>
      </c>
      <c r="D487">
        <v>-2126.81</v>
      </c>
      <c r="E487">
        <v>-2704.07</v>
      </c>
      <c r="F487">
        <v>11136.4</v>
      </c>
      <c r="G487">
        <v>-145.923</v>
      </c>
      <c r="H487">
        <v>-4007.73</v>
      </c>
      <c r="I487">
        <v>-8112.21</v>
      </c>
      <c r="J487">
        <v>-3598.98</v>
      </c>
      <c r="K487">
        <v>-3990</v>
      </c>
      <c r="L487">
        <v>-7922.75</v>
      </c>
      <c r="M487">
        <v>632.07899999999995</v>
      </c>
      <c r="N487">
        <v>-5925.74</v>
      </c>
      <c r="O487">
        <v>-7053.65</v>
      </c>
      <c r="P487">
        <v>557.101</v>
      </c>
      <c r="Q487">
        <v>-5641.14</v>
      </c>
      <c r="R487">
        <v>-7071.38</v>
      </c>
      <c r="S487">
        <v>-1777.72</v>
      </c>
      <c r="T487">
        <v>-237.03</v>
      </c>
    </row>
    <row r="488" spans="1:20" x14ac:dyDescent="0.15">
      <c r="A488">
        <v>484</v>
      </c>
      <c r="B488">
        <v>1</v>
      </c>
      <c r="C488">
        <v>-11715.2</v>
      </c>
      <c r="D488">
        <v>-2640.37</v>
      </c>
      <c r="E488">
        <v>-2761.31</v>
      </c>
      <c r="F488">
        <v>11250.8</v>
      </c>
      <c r="G488">
        <v>-276.53500000000003</v>
      </c>
      <c r="H488">
        <v>-3976.29</v>
      </c>
      <c r="I488">
        <v>-8372.6200000000008</v>
      </c>
      <c r="J488">
        <v>-3502.24</v>
      </c>
      <c r="K488">
        <v>-4007.73</v>
      </c>
      <c r="L488">
        <v>-7918.72</v>
      </c>
      <c r="M488">
        <v>614.34299999999996</v>
      </c>
      <c r="N488">
        <v>-5908</v>
      </c>
      <c r="O488">
        <v>-7014.14</v>
      </c>
      <c r="P488">
        <v>549.03599999999994</v>
      </c>
      <c r="Q488">
        <v>-5763.69</v>
      </c>
      <c r="R488">
        <v>-7071.38</v>
      </c>
      <c r="S488">
        <v>-1759.99</v>
      </c>
      <c r="T488">
        <v>-290.238</v>
      </c>
    </row>
    <row r="489" spans="1:20" x14ac:dyDescent="0.15">
      <c r="A489">
        <v>485</v>
      </c>
      <c r="B489">
        <v>0</v>
      </c>
      <c r="C489">
        <v>-11658</v>
      </c>
      <c r="D489">
        <v>-3082.99</v>
      </c>
      <c r="E489">
        <v>-2929</v>
      </c>
      <c r="F489">
        <v>11337.9</v>
      </c>
      <c r="G489">
        <v>-241.06299999999999</v>
      </c>
      <c r="H489">
        <v>-3928.72</v>
      </c>
      <c r="I489">
        <v>-8505.66</v>
      </c>
      <c r="J489">
        <v>-3419.19</v>
      </c>
      <c r="K489">
        <v>-4011.77</v>
      </c>
      <c r="L489">
        <v>-7993.7</v>
      </c>
      <c r="M489">
        <v>574.83799999999997</v>
      </c>
      <c r="N489">
        <v>-5886.23</v>
      </c>
      <c r="O489">
        <v>-6992.37</v>
      </c>
      <c r="P489">
        <v>592.57399999999996</v>
      </c>
      <c r="Q489">
        <v>-5807.22</v>
      </c>
      <c r="R489">
        <v>-7089.12</v>
      </c>
      <c r="S489">
        <v>-1702.74</v>
      </c>
      <c r="T489">
        <v>-355.54399999999998</v>
      </c>
    </row>
    <row r="490" spans="1:20" x14ac:dyDescent="0.15">
      <c r="A490">
        <v>486</v>
      </c>
      <c r="B490">
        <v>1</v>
      </c>
      <c r="C490">
        <v>-11596.7</v>
      </c>
      <c r="D490">
        <v>-3509.48</v>
      </c>
      <c r="E490">
        <v>-3294.22</v>
      </c>
      <c r="F490">
        <v>11302.4</v>
      </c>
      <c r="G490">
        <v>-144.31700000000001</v>
      </c>
      <c r="H490">
        <v>-3950.49</v>
      </c>
      <c r="I490">
        <v>-8357.31</v>
      </c>
      <c r="J490">
        <v>-3415.16</v>
      </c>
      <c r="K490">
        <v>-3972.26</v>
      </c>
      <c r="L490">
        <v>-8076.74</v>
      </c>
      <c r="M490">
        <v>535.33299999999997</v>
      </c>
      <c r="N490">
        <v>-5886.23</v>
      </c>
      <c r="O490">
        <v>-6939.16</v>
      </c>
      <c r="P490">
        <v>557.10199999999998</v>
      </c>
      <c r="Q490">
        <v>-5842.7</v>
      </c>
      <c r="R490">
        <v>-7093.15</v>
      </c>
      <c r="S490">
        <v>-1623.74</v>
      </c>
      <c r="T490">
        <v>-426.488</v>
      </c>
    </row>
    <row r="491" spans="1:20" x14ac:dyDescent="0.15">
      <c r="A491">
        <v>487</v>
      </c>
      <c r="B491">
        <v>0</v>
      </c>
      <c r="C491">
        <v>-11557.2</v>
      </c>
      <c r="D491">
        <v>-3898.89</v>
      </c>
      <c r="E491">
        <v>-3732.8</v>
      </c>
      <c r="F491">
        <v>11241.2</v>
      </c>
      <c r="G491">
        <v>-8.0670500000000001</v>
      </c>
      <c r="H491">
        <v>-3950.49</v>
      </c>
      <c r="I491">
        <v>-8353.2800000000007</v>
      </c>
      <c r="J491">
        <v>-3419.19</v>
      </c>
      <c r="K491">
        <v>-3950.49</v>
      </c>
      <c r="L491">
        <v>-8045.3</v>
      </c>
      <c r="M491">
        <v>513.56399999999996</v>
      </c>
      <c r="N491">
        <v>-5886.23</v>
      </c>
      <c r="O491">
        <v>-6838.39</v>
      </c>
      <c r="P491">
        <v>513.56399999999996</v>
      </c>
      <c r="Q491">
        <v>-5903.97</v>
      </c>
      <c r="R491">
        <v>-7089.12</v>
      </c>
      <c r="S491">
        <v>-1562.46</v>
      </c>
      <c r="T491">
        <v>-549.03499999999997</v>
      </c>
    </row>
    <row r="492" spans="1:20" x14ac:dyDescent="0.15">
      <c r="A492">
        <v>488</v>
      </c>
      <c r="B492">
        <v>1</v>
      </c>
      <c r="C492">
        <v>-11517.7</v>
      </c>
      <c r="D492">
        <v>-3923.09</v>
      </c>
      <c r="E492">
        <v>-4074.64</v>
      </c>
      <c r="F492">
        <v>11254.9</v>
      </c>
      <c r="G492">
        <v>167.68700000000001</v>
      </c>
      <c r="H492">
        <v>-3985.96</v>
      </c>
      <c r="I492">
        <v>-8339.57</v>
      </c>
      <c r="J492">
        <v>-3397.42</v>
      </c>
      <c r="K492">
        <v>-3897.29</v>
      </c>
      <c r="L492">
        <v>-7962.26</v>
      </c>
      <c r="M492">
        <v>495.82900000000001</v>
      </c>
      <c r="N492">
        <v>-5886.23</v>
      </c>
      <c r="O492">
        <v>-6777.11</v>
      </c>
      <c r="P492">
        <v>495.82900000000001</v>
      </c>
      <c r="Q492">
        <v>-5925.74</v>
      </c>
      <c r="R492">
        <v>-7093.15</v>
      </c>
      <c r="S492">
        <v>-1487.49</v>
      </c>
      <c r="T492">
        <v>-610.30899999999997</v>
      </c>
    </row>
    <row r="493" spans="1:20" x14ac:dyDescent="0.15">
      <c r="A493">
        <v>489</v>
      </c>
      <c r="B493">
        <v>0</v>
      </c>
      <c r="C493">
        <v>-11513.7</v>
      </c>
      <c r="D493">
        <v>-3473.24</v>
      </c>
      <c r="E493">
        <v>-4280.2299999999996</v>
      </c>
      <c r="F493">
        <v>11245.2</v>
      </c>
      <c r="G493">
        <v>294.27</v>
      </c>
      <c r="H493">
        <v>-4047.24</v>
      </c>
      <c r="I493">
        <v>-8260.56</v>
      </c>
      <c r="J493">
        <v>-3397.42</v>
      </c>
      <c r="K493">
        <v>-3796.51</v>
      </c>
      <c r="L493">
        <v>-7869.55</v>
      </c>
      <c r="M493">
        <v>545.00099999999998</v>
      </c>
      <c r="N493">
        <v>-5886.23</v>
      </c>
      <c r="O493">
        <v>-6737.61</v>
      </c>
      <c r="P493">
        <v>474.05900000000003</v>
      </c>
      <c r="Q493">
        <v>-5908</v>
      </c>
      <c r="R493">
        <v>-7035.91</v>
      </c>
      <c r="S493">
        <v>-1404.44</v>
      </c>
      <c r="T493">
        <v>-667.55</v>
      </c>
    </row>
    <row r="494" spans="1:20" x14ac:dyDescent="0.15">
      <c r="A494">
        <v>490</v>
      </c>
      <c r="B494">
        <v>1</v>
      </c>
      <c r="C494">
        <v>-11712.8</v>
      </c>
      <c r="D494">
        <v>-2708.94</v>
      </c>
      <c r="E494">
        <v>-4327.8100000000004</v>
      </c>
      <c r="F494">
        <v>11162.2</v>
      </c>
      <c r="G494">
        <v>369.245</v>
      </c>
      <c r="H494">
        <v>-4069.01</v>
      </c>
      <c r="I494">
        <v>-8217.0300000000007</v>
      </c>
      <c r="J494">
        <v>-3361.95</v>
      </c>
      <c r="K494">
        <v>-3699.76</v>
      </c>
      <c r="L494">
        <v>-7747</v>
      </c>
      <c r="M494">
        <v>649.81399999999996</v>
      </c>
      <c r="N494">
        <v>-5850.76</v>
      </c>
      <c r="O494">
        <v>-6733.57</v>
      </c>
      <c r="P494">
        <v>491.79399999999998</v>
      </c>
      <c r="Q494">
        <v>-5903.97</v>
      </c>
      <c r="R494">
        <v>-7010.11</v>
      </c>
      <c r="S494">
        <v>-1382.67</v>
      </c>
      <c r="T494">
        <v>-746.55899999999997</v>
      </c>
    </row>
    <row r="495" spans="1:20" x14ac:dyDescent="0.15">
      <c r="A495">
        <v>491</v>
      </c>
      <c r="B495">
        <v>0</v>
      </c>
      <c r="C495">
        <v>-12285.2</v>
      </c>
      <c r="D495">
        <v>-2074.4299999999998</v>
      </c>
      <c r="E495">
        <v>-4252.83</v>
      </c>
      <c r="F495">
        <v>11087.2</v>
      </c>
      <c r="G495">
        <v>487.75900000000001</v>
      </c>
      <c r="H495">
        <v>-4015.8</v>
      </c>
      <c r="I495">
        <v>-8146.09</v>
      </c>
      <c r="J495">
        <v>-3353.88</v>
      </c>
      <c r="K495">
        <v>-3598.98</v>
      </c>
      <c r="L495">
        <v>-7667.99</v>
      </c>
      <c r="M495">
        <v>742.524</v>
      </c>
      <c r="N495">
        <v>-5807.22</v>
      </c>
      <c r="O495">
        <v>-6755.34</v>
      </c>
      <c r="P495">
        <v>531.29899999999998</v>
      </c>
      <c r="Q495">
        <v>-5890.27</v>
      </c>
      <c r="R495">
        <v>-7014.14</v>
      </c>
      <c r="S495">
        <v>-1364.94</v>
      </c>
      <c r="T495">
        <v>-790.09900000000005</v>
      </c>
    </row>
    <row r="496" spans="1:20" x14ac:dyDescent="0.15">
      <c r="A496">
        <v>492</v>
      </c>
      <c r="B496">
        <v>1</v>
      </c>
      <c r="C496">
        <v>-12720.6</v>
      </c>
      <c r="D496">
        <v>-1714.85</v>
      </c>
      <c r="E496">
        <v>-4152.05</v>
      </c>
      <c r="F496">
        <v>11039.6</v>
      </c>
      <c r="G496">
        <v>641.74300000000005</v>
      </c>
      <c r="H496">
        <v>-3932.76</v>
      </c>
      <c r="I496">
        <v>-8005.8</v>
      </c>
      <c r="J496">
        <v>-3361.95</v>
      </c>
      <c r="K496">
        <v>-3555.44</v>
      </c>
      <c r="L496">
        <v>-7535.78</v>
      </c>
      <c r="M496">
        <v>865.07299999999998</v>
      </c>
      <c r="N496">
        <v>-5789.49</v>
      </c>
      <c r="O496">
        <v>-6702.14</v>
      </c>
      <c r="P496">
        <v>553.06899999999996</v>
      </c>
      <c r="Q496">
        <v>-5811.26</v>
      </c>
      <c r="R496">
        <v>-6956.9</v>
      </c>
      <c r="S496">
        <v>-1325.43</v>
      </c>
      <c r="T496">
        <v>-790.09900000000005</v>
      </c>
    </row>
    <row r="497" spans="1:20" x14ac:dyDescent="0.15">
      <c r="A497">
        <v>493</v>
      </c>
      <c r="B497">
        <v>0</v>
      </c>
      <c r="C497">
        <v>-12791.5</v>
      </c>
      <c r="D497">
        <v>-1540.69</v>
      </c>
      <c r="E497">
        <v>-4108.51</v>
      </c>
      <c r="F497">
        <v>11025.9</v>
      </c>
      <c r="G497">
        <v>786.06299999999999</v>
      </c>
      <c r="H497">
        <v>-3946.46</v>
      </c>
      <c r="I497">
        <v>-7851.82</v>
      </c>
      <c r="J497">
        <v>-3318.41</v>
      </c>
      <c r="K497">
        <v>-3555.44</v>
      </c>
      <c r="L497">
        <v>-7391.46</v>
      </c>
      <c r="M497">
        <v>961.81700000000001</v>
      </c>
      <c r="N497">
        <v>-5767.72</v>
      </c>
      <c r="O497">
        <v>-6565.89</v>
      </c>
      <c r="P497">
        <v>535.33399999999995</v>
      </c>
      <c r="Q497">
        <v>-5767.72</v>
      </c>
      <c r="R497">
        <v>-6824.69</v>
      </c>
      <c r="S497">
        <v>-1268.19</v>
      </c>
      <c r="T497">
        <v>-754.62900000000002</v>
      </c>
    </row>
    <row r="498" spans="1:20" x14ac:dyDescent="0.15">
      <c r="A498">
        <v>494</v>
      </c>
      <c r="B498">
        <v>1</v>
      </c>
      <c r="C498">
        <v>-13091.4</v>
      </c>
      <c r="D498">
        <v>-1664.83</v>
      </c>
      <c r="E498">
        <v>-4126.25</v>
      </c>
      <c r="F498">
        <v>11000.1</v>
      </c>
      <c r="G498">
        <v>776.4</v>
      </c>
      <c r="H498">
        <v>-3990</v>
      </c>
      <c r="I498">
        <v>-7707.5</v>
      </c>
      <c r="J498">
        <v>-3318.41</v>
      </c>
      <c r="K498">
        <v>-3519.97</v>
      </c>
      <c r="L498">
        <v>-7312.45</v>
      </c>
      <c r="M498">
        <v>1027.1300000000001</v>
      </c>
      <c r="N498">
        <v>-5749.99</v>
      </c>
      <c r="O498">
        <v>-6478.81</v>
      </c>
      <c r="P498">
        <v>531.29899999999998</v>
      </c>
      <c r="Q498">
        <v>-5749.99</v>
      </c>
      <c r="R498">
        <v>-6698.1</v>
      </c>
      <c r="S498">
        <v>-1206.92</v>
      </c>
      <c r="T498">
        <v>-657.88499999999999</v>
      </c>
    </row>
    <row r="499" spans="1:20" x14ac:dyDescent="0.15">
      <c r="A499">
        <v>495</v>
      </c>
      <c r="B499">
        <v>0</v>
      </c>
      <c r="C499">
        <v>-13742.8</v>
      </c>
      <c r="D499">
        <v>-2083.2399999999998</v>
      </c>
      <c r="E499">
        <v>-4094.81</v>
      </c>
      <c r="F499">
        <v>11004.1</v>
      </c>
      <c r="G499">
        <v>693.35400000000004</v>
      </c>
      <c r="H499">
        <v>-3972.26</v>
      </c>
      <c r="I499">
        <v>-7593.02</v>
      </c>
      <c r="J499">
        <v>-3336.15</v>
      </c>
      <c r="K499">
        <v>-3476.43</v>
      </c>
      <c r="L499">
        <v>-7180.24</v>
      </c>
      <c r="M499">
        <v>1062.5999999999999</v>
      </c>
      <c r="N499">
        <v>-5710.48</v>
      </c>
      <c r="O499">
        <v>-6425.61</v>
      </c>
      <c r="P499">
        <v>553.06899999999996</v>
      </c>
      <c r="Q499">
        <v>-5710.48</v>
      </c>
      <c r="R499">
        <v>-6623.13</v>
      </c>
      <c r="S499">
        <v>-1131.95</v>
      </c>
      <c r="T499">
        <v>-592.57399999999996</v>
      </c>
    </row>
    <row r="500" spans="1:20" x14ac:dyDescent="0.15">
      <c r="A500">
        <v>496</v>
      </c>
      <c r="B500">
        <v>1</v>
      </c>
      <c r="C500">
        <v>-14470.1</v>
      </c>
      <c r="D500">
        <v>-2729.01</v>
      </c>
      <c r="E500">
        <v>-4064.97</v>
      </c>
      <c r="F500">
        <v>11000.1</v>
      </c>
      <c r="G500">
        <v>600.64800000000002</v>
      </c>
      <c r="H500">
        <v>-3968.23</v>
      </c>
      <c r="I500">
        <v>-7452.73</v>
      </c>
      <c r="J500">
        <v>-3375.65</v>
      </c>
      <c r="K500">
        <v>-3494.17</v>
      </c>
      <c r="L500">
        <v>-7018.18</v>
      </c>
      <c r="M500">
        <v>1106.1400000000001</v>
      </c>
      <c r="N500">
        <v>-5653.24</v>
      </c>
      <c r="O500">
        <v>-6271.62</v>
      </c>
      <c r="P500">
        <v>570.803</v>
      </c>
      <c r="Q500">
        <v>-5653.24</v>
      </c>
      <c r="R500">
        <v>-6540.08</v>
      </c>
      <c r="S500">
        <v>-1048.9000000000001</v>
      </c>
      <c r="T500">
        <v>-592.57399999999996</v>
      </c>
    </row>
    <row r="501" spans="1:20" x14ac:dyDescent="0.15">
      <c r="A501">
        <v>497</v>
      </c>
      <c r="B501">
        <v>0</v>
      </c>
      <c r="C501">
        <v>-14650.7</v>
      </c>
      <c r="D501">
        <v>-3351.43</v>
      </c>
      <c r="E501">
        <v>-4214.92</v>
      </c>
      <c r="F501">
        <v>11110.5</v>
      </c>
      <c r="G501">
        <v>300.75799999999998</v>
      </c>
      <c r="H501">
        <v>-3990</v>
      </c>
      <c r="I501">
        <v>-7387.42</v>
      </c>
      <c r="J501">
        <v>-3379.69</v>
      </c>
      <c r="K501">
        <v>-3551.41</v>
      </c>
      <c r="L501">
        <v>-6917.4</v>
      </c>
      <c r="M501">
        <v>1123.8699999999999</v>
      </c>
      <c r="N501">
        <v>-5609.7</v>
      </c>
      <c r="O501">
        <v>-6162.77</v>
      </c>
      <c r="P501">
        <v>610.30799999999999</v>
      </c>
      <c r="Q501">
        <v>-5574.23</v>
      </c>
      <c r="R501">
        <v>-6536.05</v>
      </c>
      <c r="S501">
        <v>-1062.5999999999999</v>
      </c>
      <c r="T501">
        <v>-574.84</v>
      </c>
    </row>
    <row r="502" spans="1:20" x14ac:dyDescent="0.15">
      <c r="A502">
        <v>498</v>
      </c>
      <c r="B502">
        <v>1</v>
      </c>
      <c r="C502">
        <v>-14055</v>
      </c>
      <c r="D502">
        <v>-3758.59</v>
      </c>
      <c r="E502">
        <v>-4629.28</v>
      </c>
      <c r="F502">
        <v>11308.1</v>
      </c>
      <c r="G502">
        <v>21.7712</v>
      </c>
      <c r="H502">
        <v>-3883.6</v>
      </c>
      <c r="I502">
        <v>-7351.95</v>
      </c>
      <c r="J502">
        <v>-3393.39</v>
      </c>
      <c r="K502">
        <v>-3594.95</v>
      </c>
      <c r="L502">
        <v>-6838.39</v>
      </c>
      <c r="M502">
        <v>1163.3800000000001</v>
      </c>
      <c r="N502">
        <v>-5627.43</v>
      </c>
      <c r="O502">
        <v>-6109.57</v>
      </c>
      <c r="P502">
        <v>632.07899999999995</v>
      </c>
      <c r="Q502">
        <v>-5512.96</v>
      </c>
      <c r="R502">
        <v>-6540.08</v>
      </c>
      <c r="S502">
        <v>-1177.07</v>
      </c>
      <c r="T502">
        <v>-570.803</v>
      </c>
    </row>
    <row r="503" spans="1:20" x14ac:dyDescent="0.15">
      <c r="A503">
        <v>499</v>
      </c>
      <c r="B503">
        <v>0</v>
      </c>
      <c r="C503">
        <v>-13173.7</v>
      </c>
      <c r="D503">
        <v>-3964.19</v>
      </c>
      <c r="E503">
        <v>-5332.29</v>
      </c>
      <c r="F503">
        <v>11470.1</v>
      </c>
      <c r="G503">
        <v>-35.467100000000002</v>
      </c>
      <c r="H503">
        <v>-3752.97</v>
      </c>
      <c r="I503">
        <v>-7326.15</v>
      </c>
      <c r="J503">
        <v>-3436.93</v>
      </c>
      <c r="K503">
        <v>-3612.68</v>
      </c>
      <c r="L503">
        <v>-6777.11</v>
      </c>
      <c r="M503">
        <v>1220.6099999999999</v>
      </c>
      <c r="N503">
        <v>-5649.2</v>
      </c>
      <c r="O503">
        <v>-6061.99</v>
      </c>
      <c r="P503">
        <v>632.07899999999995</v>
      </c>
      <c r="Q503">
        <v>-5508.92</v>
      </c>
      <c r="R503">
        <v>-6518.31</v>
      </c>
      <c r="S503">
        <v>-1335.09</v>
      </c>
      <c r="T503">
        <v>-557.10699999999997</v>
      </c>
    </row>
    <row r="504" spans="1:20" x14ac:dyDescent="0.15">
      <c r="A504">
        <v>500</v>
      </c>
      <c r="B504">
        <v>1</v>
      </c>
      <c r="C504">
        <v>-12636</v>
      </c>
      <c r="D504">
        <v>-4153.6400000000003</v>
      </c>
      <c r="E504">
        <v>-5962.79</v>
      </c>
      <c r="F504">
        <v>11624.1</v>
      </c>
      <c r="G504">
        <v>-238.61</v>
      </c>
      <c r="H504">
        <v>-3788.44</v>
      </c>
      <c r="I504">
        <v>-7347.92</v>
      </c>
      <c r="J504">
        <v>-3490.13</v>
      </c>
      <c r="K504">
        <v>-3652.19</v>
      </c>
      <c r="L504">
        <v>-6808.54</v>
      </c>
      <c r="M504">
        <v>1264.1600000000001</v>
      </c>
      <c r="N504">
        <v>-5684.67</v>
      </c>
      <c r="O504">
        <v>-6101.49</v>
      </c>
      <c r="P504">
        <v>614.346</v>
      </c>
      <c r="Q504">
        <v>-5548.42</v>
      </c>
      <c r="R504">
        <v>-6553.78</v>
      </c>
      <c r="S504">
        <v>-1475.38</v>
      </c>
      <c r="T504">
        <v>-442.63099999999997</v>
      </c>
    </row>
    <row r="505" spans="1:20" x14ac:dyDescent="0.15">
      <c r="A505">
        <v>501</v>
      </c>
      <c r="B505">
        <v>0</v>
      </c>
      <c r="C505">
        <v>-12519</v>
      </c>
      <c r="D505">
        <v>-4572.0200000000004</v>
      </c>
      <c r="E505">
        <v>-6290.93</v>
      </c>
      <c r="F505">
        <v>11733</v>
      </c>
      <c r="G505">
        <v>-594.14300000000003</v>
      </c>
      <c r="H505">
        <v>-3796.51</v>
      </c>
      <c r="I505">
        <v>-7347.92</v>
      </c>
      <c r="J505">
        <v>-3608.64</v>
      </c>
      <c r="K505">
        <v>-3673.96</v>
      </c>
      <c r="L505">
        <v>-6927.05</v>
      </c>
      <c r="M505">
        <v>1281.8900000000001</v>
      </c>
      <c r="N505">
        <v>-5763.68</v>
      </c>
      <c r="O505">
        <v>-6194.19</v>
      </c>
      <c r="P505">
        <v>574.84199999999998</v>
      </c>
      <c r="Q505">
        <v>-5570.2</v>
      </c>
      <c r="R505">
        <v>-6615.06</v>
      </c>
      <c r="S505">
        <v>-1505.23</v>
      </c>
      <c r="T505">
        <v>-355.54399999999998</v>
      </c>
    </row>
    <row r="506" spans="1:20" x14ac:dyDescent="0.15">
      <c r="A506">
        <v>502</v>
      </c>
      <c r="B506">
        <v>1</v>
      </c>
      <c r="C506">
        <v>-12704.4</v>
      </c>
      <c r="D506">
        <v>-5129.1099999999997</v>
      </c>
      <c r="E506">
        <v>-6293.42</v>
      </c>
      <c r="F506">
        <v>11786.2</v>
      </c>
      <c r="G506">
        <v>-914.21199999999999</v>
      </c>
      <c r="H506">
        <v>-3806.16</v>
      </c>
      <c r="I506">
        <v>-7418.84</v>
      </c>
      <c r="J506">
        <v>-3709.42</v>
      </c>
      <c r="K506">
        <v>-3691.69</v>
      </c>
      <c r="L506">
        <v>-7063.29</v>
      </c>
      <c r="M506">
        <v>1285.93</v>
      </c>
      <c r="N506">
        <v>-5824.96</v>
      </c>
      <c r="O506">
        <v>-6299.01</v>
      </c>
      <c r="P506">
        <v>570.79899999999998</v>
      </c>
      <c r="Q506">
        <v>-5587.93</v>
      </c>
      <c r="R506">
        <v>-6690.02</v>
      </c>
      <c r="S506">
        <v>-1443.95</v>
      </c>
      <c r="T506">
        <v>-355.54399999999998</v>
      </c>
    </row>
    <row r="507" spans="1:20" x14ac:dyDescent="0.15">
      <c r="A507">
        <v>503</v>
      </c>
      <c r="B507">
        <v>0</v>
      </c>
      <c r="C507">
        <v>-12878.6</v>
      </c>
      <c r="D507">
        <v>-5695.86</v>
      </c>
      <c r="E507">
        <v>-5967.74</v>
      </c>
      <c r="F507">
        <v>11886.9</v>
      </c>
      <c r="G507">
        <v>-1155.28</v>
      </c>
      <c r="H507">
        <v>-3906.94</v>
      </c>
      <c r="I507">
        <v>-7523.67</v>
      </c>
      <c r="J507">
        <v>-3788.43</v>
      </c>
      <c r="K507">
        <v>-3748.92</v>
      </c>
      <c r="L507">
        <v>-7185.85</v>
      </c>
      <c r="M507">
        <v>1281.8900000000001</v>
      </c>
      <c r="N507">
        <v>-5829</v>
      </c>
      <c r="O507">
        <v>-6356.25</v>
      </c>
      <c r="P507">
        <v>592.57399999999996</v>
      </c>
      <c r="Q507">
        <v>-5662.89</v>
      </c>
      <c r="R507">
        <v>-6808.53</v>
      </c>
      <c r="S507">
        <v>-1351.26</v>
      </c>
      <c r="T507">
        <v>-337.81400000000002</v>
      </c>
    </row>
    <row r="508" spans="1:20" x14ac:dyDescent="0.15">
      <c r="A508">
        <v>504</v>
      </c>
      <c r="B508">
        <v>1</v>
      </c>
      <c r="C508">
        <v>-12559.5</v>
      </c>
      <c r="D508">
        <v>-6505.22</v>
      </c>
      <c r="E508">
        <v>-5621.84</v>
      </c>
      <c r="F508">
        <v>11930.5</v>
      </c>
      <c r="G508">
        <v>-1299.6199999999999</v>
      </c>
      <c r="H508">
        <v>-3932.76</v>
      </c>
      <c r="I508">
        <v>-7509.98</v>
      </c>
      <c r="J508">
        <v>-3902.9</v>
      </c>
      <c r="K508">
        <v>-3774.74</v>
      </c>
      <c r="L508">
        <v>-7282.59</v>
      </c>
      <c r="M508">
        <v>1250.47</v>
      </c>
      <c r="N508">
        <v>-5842.68</v>
      </c>
      <c r="O508">
        <v>-6399.8</v>
      </c>
      <c r="P508">
        <v>645.76199999999994</v>
      </c>
      <c r="Q508">
        <v>-5799.13</v>
      </c>
      <c r="R508">
        <v>-6909.32</v>
      </c>
      <c r="S508">
        <v>-1228.7</v>
      </c>
      <c r="T508">
        <v>-316.03899999999999</v>
      </c>
    </row>
    <row r="509" spans="1:20" x14ac:dyDescent="0.15">
      <c r="A509">
        <v>505</v>
      </c>
      <c r="B509">
        <v>0</v>
      </c>
      <c r="C509">
        <v>-11635.6</v>
      </c>
      <c r="D509">
        <v>-7603.26</v>
      </c>
      <c r="E509">
        <v>-5703.94</v>
      </c>
      <c r="F509">
        <v>11912.8</v>
      </c>
      <c r="G509">
        <v>-1343.17</v>
      </c>
      <c r="H509">
        <v>-4017.36</v>
      </c>
      <c r="I509">
        <v>-7572.81</v>
      </c>
      <c r="J509">
        <v>-4007.73</v>
      </c>
      <c r="K509">
        <v>-3770.7</v>
      </c>
      <c r="L509">
        <v>-7418.83</v>
      </c>
      <c r="M509">
        <v>1202.8800000000001</v>
      </c>
      <c r="N509">
        <v>-5868.5</v>
      </c>
      <c r="O509">
        <v>-6417.53</v>
      </c>
      <c r="P509">
        <v>764.27700000000004</v>
      </c>
      <c r="Q509">
        <v>-5957.15</v>
      </c>
      <c r="R509">
        <v>-7006.06</v>
      </c>
      <c r="S509">
        <v>-1149.69</v>
      </c>
      <c r="T509">
        <v>-351.49799999999999</v>
      </c>
    </row>
    <row r="510" spans="1:20" x14ac:dyDescent="0.15">
      <c r="A510">
        <v>506</v>
      </c>
      <c r="B510">
        <v>1</v>
      </c>
      <c r="C510">
        <v>-10539.1</v>
      </c>
      <c r="D510">
        <v>-8646.57</v>
      </c>
      <c r="E510">
        <v>-6177.99</v>
      </c>
      <c r="F510">
        <v>11873.3</v>
      </c>
      <c r="G510">
        <v>-1289.98</v>
      </c>
      <c r="H510">
        <v>-4148.0200000000004</v>
      </c>
      <c r="I510">
        <v>-7845.29</v>
      </c>
      <c r="J510">
        <v>-4047.23</v>
      </c>
      <c r="K510">
        <v>-3792.47</v>
      </c>
      <c r="L510">
        <v>-7541.4</v>
      </c>
      <c r="M510">
        <v>1242.3800000000001</v>
      </c>
      <c r="N510">
        <v>-5899.92</v>
      </c>
      <c r="O510">
        <v>-6492.49</v>
      </c>
      <c r="P510">
        <v>865.06200000000001</v>
      </c>
      <c r="Q510">
        <v>-6061.98</v>
      </c>
      <c r="R510">
        <v>-7195.49</v>
      </c>
      <c r="S510">
        <v>-1070.68</v>
      </c>
      <c r="T510">
        <v>-465.96600000000001</v>
      </c>
    </row>
    <row r="511" spans="1:20" x14ac:dyDescent="0.15">
      <c r="A511">
        <v>507</v>
      </c>
      <c r="B511">
        <v>0</v>
      </c>
      <c r="C511">
        <v>-9835.19</v>
      </c>
      <c r="D511">
        <v>-9391.57</v>
      </c>
      <c r="E511">
        <v>-6563.41</v>
      </c>
      <c r="F511">
        <v>11833.8</v>
      </c>
      <c r="G511">
        <v>-1118.28</v>
      </c>
      <c r="H511">
        <v>-4254.3900000000003</v>
      </c>
      <c r="I511">
        <v>-8125.87</v>
      </c>
      <c r="J511">
        <v>-4086.74</v>
      </c>
      <c r="K511">
        <v>-3774.74</v>
      </c>
      <c r="L511">
        <v>-7673.59</v>
      </c>
      <c r="M511">
        <v>1264.1600000000001</v>
      </c>
      <c r="N511">
        <v>-5982.97</v>
      </c>
      <c r="O511">
        <v>-6646.46</v>
      </c>
      <c r="P511">
        <v>944.07100000000003</v>
      </c>
      <c r="Q511">
        <v>-6101.49</v>
      </c>
      <c r="R511">
        <v>-7436.56</v>
      </c>
      <c r="S511">
        <v>-991.67</v>
      </c>
      <c r="T511">
        <v>-570.798</v>
      </c>
    </row>
    <row r="512" spans="1:20" x14ac:dyDescent="0.15">
      <c r="A512">
        <v>508</v>
      </c>
      <c r="B512">
        <v>1</v>
      </c>
      <c r="C512">
        <v>-9656.93</v>
      </c>
      <c r="D512">
        <v>-9771.4</v>
      </c>
      <c r="E512">
        <v>-6698.11</v>
      </c>
      <c r="F512">
        <v>11794.2</v>
      </c>
      <c r="G512">
        <v>-916.70799999999997</v>
      </c>
      <c r="H512">
        <v>-4544.6099999999997</v>
      </c>
      <c r="I512">
        <v>-8451.5499999999993</v>
      </c>
      <c r="J512">
        <v>-4055.33</v>
      </c>
      <c r="K512">
        <v>-3752.97</v>
      </c>
      <c r="L512">
        <v>-7924.3</v>
      </c>
      <c r="M512">
        <v>1246.43</v>
      </c>
      <c r="N512">
        <v>-6004.75</v>
      </c>
      <c r="O512">
        <v>-6879.44</v>
      </c>
      <c r="P512">
        <v>1058.54</v>
      </c>
      <c r="Q512">
        <v>-6123.26</v>
      </c>
      <c r="R512">
        <v>-7634.09</v>
      </c>
      <c r="S512">
        <v>-894.93200000000002</v>
      </c>
      <c r="T512">
        <v>-610.303</v>
      </c>
    </row>
    <row r="513" spans="1:20" x14ac:dyDescent="0.15">
      <c r="A513">
        <v>509</v>
      </c>
      <c r="B513">
        <v>0</v>
      </c>
      <c r="C513">
        <v>-9519.15</v>
      </c>
      <c r="D513">
        <v>-9925.3700000000008</v>
      </c>
      <c r="E513">
        <v>-6569.96</v>
      </c>
      <c r="F513">
        <v>11878.8</v>
      </c>
      <c r="G513">
        <v>-794.14599999999996</v>
      </c>
      <c r="H513">
        <v>-4935.6099999999997</v>
      </c>
      <c r="I513">
        <v>-8744.27</v>
      </c>
      <c r="J513">
        <v>-3972.27</v>
      </c>
      <c r="K513">
        <v>-3735.24</v>
      </c>
      <c r="L513">
        <v>-8258.07</v>
      </c>
      <c r="M513">
        <v>1242.3800000000001</v>
      </c>
      <c r="N513">
        <v>-5987.02</v>
      </c>
      <c r="O513">
        <v>-7102.79</v>
      </c>
      <c r="P513">
        <v>1198.83</v>
      </c>
      <c r="Q513">
        <v>-6176.45</v>
      </c>
      <c r="R513">
        <v>-7778.42</v>
      </c>
      <c r="S513">
        <v>-794.14599999999996</v>
      </c>
      <c r="T513">
        <v>-614.35</v>
      </c>
    </row>
    <row r="514" spans="1:20" x14ac:dyDescent="0.15">
      <c r="A514">
        <v>510</v>
      </c>
      <c r="B514">
        <v>1</v>
      </c>
      <c r="C514">
        <v>-9039.51</v>
      </c>
      <c r="D514">
        <v>-10211.5</v>
      </c>
      <c r="E514">
        <v>-6350.66</v>
      </c>
      <c r="F514">
        <v>12115.9</v>
      </c>
      <c r="G514">
        <v>-679.68</v>
      </c>
      <c r="H514">
        <v>-5299.25</v>
      </c>
      <c r="I514">
        <v>-8898.24</v>
      </c>
      <c r="J514">
        <v>-3915.04</v>
      </c>
      <c r="K514">
        <v>-3678.01</v>
      </c>
      <c r="L514">
        <v>-8578.15</v>
      </c>
      <c r="M514">
        <v>1246.43</v>
      </c>
      <c r="N514">
        <v>-5965.24</v>
      </c>
      <c r="O514">
        <v>-7243.08</v>
      </c>
      <c r="P514">
        <v>1317.34</v>
      </c>
      <c r="Q514">
        <v>-6294.96</v>
      </c>
      <c r="R514">
        <v>-7839.7</v>
      </c>
      <c r="S514">
        <v>-661.95100000000002</v>
      </c>
      <c r="T514">
        <v>-610.30200000000002</v>
      </c>
    </row>
    <row r="515" spans="1:20" x14ac:dyDescent="0.15">
      <c r="A515">
        <v>511</v>
      </c>
      <c r="B515">
        <v>0</v>
      </c>
      <c r="C515">
        <v>-8425.16</v>
      </c>
      <c r="D515">
        <v>-10659.8</v>
      </c>
      <c r="E515">
        <v>-6153.14</v>
      </c>
      <c r="F515">
        <v>12423.8</v>
      </c>
      <c r="G515">
        <v>-592.57399999999996</v>
      </c>
      <c r="H515">
        <v>-5628.96</v>
      </c>
      <c r="I515">
        <v>-8971.67</v>
      </c>
      <c r="J515">
        <v>-3871.48</v>
      </c>
      <c r="K515">
        <v>-3634.45</v>
      </c>
      <c r="L515">
        <v>-8730.59</v>
      </c>
      <c r="M515">
        <v>1277.8399999999999</v>
      </c>
      <c r="N515">
        <v>-5947.52</v>
      </c>
      <c r="O515">
        <v>-7290.68</v>
      </c>
      <c r="P515">
        <v>1382.67</v>
      </c>
      <c r="Q515">
        <v>-6413.48</v>
      </c>
      <c r="R515">
        <v>-7879.21</v>
      </c>
      <c r="S515">
        <v>-464.428</v>
      </c>
      <c r="T515">
        <v>-614.351</v>
      </c>
    </row>
    <row r="516" spans="1:20" x14ac:dyDescent="0.15">
      <c r="A516">
        <v>512</v>
      </c>
      <c r="B516">
        <v>1</v>
      </c>
      <c r="C516">
        <v>-7903.5</v>
      </c>
      <c r="D516">
        <v>-11226.5</v>
      </c>
      <c r="E516">
        <v>-6008.8</v>
      </c>
      <c r="F516">
        <v>12765.7</v>
      </c>
      <c r="G516">
        <v>-539.39</v>
      </c>
      <c r="H516">
        <v>-5953.1</v>
      </c>
      <c r="I516">
        <v>-8999.0300000000007</v>
      </c>
      <c r="J516">
        <v>-3853.76</v>
      </c>
      <c r="K516">
        <v>-3634.45</v>
      </c>
      <c r="L516">
        <v>-8748.32</v>
      </c>
      <c r="M516">
        <v>1360.9</v>
      </c>
      <c r="N516">
        <v>-5872.56</v>
      </c>
      <c r="O516">
        <v>-7268.91</v>
      </c>
      <c r="P516">
        <v>1418.13</v>
      </c>
      <c r="Q516">
        <v>-6514.26</v>
      </c>
      <c r="R516">
        <v>-7954.17</v>
      </c>
      <c r="S516">
        <v>-284.63200000000001</v>
      </c>
      <c r="T516">
        <v>-610.30200000000002</v>
      </c>
    </row>
    <row r="517" spans="1:20" x14ac:dyDescent="0.15">
      <c r="A517">
        <v>513</v>
      </c>
      <c r="B517">
        <v>0</v>
      </c>
      <c r="C517">
        <v>-7628.5</v>
      </c>
      <c r="D517">
        <v>-11699</v>
      </c>
      <c r="E517">
        <v>-5823.42</v>
      </c>
      <c r="F517">
        <v>12989</v>
      </c>
      <c r="G517">
        <v>-367.69200000000001</v>
      </c>
      <c r="H517">
        <v>-6012.85</v>
      </c>
      <c r="I517">
        <v>-9139.32</v>
      </c>
      <c r="J517">
        <v>-3849.71</v>
      </c>
      <c r="K517">
        <v>-3652.18</v>
      </c>
      <c r="L517">
        <v>-8787.82</v>
      </c>
      <c r="M517">
        <v>1435.86</v>
      </c>
      <c r="N517">
        <v>-5736.31</v>
      </c>
      <c r="O517">
        <v>-7251.18</v>
      </c>
      <c r="P517">
        <v>1479.41</v>
      </c>
      <c r="Q517">
        <v>-6628.73</v>
      </c>
      <c r="R517">
        <v>-8090.41</v>
      </c>
      <c r="S517">
        <v>-126.614</v>
      </c>
      <c r="T517">
        <v>-596.62300000000005</v>
      </c>
    </row>
    <row r="518" spans="1:20" x14ac:dyDescent="0.15">
      <c r="A518">
        <v>514</v>
      </c>
      <c r="B518">
        <v>1</v>
      </c>
      <c r="C518">
        <v>-7762.22</v>
      </c>
      <c r="D518">
        <v>-11922.4</v>
      </c>
      <c r="E518">
        <v>-5401.02</v>
      </c>
      <c r="F518">
        <v>13288.9</v>
      </c>
      <c r="G518">
        <v>-148.392</v>
      </c>
      <c r="H518">
        <v>-5819.37</v>
      </c>
      <c r="I518">
        <v>-9275.56</v>
      </c>
      <c r="J518">
        <v>-3836.03</v>
      </c>
      <c r="K518">
        <v>-3691.69</v>
      </c>
      <c r="L518">
        <v>-8827.33</v>
      </c>
      <c r="M518">
        <v>1554.37</v>
      </c>
      <c r="N518">
        <v>-5649.2</v>
      </c>
      <c r="O518">
        <v>-7318.04</v>
      </c>
      <c r="P518">
        <v>1501.19</v>
      </c>
      <c r="Q518">
        <v>-6751.29</v>
      </c>
      <c r="R518">
        <v>-8248.43</v>
      </c>
      <c r="S518">
        <v>-4.0498000000000003</v>
      </c>
      <c r="T518">
        <v>-517.61400000000003</v>
      </c>
    </row>
    <row r="519" spans="1:20" x14ac:dyDescent="0.15">
      <c r="A519">
        <v>515</v>
      </c>
      <c r="B519">
        <v>0</v>
      </c>
      <c r="C519">
        <v>-8245.91</v>
      </c>
      <c r="D519">
        <v>-12080.4</v>
      </c>
      <c r="E519">
        <v>-5060.68</v>
      </c>
      <c r="F519">
        <v>13692</v>
      </c>
      <c r="G519">
        <v>13.677</v>
      </c>
      <c r="H519">
        <v>-5405.07</v>
      </c>
      <c r="I519">
        <v>-9433.58</v>
      </c>
      <c r="J519">
        <v>-3810.2</v>
      </c>
      <c r="K519">
        <v>-3695.74</v>
      </c>
      <c r="L519">
        <v>-8884.56</v>
      </c>
      <c r="M519">
        <v>1672.88</v>
      </c>
      <c r="N519">
        <v>-5737.84</v>
      </c>
      <c r="O519">
        <v>-7480.11</v>
      </c>
      <c r="P519">
        <v>1572.1</v>
      </c>
      <c r="Q519">
        <v>-6777.12</v>
      </c>
      <c r="R519">
        <v>-8424.18</v>
      </c>
      <c r="S519">
        <v>21.7776</v>
      </c>
      <c r="T519">
        <v>-491.786</v>
      </c>
    </row>
    <row r="520" spans="1:20" x14ac:dyDescent="0.15">
      <c r="A520">
        <v>516</v>
      </c>
      <c r="B520">
        <v>1</v>
      </c>
      <c r="C520">
        <v>-8927.11</v>
      </c>
      <c r="D520">
        <v>-12096.6</v>
      </c>
      <c r="E520">
        <v>-5531.21</v>
      </c>
      <c r="F520">
        <v>14008</v>
      </c>
      <c r="G520">
        <v>185.37200000000001</v>
      </c>
      <c r="H520">
        <v>-4684.3599999999997</v>
      </c>
      <c r="I520">
        <v>-9644.7800000000007</v>
      </c>
      <c r="J520">
        <v>-3814.25</v>
      </c>
      <c r="K520">
        <v>-3673.96</v>
      </c>
      <c r="L520">
        <v>-8981.2999999999993</v>
      </c>
      <c r="M520">
        <v>1791.4</v>
      </c>
      <c r="N520">
        <v>-5917.64</v>
      </c>
      <c r="O520">
        <v>-7651.8</v>
      </c>
      <c r="P520">
        <v>1783.3</v>
      </c>
      <c r="Q520">
        <v>-6666.71</v>
      </c>
      <c r="R520">
        <v>-8692.61</v>
      </c>
      <c r="S520">
        <v>-88.635400000000004</v>
      </c>
      <c r="T520">
        <v>-478.11</v>
      </c>
    </row>
    <row r="521" spans="1:20" x14ac:dyDescent="0.15">
      <c r="A521">
        <v>517</v>
      </c>
      <c r="B521">
        <v>0</v>
      </c>
      <c r="C521">
        <v>-9841.2900000000009</v>
      </c>
      <c r="D521">
        <v>-10343.200000000001</v>
      </c>
      <c r="E521">
        <v>-8095</v>
      </c>
      <c r="F521">
        <v>14465.9</v>
      </c>
      <c r="G521">
        <v>174.22399999999999</v>
      </c>
      <c r="H521">
        <v>-3943.4</v>
      </c>
      <c r="I521">
        <v>-9939.0400000000009</v>
      </c>
      <c r="J521">
        <v>-3774.75</v>
      </c>
      <c r="K521">
        <v>-3620.78</v>
      </c>
      <c r="L521">
        <v>-9099.81</v>
      </c>
      <c r="M521">
        <v>1909.91</v>
      </c>
      <c r="N521">
        <v>-6146.56</v>
      </c>
      <c r="O521">
        <v>-8048.38</v>
      </c>
      <c r="P521">
        <v>2006.65</v>
      </c>
      <c r="Q521">
        <v>-6221.01</v>
      </c>
      <c r="R521">
        <v>-9225.42</v>
      </c>
      <c r="S521">
        <v>-374.79399999999998</v>
      </c>
      <c r="T521">
        <v>-133.197</v>
      </c>
    </row>
    <row r="522" spans="1:20" x14ac:dyDescent="0.15">
      <c r="A522">
        <v>518</v>
      </c>
      <c r="B522">
        <v>1</v>
      </c>
      <c r="C522">
        <v>-11209.3</v>
      </c>
      <c r="D522">
        <v>-4094.78</v>
      </c>
      <c r="E522">
        <v>-12365.6</v>
      </c>
      <c r="F522">
        <v>15328.4</v>
      </c>
      <c r="G522">
        <v>-53.180399999999999</v>
      </c>
      <c r="H522">
        <v>-3311.32</v>
      </c>
      <c r="I522">
        <v>-10326</v>
      </c>
      <c r="J522">
        <v>-3699.79</v>
      </c>
      <c r="K522">
        <v>-3626.35</v>
      </c>
      <c r="L522">
        <v>-9200.6</v>
      </c>
      <c r="M522">
        <v>2010.7</v>
      </c>
      <c r="N522">
        <v>-6551.24</v>
      </c>
      <c r="O522">
        <v>-8995.48</v>
      </c>
      <c r="P522">
        <v>2217.85</v>
      </c>
      <c r="Q522">
        <v>-5257.69</v>
      </c>
      <c r="R522">
        <v>-10277.4</v>
      </c>
      <c r="S522">
        <v>-1071.2</v>
      </c>
      <c r="T522">
        <v>822.01400000000001</v>
      </c>
    </row>
    <row r="523" spans="1:20" x14ac:dyDescent="0.15">
      <c r="A523">
        <v>519</v>
      </c>
      <c r="B523">
        <v>0</v>
      </c>
      <c r="C523">
        <v>-13426.1</v>
      </c>
      <c r="D523">
        <v>6207.34</v>
      </c>
      <c r="E523">
        <v>-14660.4</v>
      </c>
      <c r="F523">
        <v>16740</v>
      </c>
      <c r="G523">
        <v>-83.061599999999999</v>
      </c>
      <c r="H523">
        <v>-2803.33</v>
      </c>
      <c r="I523">
        <v>-10800</v>
      </c>
      <c r="J523">
        <v>-3474.91</v>
      </c>
      <c r="K523">
        <v>-3819.82</v>
      </c>
      <c r="L523">
        <v>-9350.51</v>
      </c>
      <c r="M523">
        <v>2054.2600000000002</v>
      </c>
      <c r="N523">
        <v>-7100.25</v>
      </c>
      <c r="O523">
        <v>-10573.1</v>
      </c>
      <c r="P523">
        <v>2352.5700000000002</v>
      </c>
      <c r="Q523">
        <v>-4476.21</v>
      </c>
      <c r="R523">
        <v>-11859.1</v>
      </c>
      <c r="S523">
        <v>-2510.08</v>
      </c>
      <c r="T523">
        <v>1806.59</v>
      </c>
    </row>
    <row r="524" spans="1:20" x14ac:dyDescent="0.15">
      <c r="A524">
        <v>520</v>
      </c>
      <c r="B524">
        <v>1</v>
      </c>
      <c r="C524">
        <v>-16815.900000000001</v>
      </c>
      <c r="D524">
        <v>15447.9</v>
      </c>
      <c r="E524">
        <v>-10841.1</v>
      </c>
      <c r="F524">
        <v>18566.8</v>
      </c>
      <c r="G524">
        <v>84.579700000000003</v>
      </c>
      <c r="H524">
        <v>-2855.49</v>
      </c>
      <c r="I524">
        <v>-11203.2</v>
      </c>
      <c r="J524">
        <v>-3066.19</v>
      </c>
      <c r="K524">
        <v>-4180.9399999999996</v>
      </c>
      <c r="L524">
        <v>-9906.6200000000008</v>
      </c>
      <c r="M524">
        <v>1930.17</v>
      </c>
      <c r="N524">
        <v>-7639.64</v>
      </c>
      <c r="O524">
        <v>-12390.4</v>
      </c>
      <c r="P524">
        <v>2224.4299999999998</v>
      </c>
      <c r="Q524">
        <v>-4345.54</v>
      </c>
      <c r="R524">
        <v>-12555.5</v>
      </c>
      <c r="S524">
        <v>-4264.5</v>
      </c>
      <c r="T524">
        <v>1920.55</v>
      </c>
    </row>
    <row r="525" spans="1:20" x14ac:dyDescent="0.15">
      <c r="A525">
        <v>521</v>
      </c>
      <c r="B525">
        <v>0</v>
      </c>
      <c r="C525">
        <v>-19435.400000000001</v>
      </c>
      <c r="D525">
        <v>17534.599999999999</v>
      </c>
      <c r="E525">
        <v>37.357700000000001</v>
      </c>
      <c r="F525">
        <v>19793.5</v>
      </c>
      <c r="G525">
        <v>502.923</v>
      </c>
      <c r="H525">
        <v>-3390.84</v>
      </c>
      <c r="I525">
        <v>-11483.8</v>
      </c>
      <c r="J525">
        <v>-2663.04</v>
      </c>
      <c r="K525">
        <v>-4552.6899999999996</v>
      </c>
      <c r="L525">
        <v>-10961.1</v>
      </c>
      <c r="M525">
        <v>1547.28</v>
      </c>
      <c r="N525">
        <v>-8202.33</v>
      </c>
      <c r="O525">
        <v>-13977.1</v>
      </c>
      <c r="P525">
        <v>1845.59</v>
      </c>
      <c r="Q525">
        <v>-4469.63</v>
      </c>
      <c r="R525">
        <v>-11657.5</v>
      </c>
      <c r="S525">
        <v>-5419.26</v>
      </c>
      <c r="T525">
        <v>1978.28</v>
      </c>
    </row>
    <row r="526" spans="1:20" x14ac:dyDescent="0.15">
      <c r="A526">
        <v>522</v>
      </c>
      <c r="B526">
        <v>1</v>
      </c>
      <c r="C526">
        <v>-19587.400000000001</v>
      </c>
      <c r="D526">
        <v>9000.7099999999991</v>
      </c>
      <c r="E526">
        <v>8572.0400000000009</v>
      </c>
      <c r="F526">
        <v>20024.900000000001</v>
      </c>
      <c r="G526">
        <v>1130.95</v>
      </c>
      <c r="H526">
        <v>-3762.59</v>
      </c>
      <c r="I526">
        <v>-11685.4</v>
      </c>
      <c r="J526">
        <v>-2488.81</v>
      </c>
      <c r="K526">
        <v>-4679.3100000000004</v>
      </c>
      <c r="L526">
        <v>-11880.3</v>
      </c>
      <c r="M526">
        <v>962.81399999999996</v>
      </c>
      <c r="N526">
        <v>-8803.01</v>
      </c>
      <c r="O526">
        <v>-14660.4</v>
      </c>
      <c r="P526">
        <v>1292.53</v>
      </c>
      <c r="Q526">
        <v>-4870.24</v>
      </c>
      <c r="R526">
        <v>-10964.6</v>
      </c>
      <c r="S526">
        <v>-5803.17</v>
      </c>
      <c r="T526">
        <v>2512.1</v>
      </c>
    </row>
    <row r="527" spans="1:20" x14ac:dyDescent="0.15">
      <c r="A527">
        <v>523</v>
      </c>
      <c r="B527">
        <v>0</v>
      </c>
      <c r="C527">
        <v>-18246.3</v>
      </c>
      <c r="D527">
        <v>-3251.3</v>
      </c>
      <c r="E527">
        <v>5172.3900000000003</v>
      </c>
      <c r="F527">
        <v>20068.5</v>
      </c>
      <c r="G527">
        <v>1625.27</v>
      </c>
      <c r="H527">
        <v>-4243.72</v>
      </c>
      <c r="I527">
        <v>-11772.5</v>
      </c>
      <c r="J527">
        <v>-2595.16</v>
      </c>
      <c r="K527">
        <v>-4878.34</v>
      </c>
      <c r="L527">
        <v>-12029.8</v>
      </c>
      <c r="M527">
        <v>220.339</v>
      </c>
      <c r="N527">
        <v>-9050.68</v>
      </c>
      <c r="O527">
        <v>-14262.3</v>
      </c>
      <c r="P527">
        <v>774.91800000000001</v>
      </c>
      <c r="Q527">
        <v>-5370.13</v>
      </c>
      <c r="R527">
        <v>-10836.5</v>
      </c>
      <c r="S527">
        <v>-5527.67</v>
      </c>
      <c r="T527">
        <v>2579.98</v>
      </c>
    </row>
    <row r="528" spans="1:20" x14ac:dyDescent="0.15">
      <c r="A528">
        <v>524</v>
      </c>
      <c r="B528">
        <v>1</v>
      </c>
      <c r="C528">
        <v>-14527.4</v>
      </c>
      <c r="D528">
        <v>-8748.77</v>
      </c>
      <c r="E528">
        <v>-3240.62</v>
      </c>
      <c r="F528">
        <v>20068.5</v>
      </c>
      <c r="G528">
        <v>2043.59</v>
      </c>
      <c r="H528">
        <v>-5020.13</v>
      </c>
      <c r="I528">
        <v>-11612.9</v>
      </c>
      <c r="J528">
        <v>-3027.16</v>
      </c>
      <c r="K528">
        <v>-5308.83</v>
      </c>
      <c r="L528">
        <v>-11794.3</v>
      </c>
      <c r="M528">
        <v>-573.79899999999998</v>
      </c>
      <c r="N528">
        <v>-8829.8799999999992</v>
      </c>
      <c r="O528">
        <v>-13295</v>
      </c>
      <c r="P528">
        <v>265.41800000000001</v>
      </c>
      <c r="Q528">
        <v>-5769.22</v>
      </c>
      <c r="R528">
        <v>-10510.9</v>
      </c>
      <c r="S528">
        <v>-4621.62</v>
      </c>
      <c r="T528">
        <v>2307.5100000000002</v>
      </c>
    </row>
    <row r="529" spans="1:20" x14ac:dyDescent="0.15">
      <c r="A529">
        <v>525</v>
      </c>
      <c r="B529">
        <v>0</v>
      </c>
      <c r="C529">
        <v>-9595.35</v>
      </c>
      <c r="D529">
        <v>-7647.44</v>
      </c>
      <c r="E529">
        <v>-6639.38</v>
      </c>
      <c r="F529">
        <v>19909</v>
      </c>
      <c r="G529">
        <v>2742.51</v>
      </c>
      <c r="H529">
        <v>-5748.94</v>
      </c>
      <c r="I529">
        <v>-11115.6</v>
      </c>
      <c r="J529">
        <v>-3769.64</v>
      </c>
      <c r="K529">
        <v>-5765.17</v>
      </c>
      <c r="L529">
        <v>-11683.8</v>
      </c>
      <c r="M529">
        <v>-1129.42</v>
      </c>
      <c r="N529">
        <v>-8363.93</v>
      </c>
      <c r="O529">
        <v>-12092.1</v>
      </c>
      <c r="P529">
        <v>-287.649</v>
      </c>
      <c r="Q529">
        <v>-5965.24</v>
      </c>
      <c r="R529">
        <v>-10306.700000000001</v>
      </c>
      <c r="S529">
        <v>-3600.06</v>
      </c>
      <c r="T529">
        <v>2239.61</v>
      </c>
    </row>
    <row r="530" spans="1:20" x14ac:dyDescent="0.15">
      <c r="A530">
        <v>526</v>
      </c>
      <c r="B530">
        <v>1</v>
      </c>
      <c r="C530">
        <v>-6546.26</v>
      </c>
      <c r="D530">
        <v>-5243.04</v>
      </c>
      <c r="E530">
        <v>-5070.46</v>
      </c>
      <c r="F530">
        <v>19837</v>
      </c>
      <c r="G530">
        <v>3448.04</v>
      </c>
      <c r="H530">
        <v>-6375.46</v>
      </c>
      <c r="I530">
        <v>-10745.3</v>
      </c>
      <c r="J530">
        <v>-4297.93</v>
      </c>
      <c r="K530">
        <v>-6093.37</v>
      </c>
      <c r="L530">
        <v>-11610.4</v>
      </c>
      <c r="M530">
        <v>-1356.84</v>
      </c>
      <c r="N530">
        <v>-7722.24</v>
      </c>
      <c r="O530">
        <v>-11044.7</v>
      </c>
      <c r="P530">
        <v>-610.298</v>
      </c>
      <c r="Q530">
        <v>-6018.42</v>
      </c>
      <c r="R530">
        <v>-10368</v>
      </c>
      <c r="S530">
        <v>-3014.54</v>
      </c>
      <c r="T530">
        <v>2334.85</v>
      </c>
    </row>
    <row r="531" spans="1:20" x14ac:dyDescent="0.15">
      <c r="A531">
        <v>527</v>
      </c>
      <c r="B531">
        <v>0</v>
      </c>
      <c r="C531">
        <v>-5432.47</v>
      </c>
      <c r="D531">
        <v>-5168.5200000000004</v>
      </c>
      <c r="E531">
        <v>-3206.52</v>
      </c>
      <c r="F531">
        <v>20024.900000000001</v>
      </c>
      <c r="G531">
        <v>4550.5200000000004</v>
      </c>
      <c r="H531">
        <v>-6743.17</v>
      </c>
      <c r="I531">
        <v>-10922.6</v>
      </c>
      <c r="J531">
        <v>-4136.92</v>
      </c>
      <c r="K531">
        <v>-6344.06</v>
      </c>
      <c r="L531">
        <v>-11848.9</v>
      </c>
      <c r="M531">
        <v>-1333.56</v>
      </c>
      <c r="N531">
        <v>-7007.11</v>
      </c>
      <c r="O531">
        <v>-10410.1</v>
      </c>
      <c r="P531">
        <v>-578.90899999999999</v>
      </c>
      <c r="Q531">
        <v>-6066.04</v>
      </c>
      <c r="R531">
        <v>-10088.5</v>
      </c>
      <c r="S531">
        <v>-2848.41</v>
      </c>
      <c r="T531">
        <v>2114.0500000000002</v>
      </c>
    </row>
    <row r="532" spans="1:20" x14ac:dyDescent="0.15">
      <c r="A532">
        <v>528</v>
      </c>
      <c r="B532">
        <v>1</v>
      </c>
      <c r="C532">
        <v>-5728.59</v>
      </c>
      <c r="D532">
        <v>-5540.29</v>
      </c>
      <c r="E532">
        <v>-3543.64</v>
      </c>
      <c r="F532">
        <v>20068.5</v>
      </c>
      <c r="G532">
        <v>5707.91</v>
      </c>
      <c r="H532">
        <v>-6785.25</v>
      </c>
      <c r="I532">
        <v>-11388.5</v>
      </c>
      <c r="J532">
        <v>-3495.26</v>
      </c>
      <c r="K532">
        <v>-6553.76</v>
      </c>
      <c r="L532">
        <v>-12318.9</v>
      </c>
      <c r="M532">
        <v>-1171.49</v>
      </c>
      <c r="N532">
        <v>-6371</v>
      </c>
      <c r="O532">
        <v>-10103.700000000001</v>
      </c>
      <c r="P532">
        <v>-407.23099999999999</v>
      </c>
      <c r="Q532">
        <v>-5920.2</v>
      </c>
      <c r="R532">
        <v>-9505.5499999999993</v>
      </c>
      <c r="S532">
        <v>-2787.13</v>
      </c>
      <c r="T532">
        <v>1789.9</v>
      </c>
    </row>
    <row r="533" spans="1:20" x14ac:dyDescent="0.15">
      <c r="A533">
        <v>529</v>
      </c>
      <c r="B533">
        <v>0</v>
      </c>
      <c r="C533">
        <v>-7459.03</v>
      </c>
      <c r="D533">
        <v>-5702.37</v>
      </c>
      <c r="E533">
        <v>-4678.1899999999996</v>
      </c>
      <c r="F533">
        <v>20068.5</v>
      </c>
      <c r="G533">
        <v>5553.59</v>
      </c>
      <c r="H533">
        <v>-5967.47</v>
      </c>
      <c r="I533">
        <v>-11888.4</v>
      </c>
      <c r="J533">
        <v>-2638.34</v>
      </c>
      <c r="K533">
        <v>-6561.88</v>
      </c>
      <c r="L533">
        <v>-12690.7</v>
      </c>
      <c r="M533">
        <v>-1070.69</v>
      </c>
      <c r="N533">
        <v>-5849.32</v>
      </c>
      <c r="O533">
        <v>-9923.86</v>
      </c>
      <c r="P533">
        <v>-170.20500000000001</v>
      </c>
      <c r="Q533">
        <v>-5661.39</v>
      </c>
      <c r="R533">
        <v>-9084.66</v>
      </c>
      <c r="S533">
        <v>-2747.62</v>
      </c>
      <c r="T533">
        <v>1481.99</v>
      </c>
    </row>
    <row r="534" spans="1:20" x14ac:dyDescent="0.15">
      <c r="A534">
        <v>530</v>
      </c>
      <c r="B534">
        <v>1</v>
      </c>
      <c r="C534">
        <v>-9465.2800000000007</v>
      </c>
      <c r="D534">
        <v>-5324.7</v>
      </c>
      <c r="E534">
        <v>-4940.71</v>
      </c>
      <c r="F534">
        <v>19625.5</v>
      </c>
      <c r="G534">
        <v>4901.21</v>
      </c>
      <c r="H534">
        <v>-5078.42</v>
      </c>
      <c r="I534">
        <v>-12092.6</v>
      </c>
      <c r="J534">
        <v>-1703.9</v>
      </c>
      <c r="K534">
        <v>-6429.71</v>
      </c>
      <c r="L534">
        <v>-12728.7</v>
      </c>
      <c r="M534">
        <v>-1098.01</v>
      </c>
      <c r="N534">
        <v>-5432.49</v>
      </c>
      <c r="O534">
        <v>-9694.9599999999991</v>
      </c>
      <c r="P534">
        <v>137.70500000000001</v>
      </c>
      <c r="Q534">
        <v>-5406.64</v>
      </c>
      <c r="R534">
        <v>-8693.68</v>
      </c>
      <c r="S534">
        <v>-2708.12</v>
      </c>
      <c r="T534">
        <v>1157.83</v>
      </c>
    </row>
    <row r="535" spans="1:20" x14ac:dyDescent="0.15">
      <c r="A535">
        <v>531</v>
      </c>
      <c r="B535">
        <v>0</v>
      </c>
      <c r="C535">
        <v>-10023.200000000001</v>
      </c>
      <c r="D535">
        <v>-3982.66</v>
      </c>
      <c r="E535">
        <v>-4417.55</v>
      </c>
      <c r="F535">
        <v>17929</v>
      </c>
      <c r="G535">
        <v>4661.58</v>
      </c>
      <c r="H535">
        <v>-5233.84</v>
      </c>
      <c r="I535">
        <v>-11942.7</v>
      </c>
      <c r="J535">
        <v>-870.23800000000006</v>
      </c>
      <c r="K535">
        <v>-6232.19</v>
      </c>
      <c r="L535">
        <v>-12304.9</v>
      </c>
      <c r="M535">
        <v>-1291.47</v>
      </c>
      <c r="N535">
        <v>-5055.16</v>
      </c>
      <c r="O535">
        <v>-9414.36</v>
      </c>
      <c r="P535">
        <v>408.70699999999999</v>
      </c>
      <c r="Q535">
        <v>-5112.3900000000003</v>
      </c>
      <c r="R535">
        <v>-8259.1299999999992</v>
      </c>
      <c r="S535">
        <v>-2650.89</v>
      </c>
      <c r="T535">
        <v>1009.41</v>
      </c>
    </row>
    <row r="536" spans="1:20" x14ac:dyDescent="0.15">
      <c r="A536">
        <v>532</v>
      </c>
      <c r="B536">
        <v>1</v>
      </c>
      <c r="C536">
        <v>-9328.36</v>
      </c>
      <c r="D536">
        <v>-2151.79</v>
      </c>
      <c r="E536">
        <v>-3909.52</v>
      </c>
      <c r="F536">
        <v>14900.5</v>
      </c>
      <c r="G536">
        <v>3811</v>
      </c>
      <c r="H536">
        <v>-5203.59</v>
      </c>
      <c r="I536">
        <v>-11475.3</v>
      </c>
      <c r="J536">
        <v>-221.90799999999999</v>
      </c>
      <c r="K536">
        <v>-6105.54</v>
      </c>
      <c r="L536">
        <v>-11589.7</v>
      </c>
      <c r="M536">
        <v>-1510.78</v>
      </c>
      <c r="N536">
        <v>-4664.18</v>
      </c>
      <c r="O536">
        <v>-9212.7800000000007</v>
      </c>
      <c r="P536">
        <v>438.61799999999999</v>
      </c>
      <c r="Q536">
        <v>-4778.63</v>
      </c>
      <c r="R536">
        <v>-7806.85</v>
      </c>
      <c r="S536">
        <v>-2642.77</v>
      </c>
      <c r="T536">
        <v>1040.78</v>
      </c>
    </row>
    <row r="537" spans="1:20" x14ac:dyDescent="0.15">
      <c r="A537">
        <v>533</v>
      </c>
      <c r="B537">
        <v>0</v>
      </c>
      <c r="C537">
        <v>-8565.58</v>
      </c>
      <c r="D537">
        <v>-663.13</v>
      </c>
      <c r="E537">
        <v>-4067.87</v>
      </c>
      <c r="F537">
        <v>12475.1</v>
      </c>
      <c r="G537">
        <v>1560.36</v>
      </c>
      <c r="H537">
        <v>-5199.8599999999997</v>
      </c>
      <c r="I537">
        <v>-10742.4</v>
      </c>
      <c r="J537">
        <v>-66.817099999999996</v>
      </c>
      <c r="K537">
        <v>-6101.48</v>
      </c>
      <c r="L537">
        <v>-10865</v>
      </c>
      <c r="M537">
        <v>-1655.14</v>
      </c>
      <c r="N537">
        <v>-4300.51</v>
      </c>
      <c r="O537">
        <v>-9090.2000000000007</v>
      </c>
      <c r="P537">
        <v>306.44799999999998</v>
      </c>
      <c r="Q537">
        <v>-4476.25</v>
      </c>
      <c r="R537">
        <v>-7456.84</v>
      </c>
      <c r="S537">
        <v>-2774.94</v>
      </c>
      <c r="T537">
        <v>1283.3399999999999</v>
      </c>
    </row>
    <row r="538" spans="1:20" x14ac:dyDescent="0.15">
      <c r="A538">
        <v>534</v>
      </c>
      <c r="B538">
        <v>1</v>
      </c>
      <c r="C538">
        <v>-8181.59</v>
      </c>
      <c r="D538">
        <v>-224.83600000000001</v>
      </c>
      <c r="E538">
        <v>-4716.2</v>
      </c>
      <c r="F538">
        <v>11487.5</v>
      </c>
      <c r="G538">
        <v>-1338.6</v>
      </c>
      <c r="H538">
        <v>-6208.12</v>
      </c>
      <c r="I538">
        <v>-10102.200000000001</v>
      </c>
      <c r="J538">
        <v>-392.447</v>
      </c>
      <c r="K538">
        <v>-5928.34</v>
      </c>
      <c r="L538">
        <v>-10181.200000000001</v>
      </c>
      <c r="M538">
        <v>-1698.71</v>
      </c>
      <c r="N538">
        <v>-4094.86</v>
      </c>
      <c r="O538">
        <v>-9046.6299999999992</v>
      </c>
      <c r="P538">
        <v>91.203599999999994</v>
      </c>
      <c r="Q538">
        <v>-4292.38</v>
      </c>
      <c r="R538">
        <v>-7259.32</v>
      </c>
      <c r="S538">
        <v>-3007.9</v>
      </c>
      <c r="T538">
        <v>1713.83</v>
      </c>
    </row>
    <row r="539" spans="1:20" x14ac:dyDescent="0.15">
      <c r="A539">
        <v>535</v>
      </c>
      <c r="B539">
        <v>0</v>
      </c>
      <c r="C539">
        <v>-8368.3700000000008</v>
      </c>
      <c r="D539">
        <v>-320.10500000000002</v>
      </c>
      <c r="E539">
        <v>-4623.22</v>
      </c>
      <c r="F539">
        <v>11137.8</v>
      </c>
      <c r="G539">
        <v>-4215.46</v>
      </c>
      <c r="H539">
        <v>-7275.89</v>
      </c>
      <c r="I539">
        <v>-9620.02</v>
      </c>
      <c r="J539">
        <v>-738.39800000000002</v>
      </c>
      <c r="K539">
        <v>-5741.87</v>
      </c>
      <c r="L539">
        <v>-9663.59</v>
      </c>
      <c r="M539">
        <v>-1663.27</v>
      </c>
      <c r="N539">
        <v>-4082.66</v>
      </c>
      <c r="O539">
        <v>-9082.07</v>
      </c>
      <c r="P539">
        <v>-163.54400000000001</v>
      </c>
      <c r="Q539">
        <v>-4244.75</v>
      </c>
      <c r="R539">
        <v>-7150.39</v>
      </c>
      <c r="S539">
        <v>-3284.43</v>
      </c>
      <c r="T539">
        <v>2152.4499999999998</v>
      </c>
    </row>
    <row r="540" spans="1:20" x14ac:dyDescent="0.15">
      <c r="A540">
        <v>536</v>
      </c>
      <c r="B540">
        <v>1</v>
      </c>
      <c r="C540">
        <v>-8917.3700000000008</v>
      </c>
      <c r="D540">
        <v>-81.618499999999997</v>
      </c>
      <c r="E540">
        <v>-3549.62</v>
      </c>
      <c r="F540">
        <v>11306.5</v>
      </c>
      <c r="G540">
        <v>-5751.46</v>
      </c>
      <c r="H540">
        <v>-7411.82</v>
      </c>
      <c r="I540">
        <v>-9224.98</v>
      </c>
      <c r="J540">
        <v>-939.98699999999997</v>
      </c>
      <c r="K540">
        <v>-6002.14</v>
      </c>
      <c r="L540">
        <v>-9278.14</v>
      </c>
      <c r="M540">
        <v>-1619.7</v>
      </c>
      <c r="N540">
        <v>-4272.0600000000004</v>
      </c>
      <c r="O540">
        <v>-9143.36</v>
      </c>
      <c r="P540">
        <v>-369.19799999999998</v>
      </c>
      <c r="Q540">
        <v>-4319.6899999999996</v>
      </c>
      <c r="R540">
        <v>-7097.23</v>
      </c>
      <c r="S540">
        <v>-3490.09</v>
      </c>
      <c r="T540">
        <v>2370.3000000000002</v>
      </c>
    </row>
    <row r="541" spans="1:20" x14ac:dyDescent="0.15">
      <c r="A541">
        <v>537</v>
      </c>
      <c r="B541">
        <v>0</v>
      </c>
      <c r="C541">
        <v>-9456.7900000000009</v>
      </c>
      <c r="D541">
        <v>317.495</v>
      </c>
      <c r="E541">
        <v>-2464.11</v>
      </c>
      <c r="F541">
        <v>10687.8</v>
      </c>
      <c r="G541">
        <v>-5518.19</v>
      </c>
      <c r="H541">
        <v>-6831.44</v>
      </c>
      <c r="I541">
        <v>-8759.0499999999993</v>
      </c>
      <c r="J541">
        <v>-1009.41</v>
      </c>
      <c r="K541">
        <v>-6206.34</v>
      </c>
      <c r="L541">
        <v>-9054.76</v>
      </c>
      <c r="M541">
        <v>-1619.7</v>
      </c>
      <c r="N541">
        <v>-4548.59</v>
      </c>
      <c r="O541">
        <v>-9165.14</v>
      </c>
      <c r="P541">
        <v>-469.99299999999999</v>
      </c>
      <c r="Q541">
        <v>-4473.6400000000003</v>
      </c>
      <c r="R541">
        <v>-7049.6</v>
      </c>
      <c r="S541">
        <v>-3573.16</v>
      </c>
      <c r="T541">
        <v>2299.42</v>
      </c>
    </row>
    <row r="542" spans="1:20" x14ac:dyDescent="0.15">
      <c r="A542">
        <v>538</v>
      </c>
      <c r="B542">
        <v>1</v>
      </c>
      <c r="C542">
        <v>-9984</v>
      </c>
      <c r="D542">
        <v>673.03800000000001</v>
      </c>
      <c r="E542">
        <v>-2200.08</v>
      </c>
      <c r="F542">
        <v>9290.0400000000009</v>
      </c>
      <c r="G542">
        <v>-4308.3500000000004</v>
      </c>
      <c r="H542">
        <v>-6244.39</v>
      </c>
      <c r="I542">
        <v>-8400.9</v>
      </c>
      <c r="J542">
        <v>-1253.4100000000001</v>
      </c>
      <c r="K542">
        <v>-6038.73</v>
      </c>
      <c r="L542">
        <v>-8932.18</v>
      </c>
      <c r="M542">
        <v>-1601.98</v>
      </c>
      <c r="N542">
        <v>-4878.28</v>
      </c>
      <c r="O542">
        <v>-9076.5499999999993</v>
      </c>
      <c r="P542">
        <v>-513.56399999999996</v>
      </c>
      <c r="Q542">
        <v>-4635.7299999999996</v>
      </c>
      <c r="R542">
        <v>-7071.38</v>
      </c>
      <c r="S542">
        <v>-3612.67</v>
      </c>
      <c r="T542">
        <v>2105.96</v>
      </c>
    </row>
    <row r="543" spans="1:20" x14ac:dyDescent="0.15">
      <c r="A543">
        <v>539</v>
      </c>
      <c r="B543">
        <v>0</v>
      </c>
      <c r="C543">
        <v>-10399.4</v>
      </c>
      <c r="D543">
        <v>1028.58</v>
      </c>
      <c r="E543">
        <v>-2632.01</v>
      </c>
      <c r="F543">
        <v>7613.13</v>
      </c>
      <c r="G543">
        <v>-2763.61</v>
      </c>
      <c r="H543">
        <v>-5969.31</v>
      </c>
      <c r="I543">
        <v>-8477.2900000000009</v>
      </c>
      <c r="J543">
        <v>-1792.82</v>
      </c>
      <c r="K543">
        <v>-5815.36</v>
      </c>
      <c r="L543">
        <v>-8906.33</v>
      </c>
      <c r="M543">
        <v>-1527.04</v>
      </c>
      <c r="N543">
        <v>-5237.8900000000003</v>
      </c>
      <c r="O543">
        <v>-8790.43</v>
      </c>
      <c r="P543">
        <v>-566.721</v>
      </c>
      <c r="Q543">
        <v>-4736.5200000000004</v>
      </c>
      <c r="R543">
        <v>-7053.66</v>
      </c>
      <c r="S543">
        <v>-3581.3</v>
      </c>
      <c r="T543">
        <v>1833.49</v>
      </c>
    </row>
    <row r="544" spans="1:20" x14ac:dyDescent="0.15">
      <c r="A544">
        <v>540</v>
      </c>
      <c r="B544">
        <v>1</v>
      </c>
      <c r="C544">
        <v>-10313.4</v>
      </c>
      <c r="D544">
        <v>1295.53</v>
      </c>
      <c r="E544">
        <v>-3250.43</v>
      </c>
      <c r="F544">
        <v>6091.62</v>
      </c>
      <c r="G544">
        <v>-1581.37</v>
      </c>
      <c r="H544">
        <v>-5748.55</v>
      </c>
      <c r="I544">
        <v>-8669.2999999999993</v>
      </c>
      <c r="J544">
        <v>-2160.5700000000002</v>
      </c>
      <c r="K544">
        <v>-5710.5</v>
      </c>
      <c r="L544">
        <v>-8945.83</v>
      </c>
      <c r="M544">
        <v>-1373.09</v>
      </c>
      <c r="N544">
        <v>-5465.33</v>
      </c>
      <c r="O544">
        <v>-8342.23</v>
      </c>
      <c r="P544">
        <v>-702.95299999999997</v>
      </c>
      <c r="Q544">
        <v>-4815.53</v>
      </c>
      <c r="R544">
        <v>-6978.72</v>
      </c>
      <c r="S544">
        <v>-3462.78</v>
      </c>
      <c r="T544">
        <v>1499.74</v>
      </c>
    </row>
    <row r="545" spans="1:20" x14ac:dyDescent="0.15">
      <c r="A545">
        <v>541</v>
      </c>
      <c r="B545">
        <v>0</v>
      </c>
      <c r="C545">
        <v>-9772.5400000000009</v>
      </c>
      <c r="D545">
        <v>1364.95</v>
      </c>
      <c r="E545">
        <v>-3626.32</v>
      </c>
      <c r="F545">
        <v>5053.74</v>
      </c>
      <c r="G545">
        <v>-950.74099999999999</v>
      </c>
      <c r="H545">
        <v>-5087.7299999999996</v>
      </c>
      <c r="I545">
        <v>-8673.3700000000008</v>
      </c>
      <c r="J545">
        <v>-2344.44</v>
      </c>
      <c r="K545">
        <v>-5688.71</v>
      </c>
      <c r="L545">
        <v>-8949.9</v>
      </c>
      <c r="M545">
        <v>-1122.4100000000001</v>
      </c>
      <c r="N545">
        <v>-5548.41</v>
      </c>
      <c r="O545">
        <v>-7864.1</v>
      </c>
      <c r="P545">
        <v>-860.97199999999998</v>
      </c>
      <c r="Q545">
        <v>-4859.1099999999997</v>
      </c>
      <c r="R545">
        <v>-6931.08</v>
      </c>
      <c r="S545">
        <v>-3397.42</v>
      </c>
      <c r="T545">
        <v>1197.3499999999999</v>
      </c>
    </row>
    <row r="546" spans="1:20" x14ac:dyDescent="0.15">
      <c r="A546">
        <v>542</v>
      </c>
      <c r="B546">
        <v>1</v>
      </c>
      <c r="C546">
        <v>-9136.4</v>
      </c>
      <c r="D546">
        <v>1219.1400000000001</v>
      </c>
      <c r="E546">
        <v>-3731.18</v>
      </c>
      <c r="F546">
        <v>3988.29</v>
      </c>
      <c r="G546">
        <v>-657.93399999999997</v>
      </c>
      <c r="H546">
        <v>-4170.9799999999996</v>
      </c>
      <c r="I546">
        <v>-8651.58</v>
      </c>
      <c r="J546">
        <v>-2409.8000000000002</v>
      </c>
      <c r="K546">
        <v>-5688.71</v>
      </c>
      <c r="L546">
        <v>-8945.83</v>
      </c>
      <c r="M546">
        <v>-859.52700000000004</v>
      </c>
      <c r="N546">
        <v>-5570.2</v>
      </c>
      <c r="O546">
        <v>-7518.14</v>
      </c>
      <c r="P546">
        <v>-1001.27</v>
      </c>
      <c r="Q546">
        <v>-4929.9799999999996</v>
      </c>
      <c r="R546">
        <v>-6917.43</v>
      </c>
      <c r="S546">
        <v>-3379.71</v>
      </c>
      <c r="T546">
        <v>889.45100000000002</v>
      </c>
    </row>
    <row r="547" spans="1:20" x14ac:dyDescent="0.15">
      <c r="A547">
        <v>543</v>
      </c>
      <c r="B547">
        <v>0</v>
      </c>
      <c r="C547">
        <v>-8667.86</v>
      </c>
      <c r="D547">
        <v>889.45299999999997</v>
      </c>
      <c r="E547">
        <v>-3876.99</v>
      </c>
      <c r="F547">
        <v>2557.98</v>
      </c>
      <c r="G547">
        <v>-610.29200000000003</v>
      </c>
      <c r="H547">
        <v>-3819.77</v>
      </c>
      <c r="I547">
        <v>-8687.01</v>
      </c>
      <c r="J547">
        <v>-2392.08</v>
      </c>
      <c r="K547">
        <v>-5670.99</v>
      </c>
      <c r="L547">
        <v>-8967.6200000000008</v>
      </c>
      <c r="M547">
        <v>-662.00400000000002</v>
      </c>
      <c r="N547">
        <v>-5587.91</v>
      </c>
      <c r="O547">
        <v>-7387.42</v>
      </c>
      <c r="P547">
        <v>-1155.22</v>
      </c>
      <c r="Q547">
        <v>-5052.5600000000004</v>
      </c>
      <c r="R547">
        <v>-6873.86</v>
      </c>
      <c r="S547">
        <v>-3340.2</v>
      </c>
      <c r="T547">
        <v>512.12199999999996</v>
      </c>
    </row>
    <row r="548" spans="1:20" x14ac:dyDescent="0.15">
      <c r="A548">
        <v>544</v>
      </c>
      <c r="B548">
        <v>1</v>
      </c>
      <c r="C548">
        <v>-8404.9699999999993</v>
      </c>
      <c r="D548">
        <v>565.27800000000002</v>
      </c>
      <c r="E548">
        <v>-4135.8100000000004</v>
      </c>
      <c r="F548">
        <v>1427.44</v>
      </c>
      <c r="G548">
        <v>-189.137</v>
      </c>
      <c r="H548">
        <v>-3897.34</v>
      </c>
      <c r="I548">
        <v>-8766.02</v>
      </c>
      <c r="J548">
        <v>-2388.0100000000002</v>
      </c>
      <c r="K548">
        <v>-5507.46</v>
      </c>
      <c r="L548">
        <v>-8967.6200000000008</v>
      </c>
      <c r="M548">
        <v>-482.19799999999998</v>
      </c>
      <c r="N548">
        <v>-5591.98</v>
      </c>
      <c r="O548">
        <v>-7476.01</v>
      </c>
      <c r="P548">
        <v>-1264.1600000000001</v>
      </c>
      <c r="Q548">
        <v>-5113.8500000000004</v>
      </c>
      <c r="R548">
        <v>-6891.58</v>
      </c>
      <c r="S548">
        <v>-3300.7</v>
      </c>
      <c r="T548">
        <v>262.88600000000002</v>
      </c>
    </row>
    <row r="549" spans="1:20" x14ac:dyDescent="0.15">
      <c r="A549">
        <v>545</v>
      </c>
      <c r="B549">
        <v>0</v>
      </c>
      <c r="C549">
        <v>-8260.6</v>
      </c>
      <c r="D549">
        <v>452.27199999999999</v>
      </c>
      <c r="E549">
        <v>-4319.6899999999996</v>
      </c>
      <c r="F549">
        <v>930.40099999999995</v>
      </c>
      <c r="G549">
        <v>1117.4000000000001</v>
      </c>
      <c r="H549">
        <v>-2839.8</v>
      </c>
      <c r="I549">
        <v>-8827.32</v>
      </c>
      <c r="J549">
        <v>-2427.52</v>
      </c>
      <c r="K549">
        <v>-5209.1400000000003</v>
      </c>
      <c r="L549">
        <v>-8914.4699999999993</v>
      </c>
      <c r="M549">
        <v>-324.17899999999997</v>
      </c>
      <c r="N549">
        <v>-5517.04</v>
      </c>
      <c r="O549">
        <v>-7638.1</v>
      </c>
      <c r="P549">
        <v>-1211.01</v>
      </c>
      <c r="Q549">
        <v>-5117.92</v>
      </c>
      <c r="R549">
        <v>-6984.23</v>
      </c>
      <c r="S549">
        <v>-3225.76</v>
      </c>
      <c r="T549">
        <v>55.784399999999998</v>
      </c>
    </row>
    <row r="550" spans="1:20" x14ac:dyDescent="0.15">
      <c r="A550">
        <v>546</v>
      </c>
      <c r="B550">
        <v>1</v>
      </c>
      <c r="C550">
        <v>-8199.31</v>
      </c>
      <c r="D550">
        <v>509.49400000000003</v>
      </c>
      <c r="E550">
        <v>-4544.5</v>
      </c>
      <c r="F550">
        <v>1262.96</v>
      </c>
      <c r="G550">
        <v>2762.95</v>
      </c>
      <c r="H550">
        <v>-1017.31</v>
      </c>
      <c r="I550">
        <v>-8813.67</v>
      </c>
      <c r="J550">
        <v>-2467.02</v>
      </c>
      <c r="K550">
        <v>-4932.6099999999997</v>
      </c>
      <c r="L550">
        <v>-8795.9500000000007</v>
      </c>
      <c r="M550">
        <v>-237.03</v>
      </c>
      <c r="N550">
        <v>-5451.68</v>
      </c>
      <c r="O550">
        <v>-7756.61</v>
      </c>
      <c r="P550">
        <v>-1057.06</v>
      </c>
      <c r="Q550">
        <v>-5042.9799999999996</v>
      </c>
      <c r="R550">
        <v>-7053.66</v>
      </c>
      <c r="S550">
        <v>-3089.52</v>
      </c>
      <c r="T550">
        <v>-189.38499999999999</v>
      </c>
    </row>
    <row r="551" spans="1:20" x14ac:dyDescent="0.15">
      <c r="A551">
        <v>547</v>
      </c>
      <c r="B551">
        <v>0</v>
      </c>
      <c r="C551">
        <v>-8230.67</v>
      </c>
      <c r="D551">
        <v>499.91699999999997</v>
      </c>
      <c r="E551">
        <v>-4917.76</v>
      </c>
      <c r="F551">
        <v>2212.5100000000002</v>
      </c>
      <c r="G551">
        <v>4059.67</v>
      </c>
      <c r="H551">
        <v>-170.23099999999999</v>
      </c>
      <c r="I551">
        <v>-8663.7900000000009</v>
      </c>
      <c r="J551">
        <v>-2453.38</v>
      </c>
      <c r="K551">
        <v>-4638.3599999999997</v>
      </c>
      <c r="L551">
        <v>-8642</v>
      </c>
      <c r="M551">
        <v>-201.595</v>
      </c>
      <c r="N551">
        <v>-5363.09</v>
      </c>
      <c r="O551">
        <v>-7839.69</v>
      </c>
      <c r="P551">
        <v>-859.53200000000004</v>
      </c>
      <c r="Q551">
        <v>-4942.1899999999996</v>
      </c>
      <c r="R551">
        <v>-7049.59</v>
      </c>
      <c r="S551">
        <v>-2913.79</v>
      </c>
      <c r="T551">
        <v>-294.25200000000001</v>
      </c>
    </row>
    <row r="552" spans="1:20" x14ac:dyDescent="0.15">
      <c r="A552">
        <v>548</v>
      </c>
      <c r="B552">
        <v>1</v>
      </c>
      <c r="C552">
        <v>-8437.77</v>
      </c>
      <c r="D552">
        <v>381.40300000000002</v>
      </c>
      <c r="E552">
        <v>-5188.79</v>
      </c>
      <c r="F552">
        <v>3251.85</v>
      </c>
      <c r="G552">
        <v>4671.16</v>
      </c>
      <c r="H552">
        <v>102.23099999999999</v>
      </c>
      <c r="I552">
        <v>-8409.0400000000009</v>
      </c>
      <c r="J552">
        <v>-2374.37</v>
      </c>
      <c r="K552">
        <v>-4393.1899999999996</v>
      </c>
      <c r="L552">
        <v>-8444.48</v>
      </c>
      <c r="M552">
        <v>-158.02000000000001</v>
      </c>
      <c r="N552">
        <v>-5218.72</v>
      </c>
      <c r="O552">
        <v>-7896.92</v>
      </c>
      <c r="P552">
        <v>-662.00800000000004</v>
      </c>
      <c r="Q552">
        <v>-4827.74</v>
      </c>
      <c r="R552">
        <v>-6947.36</v>
      </c>
      <c r="S552">
        <v>-2769.42</v>
      </c>
      <c r="T552">
        <v>-298.322</v>
      </c>
    </row>
    <row r="553" spans="1:20" x14ac:dyDescent="0.15">
      <c r="A553">
        <v>549</v>
      </c>
      <c r="B553">
        <v>0</v>
      </c>
      <c r="C553">
        <v>-8718.3799999999992</v>
      </c>
      <c r="D553">
        <v>351.47300000000001</v>
      </c>
      <c r="E553">
        <v>-5165.57</v>
      </c>
      <c r="F553">
        <v>4071.87</v>
      </c>
      <c r="G553">
        <v>4656.08</v>
      </c>
      <c r="H553">
        <v>506.85399999999998</v>
      </c>
      <c r="I553">
        <v>-8114.79</v>
      </c>
      <c r="J553">
        <v>-2277.64</v>
      </c>
      <c r="K553">
        <v>-4217.45</v>
      </c>
      <c r="L553">
        <v>-8211.52</v>
      </c>
      <c r="M553">
        <v>-158.02000000000001</v>
      </c>
      <c r="N553">
        <v>-5157.43</v>
      </c>
      <c r="O553">
        <v>-7940.49</v>
      </c>
      <c r="P553">
        <v>-464.48500000000001</v>
      </c>
      <c r="Q553">
        <v>-4687.4399999999996</v>
      </c>
      <c r="R553">
        <v>-6706.26</v>
      </c>
      <c r="S553">
        <v>-2672.69</v>
      </c>
      <c r="T553">
        <v>-258.81799999999998</v>
      </c>
    </row>
    <row r="554" spans="1:20" x14ac:dyDescent="0.15">
      <c r="A554">
        <v>550</v>
      </c>
      <c r="B554">
        <v>1</v>
      </c>
      <c r="C554">
        <v>-8849.1</v>
      </c>
      <c r="D554">
        <v>572.21699999999998</v>
      </c>
      <c r="E554">
        <v>-4932.6099999999997</v>
      </c>
      <c r="F554">
        <v>4552.6400000000003</v>
      </c>
      <c r="G554">
        <v>4113.79</v>
      </c>
      <c r="H554">
        <v>790.09900000000005</v>
      </c>
      <c r="I554">
        <v>-7763.32</v>
      </c>
      <c r="J554">
        <v>-2141.41</v>
      </c>
      <c r="K554">
        <v>-4037.65</v>
      </c>
      <c r="L554">
        <v>-7952.71</v>
      </c>
      <c r="M554">
        <v>-175.73599999999999</v>
      </c>
      <c r="N554">
        <v>-5117.92</v>
      </c>
      <c r="O554">
        <v>-7851.91</v>
      </c>
      <c r="P554">
        <v>-320.11099999999999</v>
      </c>
      <c r="Q554">
        <v>-4604.3599999999997</v>
      </c>
      <c r="R554">
        <v>-6491.02</v>
      </c>
      <c r="S554">
        <v>-2607.33</v>
      </c>
      <c r="T554">
        <v>-237.03</v>
      </c>
    </row>
    <row r="555" spans="1:20" x14ac:dyDescent="0.15">
      <c r="A555">
        <v>551</v>
      </c>
      <c r="B555">
        <v>0</v>
      </c>
      <c r="C555">
        <v>-8742.81</v>
      </c>
      <c r="D555">
        <v>1020.4</v>
      </c>
      <c r="E555">
        <v>-4673.8</v>
      </c>
      <c r="F555">
        <v>4767.88</v>
      </c>
      <c r="G555">
        <v>3173.85</v>
      </c>
      <c r="H555">
        <v>736.952</v>
      </c>
      <c r="I555">
        <v>-7368.28</v>
      </c>
      <c r="J555">
        <v>-1965.68</v>
      </c>
      <c r="K555">
        <v>-3932.78</v>
      </c>
      <c r="L555">
        <v>-7591.67</v>
      </c>
      <c r="M555">
        <v>-179.809</v>
      </c>
      <c r="N555">
        <v>-5078.42</v>
      </c>
      <c r="O555">
        <v>-7601.24</v>
      </c>
      <c r="P555">
        <v>-276.53500000000003</v>
      </c>
      <c r="Q555">
        <v>-4547.1400000000003</v>
      </c>
      <c r="R555">
        <v>-6271.72</v>
      </c>
      <c r="S555">
        <v>-2589.61</v>
      </c>
      <c r="T555">
        <v>-201.59800000000001</v>
      </c>
    </row>
    <row r="556" spans="1:20" x14ac:dyDescent="0.15">
      <c r="A556">
        <v>552</v>
      </c>
      <c r="B556">
        <v>1</v>
      </c>
      <c r="C556">
        <v>-8505.7900000000009</v>
      </c>
      <c r="D556">
        <v>1516.24</v>
      </c>
      <c r="E556">
        <v>-4525.3500000000004</v>
      </c>
      <c r="F556">
        <v>5128.8999999999996</v>
      </c>
      <c r="G556">
        <v>2341.61</v>
      </c>
      <c r="H556">
        <v>689.298</v>
      </c>
      <c r="I556">
        <v>-6990.96</v>
      </c>
      <c r="J556">
        <v>-1785.87</v>
      </c>
      <c r="K556">
        <v>-3893.27</v>
      </c>
      <c r="L556">
        <v>-7024.98</v>
      </c>
      <c r="M556">
        <v>-228.87700000000001</v>
      </c>
      <c r="N556">
        <v>-5056.63</v>
      </c>
      <c r="O556">
        <v>-7285.21</v>
      </c>
      <c r="P556">
        <v>-294.24900000000002</v>
      </c>
      <c r="Q556">
        <v>-4503.5600000000004</v>
      </c>
      <c r="R556">
        <v>-6074.2</v>
      </c>
      <c r="S556">
        <v>-2603.25</v>
      </c>
      <c r="T556">
        <v>-140.30500000000001</v>
      </c>
    </row>
    <row r="557" spans="1:20" x14ac:dyDescent="0.15">
      <c r="A557">
        <v>553</v>
      </c>
      <c r="B557">
        <v>0</v>
      </c>
      <c r="C557">
        <v>-8357.33</v>
      </c>
      <c r="D557">
        <v>1901.72</v>
      </c>
      <c r="E557">
        <v>-4521.28</v>
      </c>
      <c r="F557">
        <v>5553.89</v>
      </c>
      <c r="G557">
        <v>1837.61</v>
      </c>
      <c r="H557">
        <v>657.94600000000003</v>
      </c>
      <c r="I557">
        <v>-6653.13</v>
      </c>
      <c r="J557">
        <v>-1645.57</v>
      </c>
      <c r="K557">
        <v>-3906.91</v>
      </c>
      <c r="L557">
        <v>-6481.48</v>
      </c>
      <c r="M557">
        <v>-369.18200000000002</v>
      </c>
      <c r="N557">
        <v>-5109.7700000000004</v>
      </c>
      <c r="O557">
        <v>-6951.46</v>
      </c>
      <c r="P557">
        <v>-333.75400000000002</v>
      </c>
      <c r="Q557">
        <v>-4485.8500000000004</v>
      </c>
      <c r="R557">
        <v>-5876.67</v>
      </c>
      <c r="S557">
        <v>-2682.26</v>
      </c>
      <c r="T557">
        <v>-83.086299999999994</v>
      </c>
    </row>
    <row r="558" spans="1:20" x14ac:dyDescent="0.15">
      <c r="A558">
        <v>554</v>
      </c>
      <c r="B558">
        <v>1</v>
      </c>
      <c r="C558">
        <v>-8317.83</v>
      </c>
      <c r="D558">
        <v>2107.4</v>
      </c>
      <c r="E558">
        <v>-4543.07</v>
      </c>
      <c r="F558">
        <v>5657.36</v>
      </c>
      <c r="G558">
        <v>1442.56</v>
      </c>
      <c r="H558">
        <v>397.71899999999999</v>
      </c>
      <c r="I558">
        <v>-6390.24</v>
      </c>
      <c r="J558">
        <v>-1544.77</v>
      </c>
      <c r="K558">
        <v>-3968.21</v>
      </c>
      <c r="L558">
        <v>-6100.07</v>
      </c>
      <c r="M558">
        <v>-505.411</v>
      </c>
      <c r="N558">
        <v>-5228.29</v>
      </c>
      <c r="O558">
        <v>-6631.34</v>
      </c>
      <c r="P558">
        <v>-355.54399999999998</v>
      </c>
      <c r="Q558">
        <v>-4428.63</v>
      </c>
      <c r="R558">
        <v>-5785.43</v>
      </c>
      <c r="S558">
        <v>-2761.27</v>
      </c>
      <c r="T558">
        <v>-39.504899999999999</v>
      </c>
    </row>
    <row r="559" spans="1:20" x14ac:dyDescent="0.15">
      <c r="A559">
        <v>555</v>
      </c>
      <c r="B559">
        <v>0</v>
      </c>
      <c r="C559">
        <v>-8296.0400000000009</v>
      </c>
      <c r="D559">
        <v>2243.63</v>
      </c>
      <c r="E559">
        <v>-4507.6400000000003</v>
      </c>
      <c r="F559">
        <v>5499.34</v>
      </c>
      <c r="G559">
        <v>1047.51</v>
      </c>
      <c r="H559">
        <v>34.022599999999997</v>
      </c>
      <c r="I559">
        <v>-6281.28</v>
      </c>
      <c r="J559">
        <v>-1448.05</v>
      </c>
      <c r="K559">
        <v>-3972.28</v>
      </c>
      <c r="L559">
        <v>-5854.88</v>
      </c>
      <c r="M559">
        <v>-645.71600000000001</v>
      </c>
      <c r="N559">
        <v>-5329.09</v>
      </c>
      <c r="O559">
        <v>-6425.67</v>
      </c>
      <c r="P559">
        <v>-390.97199999999998</v>
      </c>
      <c r="Q559">
        <v>-4385.05</v>
      </c>
      <c r="R559">
        <v>-5842.65</v>
      </c>
      <c r="S559">
        <v>-2822.56</v>
      </c>
      <c r="T559">
        <v>-92.646500000000003</v>
      </c>
    </row>
    <row r="560" spans="1:20" x14ac:dyDescent="0.15">
      <c r="A560">
        <v>556</v>
      </c>
      <c r="B560">
        <v>1</v>
      </c>
      <c r="C560">
        <v>-8242.89</v>
      </c>
      <c r="D560">
        <v>2330.79</v>
      </c>
      <c r="E560">
        <v>-4446.34</v>
      </c>
      <c r="F560">
        <v>5447.6</v>
      </c>
      <c r="G560">
        <v>758.74900000000002</v>
      </c>
      <c r="H560">
        <v>-260.22399999999999</v>
      </c>
      <c r="I560">
        <v>-6228.14</v>
      </c>
      <c r="J560">
        <v>-1364.96</v>
      </c>
      <c r="K560">
        <v>-4003.63</v>
      </c>
      <c r="L560">
        <v>-5732.29</v>
      </c>
      <c r="M560">
        <v>-781.94299999999998</v>
      </c>
      <c r="N560">
        <v>-5390.38</v>
      </c>
      <c r="O560">
        <v>-6289.44</v>
      </c>
      <c r="P560">
        <v>-487.69499999999999</v>
      </c>
      <c r="Q560">
        <v>-4402.76</v>
      </c>
      <c r="R560">
        <v>-5886.23</v>
      </c>
      <c r="S560">
        <v>-2879.78</v>
      </c>
      <c r="T560">
        <v>-193.447</v>
      </c>
    </row>
    <row r="561" spans="1:20" x14ac:dyDescent="0.15">
      <c r="A561">
        <v>557</v>
      </c>
      <c r="B561">
        <v>0</v>
      </c>
      <c r="C561">
        <v>-8159.81</v>
      </c>
      <c r="D561">
        <v>2277.65</v>
      </c>
      <c r="E561">
        <v>-4353.7</v>
      </c>
      <c r="F561">
        <v>5632.89</v>
      </c>
      <c r="G561">
        <v>636.15700000000004</v>
      </c>
      <c r="H561">
        <v>-487.69499999999999</v>
      </c>
      <c r="I561">
        <v>-6162.77</v>
      </c>
      <c r="J561">
        <v>-1343.17</v>
      </c>
      <c r="K561">
        <v>-4139.8599999999997</v>
      </c>
      <c r="L561">
        <v>-5688.71</v>
      </c>
      <c r="M561">
        <v>-957.67600000000004</v>
      </c>
      <c r="N561">
        <v>-5483.03</v>
      </c>
      <c r="O561">
        <v>-6149.13</v>
      </c>
      <c r="P561">
        <v>-623.923</v>
      </c>
      <c r="Q561">
        <v>-4459.9799999999996</v>
      </c>
      <c r="R561">
        <v>-5903.95</v>
      </c>
      <c r="S561">
        <v>-2976.51</v>
      </c>
      <c r="T561">
        <v>-290.17</v>
      </c>
    </row>
    <row r="562" spans="1:20" x14ac:dyDescent="0.15">
      <c r="A562">
        <v>558</v>
      </c>
      <c r="B562">
        <v>1</v>
      </c>
      <c r="C562">
        <v>-8102.59</v>
      </c>
      <c r="D562">
        <v>2176.85</v>
      </c>
      <c r="E562">
        <v>-4195.68</v>
      </c>
      <c r="F562">
        <v>6019.79</v>
      </c>
      <c r="G562">
        <v>628.00099999999998</v>
      </c>
      <c r="H562">
        <v>-517.64200000000005</v>
      </c>
      <c r="I562">
        <v>-6215.91</v>
      </c>
      <c r="J562">
        <v>-1360.88</v>
      </c>
      <c r="K562">
        <v>-4173.8900000000003</v>
      </c>
      <c r="L562">
        <v>-5830.42</v>
      </c>
      <c r="M562">
        <v>-1155.2</v>
      </c>
      <c r="N562">
        <v>-5641.05</v>
      </c>
      <c r="O562">
        <v>-6066.05</v>
      </c>
      <c r="P562">
        <v>-728.80200000000002</v>
      </c>
      <c r="Q562">
        <v>-4521.28</v>
      </c>
      <c r="R562">
        <v>-5925.74</v>
      </c>
      <c r="S562">
        <v>-3077.31</v>
      </c>
      <c r="T562">
        <v>-373.25799999999998</v>
      </c>
    </row>
    <row r="563" spans="1:20" x14ac:dyDescent="0.15">
      <c r="A563">
        <v>559</v>
      </c>
      <c r="B563">
        <v>0</v>
      </c>
      <c r="C563">
        <v>-8059.01</v>
      </c>
      <c r="D563">
        <v>2044.7</v>
      </c>
      <c r="E563">
        <v>-4108.51</v>
      </c>
      <c r="F563">
        <v>6511.56</v>
      </c>
      <c r="G563">
        <v>707.01</v>
      </c>
      <c r="H563">
        <v>-438.63299999999998</v>
      </c>
      <c r="I563">
        <v>-6299</v>
      </c>
      <c r="J563">
        <v>-1382.67</v>
      </c>
      <c r="K563">
        <v>-4090.8</v>
      </c>
      <c r="L563">
        <v>-6093.31</v>
      </c>
      <c r="M563">
        <v>-1228.73</v>
      </c>
      <c r="N563">
        <v>-5763.64</v>
      </c>
      <c r="O563">
        <v>-6097.39</v>
      </c>
      <c r="P563">
        <v>-786.02</v>
      </c>
      <c r="Q563">
        <v>-4560.78</v>
      </c>
      <c r="R563">
        <v>-5890.31</v>
      </c>
      <c r="S563">
        <v>-3191.74</v>
      </c>
      <c r="T563">
        <v>-412.762</v>
      </c>
    </row>
    <row r="564" spans="1:20" x14ac:dyDescent="0.15">
      <c r="A564">
        <v>560</v>
      </c>
      <c r="B564">
        <v>1</v>
      </c>
      <c r="C564">
        <v>-8112.14</v>
      </c>
      <c r="D564">
        <v>1847.18</v>
      </c>
      <c r="E564">
        <v>-4197.08</v>
      </c>
      <c r="F564">
        <v>7025.12</v>
      </c>
      <c r="G564">
        <v>715.16800000000001</v>
      </c>
      <c r="H564">
        <v>-395.04899999999998</v>
      </c>
      <c r="I564">
        <v>-6427.07</v>
      </c>
      <c r="J564">
        <v>-1435.81</v>
      </c>
      <c r="K564">
        <v>-4015.87</v>
      </c>
      <c r="L564">
        <v>-6290.84</v>
      </c>
      <c r="M564">
        <v>-1202.8599999999999</v>
      </c>
      <c r="N564">
        <v>-5789.51</v>
      </c>
      <c r="O564">
        <v>-6198.2</v>
      </c>
      <c r="P564">
        <v>-865.03</v>
      </c>
      <c r="Q564">
        <v>-4582.57</v>
      </c>
      <c r="R564">
        <v>-5864.44</v>
      </c>
      <c r="S564">
        <v>-3367.47</v>
      </c>
      <c r="T564">
        <v>-434.55399999999997</v>
      </c>
    </row>
    <row r="565" spans="1:20" x14ac:dyDescent="0.15">
      <c r="A565">
        <v>561</v>
      </c>
      <c r="B565">
        <v>0</v>
      </c>
      <c r="C565">
        <v>-8283.7999999999993</v>
      </c>
      <c r="D565">
        <v>1631.94</v>
      </c>
      <c r="E565">
        <v>-4306.04</v>
      </c>
      <c r="F565">
        <v>7556.39</v>
      </c>
      <c r="G565">
        <v>636.15800000000002</v>
      </c>
      <c r="H565">
        <v>-448.18799999999999</v>
      </c>
      <c r="I565">
        <v>-6610.96</v>
      </c>
      <c r="J565">
        <v>-1554.33</v>
      </c>
      <c r="K565">
        <v>-3915.07</v>
      </c>
      <c r="L565">
        <v>-6435.22</v>
      </c>
      <c r="M565">
        <v>-1224.6500000000001</v>
      </c>
      <c r="N565">
        <v>-5803.15</v>
      </c>
      <c r="O565">
        <v>-6294.92</v>
      </c>
      <c r="P565">
        <v>-944.03899999999999</v>
      </c>
      <c r="Q565">
        <v>-4618</v>
      </c>
      <c r="R565">
        <v>-5921.66</v>
      </c>
      <c r="S565">
        <v>-3529.57</v>
      </c>
      <c r="T565">
        <v>-416.84100000000001</v>
      </c>
    </row>
    <row r="566" spans="1:20" x14ac:dyDescent="0.15">
      <c r="A566">
        <v>562</v>
      </c>
      <c r="B566">
        <v>1</v>
      </c>
      <c r="C566">
        <v>-8503.11</v>
      </c>
      <c r="D566">
        <v>1448.05</v>
      </c>
      <c r="E566">
        <v>-4182.05</v>
      </c>
      <c r="F566">
        <v>8180.31</v>
      </c>
      <c r="G566">
        <v>592.57399999999996</v>
      </c>
      <c r="H566">
        <v>-513.56399999999996</v>
      </c>
      <c r="I566">
        <v>-6711.76</v>
      </c>
      <c r="J566">
        <v>-1637.41</v>
      </c>
      <c r="K566">
        <v>-3853.77</v>
      </c>
      <c r="L566">
        <v>-6514.23</v>
      </c>
      <c r="M566">
        <v>-1224.6500000000001</v>
      </c>
      <c r="N566">
        <v>-5829.02</v>
      </c>
      <c r="O566">
        <v>-6448.86</v>
      </c>
      <c r="P566">
        <v>-987.62300000000005</v>
      </c>
      <c r="Q566">
        <v>-4714.72</v>
      </c>
      <c r="R566">
        <v>-5947.53</v>
      </c>
      <c r="S566">
        <v>-3630.37</v>
      </c>
      <c r="T566">
        <v>-359.62400000000002</v>
      </c>
    </row>
    <row r="567" spans="1:20" x14ac:dyDescent="0.15">
      <c r="A567">
        <v>563</v>
      </c>
      <c r="B567">
        <v>0</v>
      </c>
      <c r="C567">
        <v>-8665.2099999999991</v>
      </c>
      <c r="D567">
        <v>1276.4000000000001</v>
      </c>
      <c r="E567">
        <v>-3994.08</v>
      </c>
      <c r="F567">
        <v>8891.39</v>
      </c>
      <c r="G567">
        <v>521.72400000000005</v>
      </c>
      <c r="H567">
        <v>-584.41399999999999</v>
      </c>
      <c r="I567">
        <v>-6861.62</v>
      </c>
      <c r="J567">
        <v>-1623.78</v>
      </c>
      <c r="K567">
        <v>-3796.55</v>
      </c>
      <c r="L567">
        <v>-6593.24</v>
      </c>
      <c r="M567">
        <v>-1242.3699999999999</v>
      </c>
      <c r="N567">
        <v>-5789.51</v>
      </c>
      <c r="O567">
        <v>-6646.38</v>
      </c>
      <c r="P567">
        <v>-1005.34</v>
      </c>
      <c r="Q567">
        <v>-4815.5200000000004</v>
      </c>
      <c r="R567">
        <v>-5961.16</v>
      </c>
      <c r="S567">
        <v>-3673.96</v>
      </c>
      <c r="T567">
        <v>-316.03899999999999</v>
      </c>
    </row>
    <row r="568" spans="1:20" x14ac:dyDescent="0.15">
      <c r="A568">
        <v>564</v>
      </c>
      <c r="B568">
        <v>1</v>
      </c>
      <c r="C568">
        <v>-8712.8799999999992</v>
      </c>
      <c r="D568">
        <v>986.23299999999995</v>
      </c>
      <c r="E568">
        <v>-4003.63</v>
      </c>
      <c r="F568">
        <v>9637.9</v>
      </c>
      <c r="G568">
        <v>310.56900000000002</v>
      </c>
      <c r="H568">
        <v>-653.87199999999996</v>
      </c>
      <c r="I568">
        <v>-7045.51</v>
      </c>
      <c r="J568">
        <v>-1580.2</v>
      </c>
      <c r="K568">
        <v>-3806.11</v>
      </c>
      <c r="L568">
        <v>-6672.25</v>
      </c>
      <c r="M568">
        <v>-1281.8699999999999</v>
      </c>
      <c r="N568">
        <v>-5750.01</v>
      </c>
      <c r="O568">
        <v>-6826.19</v>
      </c>
      <c r="P568">
        <v>-1027.1300000000001</v>
      </c>
      <c r="Q568">
        <v>-4894.53</v>
      </c>
      <c r="R568">
        <v>-6004.75</v>
      </c>
      <c r="S568">
        <v>-3709.38</v>
      </c>
      <c r="T568">
        <v>-280.61500000000001</v>
      </c>
    </row>
    <row r="569" spans="1:20" x14ac:dyDescent="0.15">
      <c r="A569">
        <v>565</v>
      </c>
      <c r="B569">
        <v>0</v>
      </c>
      <c r="C569">
        <v>-8691.08</v>
      </c>
      <c r="D569">
        <v>595.26800000000003</v>
      </c>
      <c r="E569">
        <v>-4157.57</v>
      </c>
      <c r="F569">
        <v>10445.700000000001</v>
      </c>
      <c r="G569">
        <v>69.460599999999999</v>
      </c>
      <c r="H569">
        <v>-614.36699999999996</v>
      </c>
      <c r="I569">
        <v>-7199.45</v>
      </c>
      <c r="J569">
        <v>-1580.2</v>
      </c>
      <c r="K569">
        <v>-3871.48</v>
      </c>
      <c r="L569">
        <v>-6804.4</v>
      </c>
      <c r="M569">
        <v>-1321.37</v>
      </c>
      <c r="N569">
        <v>-5692.79</v>
      </c>
      <c r="O569">
        <v>-6984.21</v>
      </c>
      <c r="P569">
        <v>-991.70500000000004</v>
      </c>
      <c r="Q569">
        <v>-4973.54</v>
      </c>
      <c r="R569">
        <v>-6075.6</v>
      </c>
      <c r="S569">
        <v>-3752.97</v>
      </c>
      <c r="T569">
        <v>-254.74100000000001</v>
      </c>
    </row>
    <row r="570" spans="1:20" x14ac:dyDescent="0.15">
      <c r="A570">
        <v>566</v>
      </c>
      <c r="B570">
        <v>1</v>
      </c>
      <c r="C570">
        <v>-8673.3700000000008</v>
      </c>
      <c r="D570">
        <v>266.98700000000002</v>
      </c>
      <c r="E570">
        <v>-4390.51</v>
      </c>
      <c r="F570">
        <v>11239.9</v>
      </c>
      <c r="G570">
        <v>-198.90799999999999</v>
      </c>
      <c r="H570">
        <v>-610.28499999999997</v>
      </c>
      <c r="I570">
        <v>-7361.55</v>
      </c>
      <c r="J570">
        <v>-1580.2</v>
      </c>
      <c r="K570">
        <v>-3853.77</v>
      </c>
      <c r="L570">
        <v>-7001.92</v>
      </c>
      <c r="M570">
        <v>-1396.3</v>
      </c>
      <c r="N570">
        <v>-5596.07</v>
      </c>
      <c r="O570">
        <v>-7089.09</v>
      </c>
      <c r="P570">
        <v>-877.27300000000002</v>
      </c>
      <c r="Q570">
        <v>-5087.97</v>
      </c>
      <c r="R570">
        <v>-6233.61</v>
      </c>
      <c r="S570">
        <v>-3752.97</v>
      </c>
      <c r="T570">
        <v>-347.38</v>
      </c>
    </row>
    <row r="571" spans="1:20" x14ac:dyDescent="0.15">
      <c r="A571">
        <v>567</v>
      </c>
      <c r="B571">
        <v>0</v>
      </c>
      <c r="C571">
        <v>-8616.16</v>
      </c>
      <c r="D571">
        <v>158.02000000000001</v>
      </c>
      <c r="E571">
        <v>-4543.07</v>
      </c>
      <c r="F571">
        <v>11901.9</v>
      </c>
      <c r="G571">
        <v>-607.58399999999995</v>
      </c>
      <c r="H571">
        <v>-720.63499999999999</v>
      </c>
      <c r="I571">
        <v>-7497.77</v>
      </c>
      <c r="J571">
        <v>-1544.77</v>
      </c>
      <c r="K571">
        <v>-3761.13</v>
      </c>
      <c r="L571">
        <v>-7199.44</v>
      </c>
      <c r="M571">
        <v>-1532.53</v>
      </c>
      <c r="N571">
        <v>-5477.56</v>
      </c>
      <c r="O571">
        <v>-7128.6</v>
      </c>
      <c r="P571">
        <v>-736.96500000000003</v>
      </c>
      <c r="Q571">
        <v>-5228.28</v>
      </c>
      <c r="R571">
        <v>-6356.21</v>
      </c>
      <c r="S571">
        <v>-3752.97</v>
      </c>
      <c r="T571">
        <v>-487.68799999999999</v>
      </c>
    </row>
    <row r="572" spans="1:20" x14ac:dyDescent="0.15">
      <c r="A572">
        <v>568</v>
      </c>
      <c r="B572">
        <v>1</v>
      </c>
      <c r="C572">
        <v>-8537.15</v>
      </c>
      <c r="D572">
        <v>246.57499999999999</v>
      </c>
      <c r="E572">
        <v>-4560.78</v>
      </c>
      <c r="F572">
        <v>12472.7</v>
      </c>
      <c r="G572">
        <v>-975.375</v>
      </c>
      <c r="H572">
        <v>-865.02599999999995</v>
      </c>
      <c r="I572">
        <v>-7655.79</v>
      </c>
      <c r="J572">
        <v>-1465.77</v>
      </c>
      <c r="K572">
        <v>-3691.67</v>
      </c>
      <c r="L572">
        <v>-7432.39</v>
      </c>
      <c r="M572">
        <v>-1690.55</v>
      </c>
      <c r="N572">
        <v>-5341.33</v>
      </c>
      <c r="O572">
        <v>-7132.68</v>
      </c>
      <c r="P572">
        <v>-600.74</v>
      </c>
      <c r="Q572">
        <v>-5311.37</v>
      </c>
      <c r="R572">
        <v>-6417.51</v>
      </c>
      <c r="S572">
        <v>-3752.97</v>
      </c>
      <c r="T572">
        <v>-623.91300000000001</v>
      </c>
    </row>
    <row r="573" spans="1:20" x14ac:dyDescent="0.15">
      <c r="A573">
        <v>569</v>
      </c>
      <c r="B573">
        <v>0</v>
      </c>
      <c r="C573">
        <v>-8458.14</v>
      </c>
      <c r="D573">
        <v>444.09800000000001</v>
      </c>
      <c r="E573">
        <v>-4564.8599999999997</v>
      </c>
      <c r="F573">
        <v>13065.3</v>
      </c>
      <c r="G573">
        <v>-1194.69</v>
      </c>
      <c r="H573">
        <v>-890.90300000000002</v>
      </c>
      <c r="I573">
        <v>-7866.94</v>
      </c>
      <c r="J573">
        <v>-1404.47</v>
      </c>
      <c r="K573">
        <v>-3678.04</v>
      </c>
      <c r="L573">
        <v>-7655.79</v>
      </c>
      <c r="M573">
        <v>-1848.56</v>
      </c>
      <c r="N573">
        <v>-5183.3100000000004</v>
      </c>
      <c r="O573">
        <v>-7110.89</v>
      </c>
      <c r="P573">
        <v>-460.43200000000002</v>
      </c>
      <c r="Q573">
        <v>-5404.01</v>
      </c>
      <c r="R573">
        <v>-6492.44</v>
      </c>
      <c r="S573">
        <v>-3752.97</v>
      </c>
      <c r="T573">
        <v>-746.51</v>
      </c>
    </row>
    <row r="574" spans="1:20" x14ac:dyDescent="0.15">
      <c r="A574">
        <v>570</v>
      </c>
      <c r="B574">
        <v>1</v>
      </c>
      <c r="C574">
        <v>-8414.5499999999993</v>
      </c>
      <c r="D574">
        <v>659.33199999999999</v>
      </c>
      <c r="E574">
        <v>-4489.9399999999996</v>
      </c>
      <c r="F574">
        <v>13516.1</v>
      </c>
      <c r="G574">
        <v>-1374.5</v>
      </c>
      <c r="H574">
        <v>-993.08199999999999</v>
      </c>
      <c r="I574">
        <v>-8108.05</v>
      </c>
      <c r="J574">
        <v>-1347.25</v>
      </c>
      <c r="K574">
        <v>-3634.45</v>
      </c>
      <c r="L574">
        <v>-7831.52</v>
      </c>
      <c r="M574">
        <v>-1971.16</v>
      </c>
      <c r="N574">
        <v>-5060.72</v>
      </c>
      <c r="O574">
        <v>-7093.18</v>
      </c>
      <c r="P574">
        <v>-395.04899999999998</v>
      </c>
      <c r="Q574">
        <v>-5526.61</v>
      </c>
      <c r="R574">
        <v>-6575.53</v>
      </c>
      <c r="S574">
        <v>-3735.26</v>
      </c>
      <c r="T574">
        <v>-807.80899999999997</v>
      </c>
    </row>
    <row r="575" spans="1:20" x14ac:dyDescent="0.15">
      <c r="A575">
        <v>571</v>
      </c>
      <c r="B575">
        <v>0</v>
      </c>
      <c r="C575">
        <v>-8414.5499999999993</v>
      </c>
      <c r="D575">
        <v>967.20100000000002</v>
      </c>
      <c r="E575">
        <v>-4336</v>
      </c>
      <c r="F575">
        <v>13810.4</v>
      </c>
      <c r="G575">
        <v>-1461.68</v>
      </c>
      <c r="H575">
        <v>-1092.51</v>
      </c>
      <c r="I575">
        <v>-8323.2900000000009</v>
      </c>
      <c r="J575">
        <v>-1268.24</v>
      </c>
      <c r="K575">
        <v>-3687.58</v>
      </c>
      <c r="L575">
        <v>-8064.46</v>
      </c>
      <c r="M575">
        <v>-2032.46</v>
      </c>
      <c r="N575">
        <v>-5017.13</v>
      </c>
      <c r="O575">
        <v>-7124.51</v>
      </c>
      <c r="P575">
        <v>-430.47</v>
      </c>
      <c r="Q575">
        <v>-5623.33</v>
      </c>
      <c r="R575">
        <v>-6650.45</v>
      </c>
      <c r="S575">
        <v>-3660.33</v>
      </c>
      <c r="T575">
        <v>-865.024</v>
      </c>
    </row>
    <row r="576" spans="1:20" x14ac:dyDescent="0.15">
      <c r="A576">
        <v>572</v>
      </c>
      <c r="B576">
        <v>1</v>
      </c>
      <c r="C576">
        <v>-8379.1299999999992</v>
      </c>
      <c r="D576">
        <v>1468.51</v>
      </c>
      <c r="E576">
        <v>-4103.0600000000004</v>
      </c>
      <c r="F576">
        <v>13949.3</v>
      </c>
      <c r="G576">
        <v>-1426.26</v>
      </c>
      <c r="H576">
        <v>-1097.97</v>
      </c>
      <c r="I576">
        <v>-8560.32</v>
      </c>
      <c r="J576">
        <v>-1224.6500000000001</v>
      </c>
      <c r="K576">
        <v>-3735.26</v>
      </c>
      <c r="L576">
        <v>-8270.16</v>
      </c>
      <c r="M576">
        <v>-2036.55</v>
      </c>
      <c r="N576">
        <v>-4964</v>
      </c>
      <c r="O576">
        <v>-7207.61</v>
      </c>
      <c r="P576">
        <v>-491.76900000000001</v>
      </c>
      <c r="Q576">
        <v>-5741.84</v>
      </c>
      <c r="R576">
        <v>-6751.26</v>
      </c>
      <c r="S576">
        <v>-3577.24</v>
      </c>
      <c r="T576">
        <v>-890.90300000000002</v>
      </c>
    </row>
    <row r="577" spans="1:20" x14ac:dyDescent="0.15">
      <c r="A577">
        <v>573</v>
      </c>
      <c r="B577">
        <v>0</v>
      </c>
      <c r="C577">
        <v>-8264.7000000000007</v>
      </c>
      <c r="D577">
        <v>1941.2</v>
      </c>
      <c r="E577">
        <v>-3985.91</v>
      </c>
      <c r="F577">
        <v>13870.3</v>
      </c>
      <c r="G577">
        <v>-1258.7</v>
      </c>
      <c r="H577">
        <v>-1273.7</v>
      </c>
      <c r="I577">
        <v>-8726.5</v>
      </c>
      <c r="J577">
        <v>-1242.3599999999999</v>
      </c>
      <c r="K577">
        <v>-3731.17</v>
      </c>
      <c r="L577">
        <v>-8406.3799999999992</v>
      </c>
      <c r="M577">
        <v>-2032.46</v>
      </c>
      <c r="N577">
        <v>-4916.32</v>
      </c>
      <c r="O577">
        <v>-7247.11</v>
      </c>
      <c r="P577">
        <v>-566.69399999999996</v>
      </c>
      <c r="Q577">
        <v>-5860.35</v>
      </c>
      <c r="R577">
        <v>-6830.27</v>
      </c>
      <c r="S577">
        <v>-3555.44</v>
      </c>
      <c r="T577">
        <v>-851.39800000000002</v>
      </c>
    </row>
    <row r="578" spans="1:20" x14ac:dyDescent="0.15">
      <c r="A578">
        <v>574</v>
      </c>
      <c r="B578">
        <v>1</v>
      </c>
      <c r="C578">
        <v>-8177.52</v>
      </c>
      <c r="D578">
        <v>1881.24</v>
      </c>
      <c r="E578">
        <v>-4242.0200000000004</v>
      </c>
      <c r="F578">
        <v>13933</v>
      </c>
      <c r="G578">
        <v>-929.04</v>
      </c>
      <c r="H578">
        <v>-1382.67</v>
      </c>
      <c r="I578">
        <v>-8787.7999999999993</v>
      </c>
      <c r="J578">
        <v>-1317.29</v>
      </c>
      <c r="K578">
        <v>-3788.39</v>
      </c>
      <c r="L578">
        <v>-8511.27</v>
      </c>
      <c r="M578">
        <v>-2054.2600000000002</v>
      </c>
      <c r="N578">
        <v>-4920.41</v>
      </c>
      <c r="O578">
        <v>-7233.49</v>
      </c>
      <c r="P578">
        <v>-667.49900000000002</v>
      </c>
      <c r="Q578">
        <v>-5978.87</v>
      </c>
      <c r="R578">
        <v>-6891.57</v>
      </c>
      <c r="S578">
        <v>-3537.73</v>
      </c>
      <c r="T578">
        <v>-847.31299999999999</v>
      </c>
    </row>
    <row r="579" spans="1:20" x14ac:dyDescent="0.15">
      <c r="A579">
        <v>575</v>
      </c>
      <c r="B579">
        <v>0</v>
      </c>
      <c r="C579">
        <v>-8195.23</v>
      </c>
      <c r="D579">
        <v>1442.61</v>
      </c>
      <c r="E579">
        <v>-4769.21</v>
      </c>
      <c r="F579">
        <v>14294</v>
      </c>
      <c r="G579">
        <v>-551.70299999999997</v>
      </c>
      <c r="H579">
        <v>-1382.67</v>
      </c>
      <c r="I579">
        <v>-8827.31</v>
      </c>
      <c r="J579">
        <v>-1418.09</v>
      </c>
      <c r="K579">
        <v>-3831.98</v>
      </c>
      <c r="L579">
        <v>-8550.77</v>
      </c>
      <c r="M579">
        <v>-2071.9699999999998</v>
      </c>
      <c r="N579">
        <v>-4880.8999999999996</v>
      </c>
      <c r="O579">
        <v>-7207.61</v>
      </c>
      <c r="P579">
        <v>-711.08900000000006</v>
      </c>
      <c r="Q579">
        <v>-6132.8</v>
      </c>
      <c r="R579">
        <v>-6913.36</v>
      </c>
      <c r="S579">
        <v>-3515.94</v>
      </c>
      <c r="T579">
        <v>-886.81799999999998</v>
      </c>
    </row>
    <row r="580" spans="1:20" x14ac:dyDescent="0.15">
      <c r="A580">
        <v>576</v>
      </c>
      <c r="B580">
        <v>1</v>
      </c>
      <c r="C580">
        <v>-8128.48</v>
      </c>
      <c r="D580">
        <v>1136.1099999999999</v>
      </c>
      <c r="E580">
        <v>-5184.68</v>
      </c>
      <c r="F580">
        <v>14595</v>
      </c>
      <c r="G580">
        <v>-231.57900000000001</v>
      </c>
      <c r="H580">
        <v>-1559.77</v>
      </c>
      <c r="I580">
        <v>-8902.23</v>
      </c>
      <c r="J580">
        <v>-1479.39</v>
      </c>
      <c r="K580">
        <v>-3849.69</v>
      </c>
      <c r="L580">
        <v>-8554.86</v>
      </c>
      <c r="M580">
        <v>-2093.7600000000002</v>
      </c>
      <c r="N580">
        <v>-4876.82</v>
      </c>
      <c r="O580">
        <v>-7176.27</v>
      </c>
      <c r="P580">
        <v>-728.798</v>
      </c>
      <c r="Q580">
        <v>-6259.49</v>
      </c>
      <c r="R580">
        <v>-6948.78</v>
      </c>
      <c r="S580">
        <v>-3515.94</v>
      </c>
      <c r="T580">
        <v>-926.32299999999998</v>
      </c>
    </row>
    <row r="581" spans="1:20" x14ac:dyDescent="0.15">
      <c r="A581">
        <v>577</v>
      </c>
      <c r="B581">
        <v>0</v>
      </c>
      <c r="C581">
        <v>-7984.08</v>
      </c>
      <c r="D581">
        <v>903.17200000000003</v>
      </c>
      <c r="E581">
        <v>-5098.87</v>
      </c>
      <c r="F581">
        <v>14723.1</v>
      </c>
      <c r="G581">
        <v>80.362300000000005</v>
      </c>
      <c r="H581">
        <v>-1972.51</v>
      </c>
      <c r="I581">
        <v>-8967.6200000000008</v>
      </c>
      <c r="J581">
        <v>-1518.9</v>
      </c>
      <c r="K581">
        <v>-3818.36</v>
      </c>
      <c r="L581">
        <v>-8533.06</v>
      </c>
      <c r="M581">
        <v>-2040.64</v>
      </c>
      <c r="N581">
        <v>-4969.4399999999996</v>
      </c>
      <c r="O581">
        <v>-7110.89</v>
      </c>
      <c r="P581">
        <v>-732.88599999999997</v>
      </c>
      <c r="Q581">
        <v>-6316.7</v>
      </c>
      <c r="R581">
        <v>-7010.08</v>
      </c>
      <c r="S581">
        <v>-3515.94</v>
      </c>
      <c r="T581">
        <v>-983.53399999999999</v>
      </c>
    </row>
    <row r="582" spans="1:20" x14ac:dyDescent="0.15">
      <c r="A582">
        <v>578</v>
      </c>
      <c r="B582">
        <v>1</v>
      </c>
      <c r="C582">
        <v>-7958.2</v>
      </c>
      <c r="D582">
        <v>591.23500000000001</v>
      </c>
      <c r="E582">
        <v>-4699.75</v>
      </c>
      <c r="F582">
        <v>15154.9</v>
      </c>
      <c r="G582">
        <v>382.774</v>
      </c>
      <c r="H582">
        <v>-2300.81</v>
      </c>
      <c r="I582">
        <v>-8949.91</v>
      </c>
      <c r="J582">
        <v>-1522.99</v>
      </c>
      <c r="K582">
        <v>-3717.56</v>
      </c>
      <c r="L582">
        <v>-8533.06</v>
      </c>
      <c r="M582">
        <v>-1922.13</v>
      </c>
      <c r="N582">
        <v>-5074.34</v>
      </c>
      <c r="O582">
        <v>-7128.59</v>
      </c>
      <c r="P582">
        <v>-728.79499999999996</v>
      </c>
      <c r="Q582">
        <v>-6342.59</v>
      </c>
      <c r="R582">
        <v>-7031.88</v>
      </c>
      <c r="S582">
        <v>-3498.23</v>
      </c>
      <c r="T582">
        <v>-1044.83</v>
      </c>
    </row>
    <row r="583" spans="1:20" x14ac:dyDescent="0.15">
      <c r="A583">
        <v>579</v>
      </c>
      <c r="B583">
        <v>0</v>
      </c>
      <c r="C583">
        <v>-8103.93</v>
      </c>
      <c r="D583">
        <v>288.81799999999998</v>
      </c>
      <c r="E583">
        <v>-4716.0200000000004</v>
      </c>
      <c r="F583">
        <v>15614</v>
      </c>
      <c r="G583">
        <v>548.97400000000005</v>
      </c>
      <c r="H583">
        <v>-2586.85</v>
      </c>
      <c r="I583">
        <v>-8892.7000000000007</v>
      </c>
      <c r="J583">
        <v>-1518.89</v>
      </c>
      <c r="K583">
        <v>-3638.55</v>
      </c>
      <c r="L583">
        <v>-8515.36</v>
      </c>
      <c r="M583">
        <v>-1839.03</v>
      </c>
      <c r="N583">
        <v>-5166.96</v>
      </c>
      <c r="O583">
        <v>-7114.98</v>
      </c>
      <c r="P583">
        <v>-768.29899999999998</v>
      </c>
      <c r="Q583">
        <v>-6356.2</v>
      </c>
      <c r="R583">
        <v>-7014.17</v>
      </c>
      <c r="S583">
        <v>-3458.73</v>
      </c>
      <c r="T583">
        <v>-1066.6300000000001</v>
      </c>
    </row>
    <row r="584" spans="1:20" x14ac:dyDescent="0.15">
      <c r="A584">
        <v>580</v>
      </c>
      <c r="B584">
        <v>1</v>
      </c>
      <c r="C584">
        <v>-8345.0499999999993</v>
      </c>
      <c r="D584">
        <v>51.798400000000001</v>
      </c>
      <c r="E584">
        <v>-5101.55</v>
      </c>
      <c r="F584">
        <v>15723</v>
      </c>
      <c r="G584">
        <v>592.57399999999996</v>
      </c>
      <c r="H584">
        <v>-2981.89</v>
      </c>
      <c r="I584">
        <v>-8849.1</v>
      </c>
      <c r="J584">
        <v>-1558.4</v>
      </c>
      <c r="K584">
        <v>-3577.25</v>
      </c>
      <c r="L584">
        <v>-8475.86</v>
      </c>
      <c r="M584">
        <v>-1781.82</v>
      </c>
      <c r="N584">
        <v>-5307.27</v>
      </c>
      <c r="O584">
        <v>-7106.79</v>
      </c>
      <c r="P584">
        <v>-772.39499999999998</v>
      </c>
      <c r="Q584">
        <v>-6382.1</v>
      </c>
      <c r="R584">
        <v>-7027.78</v>
      </c>
      <c r="S584">
        <v>-3419.23</v>
      </c>
      <c r="T584">
        <v>-1066.6300000000001</v>
      </c>
    </row>
    <row r="585" spans="1:20" x14ac:dyDescent="0.15">
      <c r="A585">
        <v>581</v>
      </c>
      <c r="B585">
        <v>0</v>
      </c>
      <c r="C585">
        <v>-8542.57</v>
      </c>
      <c r="D585">
        <v>-220.637</v>
      </c>
      <c r="E585">
        <v>-5130.2299999999996</v>
      </c>
      <c r="F585">
        <v>15864.6</v>
      </c>
      <c r="G585">
        <v>681.09100000000001</v>
      </c>
      <c r="H585">
        <v>-3376.93</v>
      </c>
      <c r="I585">
        <v>-8813.7000000000007</v>
      </c>
      <c r="J585">
        <v>-1580.2</v>
      </c>
      <c r="K585">
        <v>-3502.33</v>
      </c>
      <c r="L585">
        <v>-8400.94</v>
      </c>
      <c r="M585">
        <v>-1720.51</v>
      </c>
      <c r="N585">
        <v>-5408.08</v>
      </c>
      <c r="O585">
        <v>-7185.8</v>
      </c>
      <c r="P585">
        <v>-786</v>
      </c>
      <c r="Q585">
        <v>-6342.59</v>
      </c>
      <c r="R585">
        <v>-7142.2</v>
      </c>
      <c r="S585">
        <v>-3450.53</v>
      </c>
      <c r="T585">
        <v>-1066.6300000000001</v>
      </c>
    </row>
    <row r="586" spans="1:20" x14ac:dyDescent="0.15">
      <c r="A586">
        <v>582</v>
      </c>
      <c r="B586">
        <v>1</v>
      </c>
      <c r="C586">
        <v>-8722.39</v>
      </c>
      <c r="D586">
        <v>-518.97299999999996</v>
      </c>
      <c r="E586">
        <v>-4765.18</v>
      </c>
      <c r="F586">
        <v>16145.2</v>
      </c>
      <c r="G586">
        <v>878.61500000000001</v>
      </c>
      <c r="H586">
        <v>-3718.87</v>
      </c>
      <c r="I586">
        <v>-8787.7999999999993</v>
      </c>
      <c r="J586">
        <v>-1615.6</v>
      </c>
      <c r="K586">
        <v>-3383.82</v>
      </c>
      <c r="L586">
        <v>-8300.1299999999992</v>
      </c>
      <c r="M586">
        <v>-1698.71</v>
      </c>
      <c r="N586">
        <v>-5487.09</v>
      </c>
      <c r="O586">
        <v>-7317.92</v>
      </c>
      <c r="P586">
        <v>-829.60400000000004</v>
      </c>
      <c r="Q586">
        <v>-6303.09</v>
      </c>
      <c r="R586">
        <v>-7247.11</v>
      </c>
      <c r="S586">
        <v>-3533.64</v>
      </c>
      <c r="T586">
        <v>-1102.04</v>
      </c>
    </row>
    <row r="587" spans="1:20" x14ac:dyDescent="0.15">
      <c r="A587">
        <v>583</v>
      </c>
      <c r="B587">
        <v>0</v>
      </c>
      <c r="C587">
        <v>-8845</v>
      </c>
      <c r="D587">
        <v>-742.39400000000001</v>
      </c>
      <c r="E587">
        <v>-4344.24</v>
      </c>
      <c r="F587">
        <v>16311.4</v>
      </c>
      <c r="G587">
        <v>1076.1400000000001</v>
      </c>
      <c r="H587">
        <v>-3960</v>
      </c>
      <c r="I587">
        <v>-8756.49</v>
      </c>
      <c r="J587">
        <v>-1676.91</v>
      </c>
      <c r="K587">
        <v>-3300.71</v>
      </c>
      <c r="L587">
        <v>-8203.42</v>
      </c>
      <c r="M587">
        <v>-1698.71</v>
      </c>
      <c r="N587">
        <v>-5583.8</v>
      </c>
      <c r="O587">
        <v>-7426.93</v>
      </c>
      <c r="P587">
        <v>-865.00800000000004</v>
      </c>
      <c r="Q587">
        <v>-6245.88</v>
      </c>
      <c r="R587">
        <v>-7304.31</v>
      </c>
      <c r="S587">
        <v>-3573.15</v>
      </c>
      <c r="T587">
        <v>-1181.05</v>
      </c>
    </row>
    <row r="588" spans="1:20" x14ac:dyDescent="0.15">
      <c r="A588">
        <v>584</v>
      </c>
      <c r="B588">
        <v>1</v>
      </c>
      <c r="C588">
        <v>-8941.7099999999991</v>
      </c>
      <c r="D588">
        <v>-882.70799999999997</v>
      </c>
      <c r="E588">
        <v>-4201.12</v>
      </c>
      <c r="F588">
        <v>16461.3</v>
      </c>
      <c r="G588">
        <v>1255.95</v>
      </c>
      <c r="H588">
        <v>-4104.41</v>
      </c>
      <c r="I588">
        <v>-8655.68</v>
      </c>
      <c r="J588">
        <v>-1681.01</v>
      </c>
      <c r="K588">
        <v>-3243.51</v>
      </c>
      <c r="L588">
        <v>-8120.31</v>
      </c>
      <c r="M588">
        <v>-1663.31</v>
      </c>
      <c r="N588">
        <v>-5720.01</v>
      </c>
      <c r="O588">
        <v>-7462.33</v>
      </c>
      <c r="P588">
        <v>-926.31500000000005</v>
      </c>
      <c r="Q588">
        <v>-6219.98</v>
      </c>
      <c r="R588">
        <v>-7365.62</v>
      </c>
      <c r="S588">
        <v>-3648.05</v>
      </c>
      <c r="T588">
        <v>-1242.3499999999999</v>
      </c>
    </row>
    <row r="589" spans="1:20" x14ac:dyDescent="0.15">
      <c r="A589">
        <v>585</v>
      </c>
      <c r="B589">
        <v>0</v>
      </c>
      <c r="C589">
        <v>-8989.42</v>
      </c>
      <c r="D589">
        <v>-948.11800000000005</v>
      </c>
      <c r="E589">
        <v>-4213.43</v>
      </c>
      <c r="F589">
        <v>16609.8</v>
      </c>
      <c r="G589">
        <v>1431.67</v>
      </c>
      <c r="H589">
        <v>-4148.0200000000004</v>
      </c>
      <c r="I589">
        <v>-8612.08</v>
      </c>
      <c r="J589">
        <v>-1676.91</v>
      </c>
      <c r="K589">
        <v>-3164.5</v>
      </c>
      <c r="L589">
        <v>-8080.81</v>
      </c>
      <c r="M589">
        <v>-1602</v>
      </c>
      <c r="N589">
        <v>-5860.33</v>
      </c>
      <c r="O589">
        <v>-7523.64</v>
      </c>
      <c r="P589">
        <v>-930.41700000000003</v>
      </c>
      <c r="Q589">
        <v>-6241.78</v>
      </c>
      <c r="R589">
        <v>-7387.42</v>
      </c>
      <c r="S589">
        <v>-3695.76</v>
      </c>
      <c r="T589">
        <v>-1281.8599999999999</v>
      </c>
    </row>
    <row r="590" spans="1:20" x14ac:dyDescent="0.15">
      <c r="A590">
        <v>586</v>
      </c>
      <c r="B590">
        <v>1</v>
      </c>
      <c r="C590">
        <v>-8985.32</v>
      </c>
      <c r="D590">
        <v>-806.50900000000001</v>
      </c>
      <c r="E590">
        <v>-3935.6</v>
      </c>
      <c r="F590">
        <v>16790.900000000001</v>
      </c>
      <c r="G590">
        <v>1505.29</v>
      </c>
      <c r="H590">
        <v>-4130.32</v>
      </c>
      <c r="I590">
        <v>-8594.3700000000008</v>
      </c>
      <c r="J590">
        <v>-1681.01</v>
      </c>
      <c r="K590">
        <v>-3085.49</v>
      </c>
      <c r="L590">
        <v>-8041.3</v>
      </c>
      <c r="M590">
        <v>-1580.2</v>
      </c>
      <c r="N590">
        <v>-5978.84</v>
      </c>
      <c r="O590">
        <v>-7527.74</v>
      </c>
      <c r="P590">
        <v>-890.91200000000003</v>
      </c>
      <c r="Q590">
        <v>-6224.08</v>
      </c>
      <c r="R590">
        <v>-7369.72</v>
      </c>
      <c r="S590">
        <v>-3673.96</v>
      </c>
      <c r="T590">
        <v>-1321.36</v>
      </c>
    </row>
    <row r="591" spans="1:20" x14ac:dyDescent="0.15">
      <c r="A591">
        <v>587</v>
      </c>
      <c r="B591">
        <v>0</v>
      </c>
      <c r="C591">
        <v>-8971.7199999999993</v>
      </c>
      <c r="D591">
        <v>-437.36799999999999</v>
      </c>
      <c r="E591">
        <v>-3620.86</v>
      </c>
      <c r="F591">
        <v>17075.599999999999</v>
      </c>
      <c r="G591">
        <v>1302.3699999999999</v>
      </c>
      <c r="H591">
        <v>-4037.71</v>
      </c>
      <c r="I591">
        <v>-8537.17</v>
      </c>
      <c r="J591">
        <v>-1641.51</v>
      </c>
      <c r="K591">
        <v>-3006.48</v>
      </c>
      <c r="L591">
        <v>-7984.1</v>
      </c>
      <c r="M591">
        <v>-1580.2</v>
      </c>
      <c r="N591">
        <v>-6079.66</v>
      </c>
      <c r="O591">
        <v>-7488.24</v>
      </c>
      <c r="P591">
        <v>-869.10799999999995</v>
      </c>
      <c r="Q591">
        <v>-6202.27</v>
      </c>
      <c r="R591">
        <v>-7312.51</v>
      </c>
      <c r="S591">
        <v>-3691.66</v>
      </c>
      <c r="T591">
        <v>-1360.87</v>
      </c>
    </row>
    <row r="592" spans="1:20" x14ac:dyDescent="0.15">
      <c r="A592">
        <v>588</v>
      </c>
      <c r="B592">
        <v>1</v>
      </c>
      <c r="C592">
        <v>-8910.41</v>
      </c>
      <c r="D592">
        <v>-162.12299999999999</v>
      </c>
      <c r="E592">
        <v>-3697.05</v>
      </c>
      <c r="F592">
        <v>17149.2</v>
      </c>
      <c r="G592">
        <v>946.83100000000002</v>
      </c>
      <c r="H592">
        <v>-3808.89</v>
      </c>
      <c r="I592">
        <v>-8458.16</v>
      </c>
      <c r="J592">
        <v>-1584.3</v>
      </c>
      <c r="K592">
        <v>-2927.47</v>
      </c>
      <c r="L592">
        <v>-7922.79</v>
      </c>
      <c r="M592">
        <v>-1580.2</v>
      </c>
      <c r="N592">
        <v>-6123.26</v>
      </c>
      <c r="O592">
        <v>-7431.03</v>
      </c>
      <c r="P592">
        <v>-833.70699999999999</v>
      </c>
      <c r="Q592">
        <v>-6219.98</v>
      </c>
      <c r="R592">
        <v>-7251.21</v>
      </c>
      <c r="S592">
        <v>-3695.76</v>
      </c>
      <c r="T592">
        <v>-1400.37</v>
      </c>
    </row>
    <row r="593" spans="1:20" x14ac:dyDescent="0.15">
      <c r="A593">
        <v>589</v>
      </c>
      <c r="B593">
        <v>0</v>
      </c>
      <c r="C593">
        <v>-8853.2099999999991</v>
      </c>
      <c r="D593">
        <v>-189.31700000000001</v>
      </c>
      <c r="E593">
        <v>-4013.09</v>
      </c>
      <c r="F593">
        <v>16910.900000000001</v>
      </c>
      <c r="G593">
        <v>555.88699999999994</v>
      </c>
      <c r="H593">
        <v>-3581.35</v>
      </c>
      <c r="I593">
        <v>-8379.15</v>
      </c>
      <c r="J593">
        <v>-1540.69</v>
      </c>
      <c r="K593">
        <v>-2919.26</v>
      </c>
      <c r="L593">
        <v>-7830.18</v>
      </c>
      <c r="M593">
        <v>-1597.9</v>
      </c>
      <c r="N593">
        <v>-6158.67</v>
      </c>
      <c r="O593">
        <v>-7316.62</v>
      </c>
      <c r="P593">
        <v>-790.09900000000005</v>
      </c>
      <c r="Q593">
        <v>-6224.08</v>
      </c>
      <c r="R593">
        <v>-7158.6</v>
      </c>
      <c r="S593">
        <v>-3656.26</v>
      </c>
      <c r="T593">
        <v>-1422.18</v>
      </c>
    </row>
    <row r="594" spans="1:20" x14ac:dyDescent="0.15">
      <c r="A594">
        <v>590</v>
      </c>
      <c r="B594">
        <v>1</v>
      </c>
      <c r="C594">
        <v>-8774.2000000000007</v>
      </c>
      <c r="D594">
        <v>-347.33699999999999</v>
      </c>
      <c r="E594">
        <v>-4205.22</v>
      </c>
      <c r="F594">
        <v>16441</v>
      </c>
      <c r="G594">
        <v>85.932400000000001</v>
      </c>
      <c r="H594">
        <v>-3498.24</v>
      </c>
      <c r="I594">
        <v>-8317.84</v>
      </c>
      <c r="J594">
        <v>-1487.59</v>
      </c>
      <c r="K594">
        <v>-2998.27</v>
      </c>
      <c r="L594">
        <v>-7707.57</v>
      </c>
      <c r="M594">
        <v>-1602</v>
      </c>
      <c r="N594">
        <v>-6202.27</v>
      </c>
      <c r="O594">
        <v>-7194</v>
      </c>
      <c r="P594">
        <v>-754.69799999999998</v>
      </c>
      <c r="Q594">
        <v>-6184.57</v>
      </c>
      <c r="R594">
        <v>-7106.78</v>
      </c>
      <c r="S594">
        <v>-3616.75</v>
      </c>
      <c r="T594">
        <v>-1404.48</v>
      </c>
    </row>
    <row r="595" spans="1:20" x14ac:dyDescent="0.15">
      <c r="A595">
        <v>591</v>
      </c>
      <c r="B595">
        <v>0</v>
      </c>
      <c r="C595">
        <v>-8695.19</v>
      </c>
      <c r="D595">
        <v>-505.35500000000002</v>
      </c>
      <c r="E595">
        <v>-4262.43</v>
      </c>
      <c r="F595">
        <v>15945.1</v>
      </c>
      <c r="G595">
        <v>-303.72699999999998</v>
      </c>
      <c r="H595">
        <v>-3511.83</v>
      </c>
      <c r="I595">
        <v>-8242.93</v>
      </c>
      <c r="J595">
        <v>-1404.48</v>
      </c>
      <c r="K595">
        <v>-3024.18</v>
      </c>
      <c r="L595">
        <v>-7610.86</v>
      </c>
      <c r="M595">
        <v>-1580.2</v>
      </c>
      <c r="N595">
        <v>-6184.57</v>
      </c>
      <c r="O595">
        <v>-7114.99</v>
      </c>
      <c r="P595">
        <v>-693.38800000000003</v>
      </c>
      <c r="Q595">
        <v>-6145.07</v>
      </c>
      <c r="R595">
        <v>-7114.99</v>
      </c>
      <c r="S595">
        <v>-3577.25</v>
      </c>
      <c r="T595">
        <v>-1364.97</v>
      </c>
    </row>
    <row r="596" spans="1:20" x14ac:dyDescent="0.15">
      <c r="A596">
        <v>592</v>
      </c>
      <c r="B596">
        <v>1</v>
      </c>
      <c r="C596">
        <v>-8616.18</v>
      </c>
      <c r="D596">
        <v>-928.87599999999998</v>
      </c>
      <c r="E596">
        <v>-4571.54</v>
      </c>
      <c r="F596">
        <v>15559.6</v>
      </c>
      <c r="G596">
        <v>-523.05499999999995</v>
      </c>
      <c r="H596">
        <v>-3555.44</v>
      </c>
      <c r="I596">
        <v>-8142.12</v>
      </c>
      <c r="J596">
        <v>-1347.27</v>
      </c>
      <c r="K596">
        <v>-2984.67</v>
      </c>
      <c r="L596">
        <v>-7492.34</v>
      </c>
      <c r="M596">
        <v>-1597.9</v>
      </c>
      <c r="N596">
        <v>-6162.77</v>
      </c>
      <c r="O596">
        <v>-7053.68</v>
      </c>
      <c r="P596">
        <v>-671.58399999999995</v>
      </c>
      <c r="Q596">
        <v>-6123.26</v>
      </c>
      <c r="R596">
        <v>-7035.98</v>
      </c>
      <c r="S596">
        <v>-3537.74</v>
      </c>
      <c r="T596">
        <v>-1307.77</v>
      </c>
    </row>
    <row r="597" spans="1:20" x14ac:dyDescent="0.15">
      <c r="A597">
        <v>593</v>
      </c>
      <c r="B597">
        <v>0</v>
      </c>
      <c r="C597">
        <v>-8696.4699999999993</v>
      </c>
      <c r="D597">
        <v>-1750.27</v>
      </c>
      <c r="E597">
        <v>-4987.1099999999997</v>
      </c>
      <c r="F597">
        <v>15318.4</v>
      </c>
      <c r="G597">
        <v>-702.87900000000002</v>
      </c>
      <c r="H597">
        <v>-3537.74</v>
      </c>
      <c r="I597">
        <v>-8063.11</v>
      </c>
      <c r="J597">
        <v>-1268.26</v>
      </c>
      <c r="K597">
        <v>-2998.27</v>
      </c>
      <c r="L597">
        <v>-7373.83</v>
      </c>
      <c r="M597">
        <v>-1637.4</v>
      </c>
      <c r="N597">
        <v>-6162.77</v>
      </c>
      <c r="O597">
        <v>-7014.18</v>
      </c>
      <c r="P597">
        <v>-636.18399999999997</v>
      </c>
      <c r="Q597">
        <v>-6123.26</v>
      </c>
      <c r="R597">
        <v>-6992.37</v>
      </c>
      <c r="S597">
        <v>-3533.64</v>
      </c>
      <c r="T597">
        <v>-1175.6600000000001</v>
      </c>
    </row>
    <row r="598" spans="1:20" x14ac:dyDescent="0.15">
      <c r="A598">
        <v>594</v>
      </c>
      <c r="B598">
        <v>1</v>
      </c>
      <c r="C598">
        <v>-9079.2000000000007</v>
      </c>
      <c r="D598">
        <v>-2481.88</v>
      </c>
      <c r="E598">
        <v>-4547.4399999999996</v>
      </c>
      <c r="F598">
        <v>15138.6</v>
      </c>
      <c r="G598">
        <v>-754.69899999999996</v>
      </c>
      <c r="H598">
        <v>-3498.24</v>
      </c>
      <c r="I598">
        <v>-8019.5</v>
      </c>
      <c r="J598">
        <v>-1189.25</v>
      </c>
      <c r="K598">
        <v>-3059.58</v>
      </c>
      <c r="L598">
        <v>-7308.41</v>
      </c>
      <c r="M598">
        <v>-1730.01</v>
      </c>
      <c r="N598">
        <v>-6162.77</v>
      </c>
      <c r="O598">
        <v>-7010.07</v>
      </c>
      <c r="P598">
        <v>-610.274</v>
      </c>
      <c r="Q598">
        <v>-6087.86</v>
      </c>
      <c r="R598">
        <v>-6992.37</v>
      </c>
      <c r="S598">
        <v>-3555.44</v>
      </c>
      <c r="T598">
        <v>-1013.53</v>
      </c>
    </row>
    <row r="599" spans="1:20" x14ac:dyDescent="0.15">
      <c r="A599">
        <v>595</v>
      </c>
      <c r="B599">
        <v>0</v>
      </c>
      <c r="C599">
        <v>-9468.8700000000008</v>
      </c>
      <c r="D599">
        <v>-2765.35</v>
      </c>
      <c r="E599">
        <v>-3588.29</v>
      </c>
      <c r="F599">
        <v>14980.6</v>
      </c>
      <c r="G599">
        <v>-711.08900000000006</v>
      </c>
      <c r="H599">
        <v>-3299.44</v>
      </c>
      <c r="I599">
        <v>-8037.2</v>
      </c>
      <c r="J599">
        <v>-1145.6400000000001</v>
      </c>
      <c r="K599">
        <v>-3116.78</v>
      </c>
      <c r="L599">
        <v>-7326.11</v>
      </c>
      <c r="M599">
        <v>-1799.53</v>
      </c>
      <c r="N599">
        <v>-6198.17</v>
      </c>
      <c r="O599">
        <v>-7067.28</v>
      </c>
      <c r="P599">
        <v>-649.779</v>
      </c>
      <c r="Q599">
        <v>-6044.25</v>
      </c>
      <c r="R599">
        <v>-7045.47</v>
      </c>
      <c r="S599">
        <v>-3573.14</v>
      </c>
      <c r="T599">
        <v>-948.11800000000005</v>
      </c>
    </row>
    <row r="600" spans="1:20" x14ac:dyDescent="0.15">
      <c r="A600">
        <v>596</v>
      </c>
      <c r="B600">
        <v>1</v>
      </c>
      <c r="C600">
        <v>-9617.4</v>
      </c>
      <c r="D600">
        <v>-2712.25</v>
      </c>
      <c r="E600">
        <v>-3327.9</v>
      </c>
      <c r="F600">
        <v>14858</v>
      </c>
      <c r="G600">
        <v>-834.98400000000004</v>
      </c>
      <c r="H600">
        <v>-2922.09</v>
      </c>
      <c r="I600">
        <v>-8094.4</v>
      </c>
      <c r="J600">
        <v>-1110.24</v>
      </c>
      <c r="K600">
        <v>-3160.39</v>
      </c>
      <c r="L600">
        <v>-7365.62</v>
      </c>
      <c r="M600">
        <v>-1795.42</v>
      </c>
      <c r="N600">
        <v>-6259.48</v>
      </c>
      <c r="O600">
        <v>-7163.99</v>
      </c>
      <c r="P600">
        <v>-706.98299999999995</v>
      </c>
      <c r="Q600">
        <v>-6026.55</v>
      </c>
      <c r="R600">
        <v>-7093.19</v>
      </c>
      <c r="S600">
        <v>-3648.05</v>
      </c>
      <c r="T600">
        <v>-965.81799999999998</v>
      </c>
    </row>
    <row r="601" spans="1:20" x14ac:dyDescent="0.15">
      <c r="A601">
        <v>597</v>
      </c>
      <c r="B601">
        <v>0</v>
      </c>
      <c r="C601">
        <v>-9639.2000000000007</v>
      </c>
      <c r="D601">
        <v>-2469.84</v>
      </c>
      <c r="E601">
        <v>-3649.32</v>
      </c>
      <c r="F601">
        <v>14602</v>
      </c>
      <c r="G601">
        <v>-1164.6099999999999</v>
      </c>
      <c r="H601">
        <v>-2902.83</v>
      </c>
      <c r="I601">
        <v>-8191.11</v>
      </c>
      <c r="J601">
        <v>-1031.23</v>
      </c>
      <c r="K601">
        <v>-3195.79</v>
      </c>
      <c r="L601">
        <v>-7475.92</v>
      </c>
      <c r="M601">
        <v>-1834.93</v>
      </c>
      <c r="N601">
        <v>-6316.68</v>
      </c>
      <c r="O601">
        <v>-7282.5</v>
      </c>
      <c r="P601">
        <v>-768.29300000000001</v>
      </c>
      <c r="Q601">
        <v>-6004.75</v>
      </c>
      <c r="R601">
        <v>-7089.08</v>
      </c>
      <c r="S601">
        <v>-3713.46</v>
      </c>
      <c r="T601">
        <v>-1023.02</v>
      </c>
    </row>
    <row r="602" spans="1:20" x14ac:dyDescent="0.15">
      <c r="A602">
        <v>598</v>
      </c>
      <c r="B602">
        <v>1</v>
      </c>
      <c r="C602">
        <v>-9479.92</v>
      </c>
      <c r="D602">
        <v>-1986.3</v>
      </c>
      <c r="E602">
        <v>-4211.87</v>
      </c>
      <c r="F602">
        <v>13809.3</v>
      </c>
      <c r="G602">
        <v>-1435.77</v>
      </c>
      <c r="H602">
        <v>-3563.36</v>
      </c>
      <c r="I602">
        <v>-8309.6299999999992</v>
      </c>
      <c r="J602">
        <v>-952.226</v>
      </c>
      <c r="K602">
        <v>-3239.4</v>
      </c>
      <c r="L602">
        <v>-7638.04</v>
      </c>
      <c r="M602">
        <v>-1839.03</v>
      </c>
      <c r="N602">
        <v>-6342.6</v>
      </c>
      <c r="O602">
        <v>-7330.22</v>
      </c>
      <c r="P602">
        <v>-772.4</v>
      </c>
      <c r="Q602">
        <v>-6004.75</v>
      </c>
      <c r="R602">
        <v>-7128.59</v>
      </c>
      <c r="S602">
        <v>-3731.16</v>
      </c>
      <c r="T602">
        <v>-1102.03</v>
      </c>
    </row>
    <row r="603" spans="1:20" x14ac:dyDescent="0.15">
      <c r="A603">
        <v>599</v>
      </c>
      <c r="B603">
        <v>0</v>
      </c>
      <c r="C603">
        <v>-9088.9699999999993</v>
      </c>
      <c r="D603">
        <v>-1482.22</v>
      </c>
      <c r="E603">
        <v>-4671.0600000000004</v>
      </c>
      <c r="F603">
        <v>12553.4</v>
      </c>
      <c r="G603">
        <v>-1713.57</v>
      </c>
      <c r="H603">
        <v>-4497.88</v>
      </c>
      <c r="I603">
        <v>-8375.0400000000009</v>
      </c>
      <c r="J603">
        <v>-908.61300000000006</v>
      </c>
      <c r="K603">
        <v>-3274.8</v>
      </c>
      <c r="L603">
        <v>-7756.56</v>
      </c>
      <c r="M603">
        <v>-1799.53</v>
      </c>
      <c r="N603">
        <v>-6320.79</v>
      </c>
      <c r="O603">
        <v>-7290.71</v>
      </c>
      <c r="P603">
        <v>-750.59400000000005</v>
      </c>
      <c r="Q603">
        <v>-6057.84</v>
      </c>
      <c r="R603">
        <v>-7150.39</v>
      </c>
      <c r="S603">
        <v>-3735.27</v>
      </c>
      <c r="T603">
        <v>-1163.3399999999999</v>
      </c>
    </row>
    <row r="604" spans="1:20" x14ac:dyDescent="0.15">
      <c r="A604">
        <v>600</v>
      </c>
      <c r="B604">
        <v>1</v>
      </c>
      <c r="C604">
        <v>-8707.52</v>
      </c>
      <c r="D604">
        <v>-1069.48</v>
      </c>
      <c r="E604">
        <v>-4868.59</v>
      </c>
      <c r="F604">
        <v>11369.5</v>
      </c>
      <c r="G604">
        <v>-2346.91</v>
      </c>
      <c r="H604">
        <v>-5013.0200000000004</v>
      </c>
      <c r="I604">
        <v>-8428.14</v>
      </c>
      <c r="J604">
        <v>-926.31200000000001</v>
      </c>
      <c r="K604">
        <v>-3336.11</v>
      </c>
      <c r="L604">
        <v>-7839.67</v>
      </c>
      <c r="M604">
        <v>-1760.02</v>
      </c>
      <c r="N604">
        <v>-6303.09</v>
      </c>
      <c r="O604">
        <v>-7268.91</v>
      </c>
      <c r="P604">
        <v>-697.49900000000002</v>
      </c>
      <c r="Q604">
        <v>-6158.66</v>
      </c>
      <c r="R604">
        <v>-7168.09</v>
      </c>
      <c r="S604">
        <v>-3660.37</v>
      </c>
      <c r="T604">
        <v>-1185.1500000000001</v>
      </c>
    </row>
    <row r="605" spans="1:20" x14ac:dyDescent="0.15">
      <c r="A605">
        <v>601</v>
      </c>
      <c r="B605">
        <v>0</v>
      </c>
      <c r="C605">
        <v>-8462.27</v>
      </c>
      <c r="D605">
        <v>-723.41399999999999</v>
      </c>
      <c r="E605">
        <v>-5066.1099999999997</v>
      </c>
      <c r="F605">
        <v>10682.8</v>
      </c>
      <c r="G605">
        <v>-3211.91</v>
      </c>
      <c r="H605">
        <v>-4755.76</v>
      </c>
      <c r="I605">
        <v>-8511.26</v>
      </c>
      <c r="J605">
        <v>-1018.91</v>
      </c>
      <c r="K605">
        <v>-3375.62</v>
      </c>
      <c r="L605">
        <v>-7896.88</v>
      </c>
      <c r="M605">
        <v>-1720.52</v>
      </c>
      <c r="N605">
        <v>-6263.59</v>
      </c>
      <c r="O605">
        <v>-7286.6</v>
      </c>
      <c r="P605">
        <v>-632.07899999999995</v>
      </c>
      <c r="Q605">
        <v>-6184.58</v>
      </c>
      <c r="R605">
        <v>-7207.6</v>
      </c>
      <c r="S605">
        <v>-3594.95</v>
      </c>
      <c r="T605">
        <v>-1202.8499999999999</v>
      </c>
    </row>
    <row r="606" spans="1:20" x14ac:dyDescent="0.15">
      <c r="A606">
        <v>602</v>
      </c>
      <c r="B606">
        <v>1</v>
      </c>
      <c r="C606">
        <v>-8375.0400000000009</v>
      </c>
      <c r="D606">
        <v>-521.78099999999995</v>
      </c>
      <c r="E606">
        <v>-5051.26</v>
      </c>
      <c r="F606">
        <v>10455.200000000001</v>
      </c>
      <c r="G606">
        <v>-3925.84</v>
      </c>
      <c r="H606">
        <v>-4101.88</v>
      </c>
      <c r="I606">
        <v>-8568.4599999999991</v>
      </c>
      <c r="J606">
        <v>-1141.53</v>
      </c>
      <c r="K606">
        <v>-3415.12</v>
      </c>
      <c r="L606">
        <v>-7940.49</v>
      </c>
      <c r="M606">
        <v>-1645.62</v>
      </c>
      <c r="N606">
        <v>-6188.69</v>
      </c>
      <c r="O606">
        <v>-7326.11</v>
      </c>
      <c r="P606">
        <v>-667.47500000000002</v>
      </c>
      <c r="Q606">
        <v>-6180.47</v>
      </c>
      <c r="R606">
        <v>-7247.1</v>
      </c>
      <c r="S606">
        <v>-3559.55</v>
      </c>
      <c r="T606">
        <v>-1206.95</v>
      </c>
    </row>
    <row r="607" spans="1:20" x14ac:dyDescent="0.15">
      <c r="A607">
        <v>603</v>
      </c>
      <c r="B607">
        <v>0</v>
      </c>
      <c r="C607">
        <v>-8428.14</v>
      </c>
      <c r="D607">
        <v>-399.15800000000002</v>
      </c>
      <c r="E607">
        <v>-4827.82</v>
      </c>
      <c r="F607">
        <v>10265.9</v>
      </c>
      <c r="G607">
        <v>-4276.01</v>
      </c>
      <c r="H607">
        <v>-3664.48</v>
      </c>
      <c r="I607">
        <v>-8629.77</v>
      </c>
      <c r="J607">
        <v>-1220.54</v>
      </c>
      <c r="K607">
        <v>-3454.63</v>
      </c>
      <c r="L607">
        <v>-7975.89</v>
      </c>
      <c r="M607">
        <v>-1580.2</v>
      </c>
      <c r="N607">
        <v>-6105.57</v>
      </c>
      <c r="O607">
        <v>-7347.92</v>
      </c>
      <c r="P607">
        <v>-799.57799999999997</v>
      </c>
      <c r="Q607">
        <v>-6184.58</v>
      </c>
      <c r="R607">
        <v>-7268.91</v>
      </c>
      <c r="S607">
        <v>-3515.94</v>
      </c>
      <c r="T607">
        <v>-1167.45</v>
      </c>
    </row>
    <row r="608" spans="1:20" x14ac:dyDescent="0.15">
      <c r="A608">
        <v>604</v>
      </c>
      <c r="B608">
        <v>1</v>
      </c>
      <c r="C608">
        <v>-8475.86</v>
      </c>
      <c r="D608">
        <v>-497.125</v>
      </c>
      <c r="E608">
        <v>-4970.66</v>
      </c>
      <c r="F608">
        <v>10007.1</v>
      </c>
      <c r="G608">
        <v>-4331.95</v>
      </c>
      <c r="H608">
        <v>-3643.93</v>
      </c>
      <c r="I608">
        <v>-8651.58</v>
      </c>
      <c r="J608">
        <v>-1299.55</v>
      </c>
      <c r="K608">
        <v>-3494.13</v>
      </c>
      <c r="L608">
        <v>-8054.9</v>
      </c>
      <c r="M608">
        <v>-1597.89</v>
      </c>
      <c r="N608">
        <v>-6101.46</v>
      </c>
      <c r="O608">
        <v>-7383.31</v>
      </c>
      <c r="P608">
        <v>-926.31100000000004</v>
      </c>
      <c r="Q608">
        <v>-6180.47</v>
      </c>
      <c r="R608">
        <v>-7268.91</v>
      </c>
      <c r="S608">
        <v>-3533.64</v>
      </c>
      <c r="T608">
        <v>-1127.95</v>
      </c>
    </row>
    <row r="609" spans="1:20" x14ac:dyDescent="0.15">
      <c r="A609">
        <v>605</v>
      </c>
      <c r="B609">
        <v>0</v>
      </c>
      <c r="C609">
        <v>-8489.4500000000007</v>
      </c>
      <c r="D609">
        <v>-990.13699999999994</v>
      </c>
      <c r="E609">
        <v>-5448.83</v>
      </c>
      <c r="F609">
        <v>9823.14</v>
      </c>
      <c r="G609">
        <v>-4071.86</v>
      </c>
      <c r="H609">
        <v>-3983.03</v>
      </c>
      <c r="I609">
        <v>-8633.8799999999992</v>
      </c>
      <c r="J609">
        <v>-1360.86</v>
      </c>
      <c r="K609">
        <v>-3533.64</v>
      </c>
      <c r="L609">
        <v>-8098.51</v>
      </c>
      <c r="M609">
        <v>-1619.7</v>
      </c>
      <c r="N609">
        <v>-6140.96</v>
      </c>
      <c r="O609">
        <v>-7426.93</v>
      </c>
      <c r="P609">
        <v>-983.51300000000003</v>
      </c>
      <c r="Q609">
        <v>-6219.97</v>
      </c>
      <c r="R609">
        <v>-7233.51</v>
      </c>
      <c r="S609">
        <v>-3555.44</v>
      </c>
      <c r="T609">
        <v>-1070.74</v>
      </c>
    </row>
    <row r="610" spans="1:20" x14ac:dyDescent="0.15">
      <c r="A610">
        <v>606</v>
      </c>
      <c r="B610">
        <v>1</v>
      </c>
      <c r="C610">
        <v>-8674.64</v>
      </c>
      <c r="D610">
        <v>-1648.13</v>
      </c>
      <c r="E610">
        <v>-5582.53</v>
      </c>
      <c r="F610">
        <v>9828.51</v>
      </c>
      <c r="G610">
        <v>-3672.7</v>
      </c>
      <c r="H610">
        <v>-4390.41</v>
      </c>
      <c r="I610">
        <v>-8647.4699999999993</v>
      </c>
      <c r="J610">
        <v>-1418.07</v>
      </c>
      <c r="K610">
        <v>-3608.54</v>
      </c>
      <c r="L610">
        <v>-8116.21</v>
      </c>
      <c r="M610">
        <v>-1619.7</v>
      </c>
      <c r="N610">
        <v>-6180.47</v>
      </c>
      <c r="O610">
        <v>-7373.83</v>
      </c>
      <c r="P610">
        <v>-1044.83</v>
      </c>
      <c r="Q610">
        <v>-6312.57</v>
      </c>
      <c r="R610">
        <v>-7154.5</v>
      </c>
      <c r="S610">
        <v>-3608.54</v>
      </c>
      <c r="T610">
        <v>-920.94500000000005</v>
      </c>
    </row>
    <row r="611" spans="1:20" x14ac:dyDescent="0.15">
      <c r="A611">
        <v>607</v>
      </c>
      <c r="B611">
        <v>0</v>
      </c>
      <c r="C611">
        <v>-8937.58</v>
      </c>
      <c r="D611">
        <v>-2205.29</v>
      </c>
      <c r="E611">
        <v>-5504.77</v>
      </c>
      <c r="F611">
        <v>9968.82</v>
      </c>
      <c r="G611">
        <v>-3405.65</v>
      </c>
      <c r="H611">
        <v>-4649.24</v>
      </c>
      <c r="I611">
        <v>-8726.4699999999993</v>
      </c>
      <c r="J611">
        <v>-1443.99</v>
      </c>
      <c r="K611">
        <v>-3709.35</v>
      </c>
      <c r="L611">
        <v>-8084.93</v>
      </c>
      <c r="M611">
        <v>-1637.4</v>
      </c>
      <c r="N611">
        <v>-6255.36</v>
      </c>
      <c r="O611">
        <v>-7273.02</v>
      </c>
      <c r="P611">
        <v>-1084.33</v>
      </c>
      <c r="Q611">
        <v>-6452.88</v>
      </c>
      <c r="R611">
        <v>-7128.58</v>
      </c>
      <c r="S611">
        <v>-3709.35</v>
      </c>
      <c r="T611">
        <v>-825.48900000000003</v>
      </c>
    </row>
    <row r="612" spans="1:20" x14ac:dyDescent="0.15">
      <c r="A612">
        <v>608</v>
      </c>
      <c r="B612">
        <v>1</v>
      </c>
      <c r="C612">
        <v>-9011.24</v>
      </c>
      <c r="D612">
        <v>-2736.51</v>
      </c>
      <c r="E612">
        <v>-5694.05</v>
      </c>
      <c r="F612">
        <v>10158.1</v>
      </c>
      <c r="G612">
        <v>-3247.64</v>
      </c>
      <c r="H612">
        <v>-4939.33</v>
      </c>
      <c r="I612">
        <v>-8770.09</v>
      </c>
      <c r="J612">
        <v>-1386.79</v>
      </c>
      <c r="K612">
        <v>-3682.2</v>
      </c>
      <c r="L612">
        <v>-8019.5</v>
      </c>
      <c r="M612">
        <v>-1676.9</v>
      </c>
      <c r="N612">
        <v>-6320.79</v>
      </c>
      <c r="O612">
        <v>-7264.79</v>
      </c>
      <c r="P612">
        <v>-1123.83</v>
      </c>
      <c r="Q612">
        <v>-6553.7</v>
      </c>
      <c r="R612">
        <v>-7185.78</v>
      </c>
      <c r="S612">
        <v>-3770.66</v>
      </c>
      <c r="T612">
        <v>-851.41499999999996</v>
      </c>
    </row>
    <row r="613" spans="1:20" x14ac:dyDescent="0.15">
      <c r="A613">
        <v>609</v>
      </c>
      <c r="B613">
        <v>0</v>
      </c>
      <c r="C613">
        <v>-9003</v>
      </c>
      <c r="D613">
        <v>-3254.18</v>
      </c>
      <c r="E613">
        <v>-5687.5</v>
      </c>
      <c r="F613">
        <v>10452.299999999999</v>
      </c>
      <c r="G613">
        <v>-3071.93</v>
      </c>
      <c r="H613">
        <v>-5277.18</v>
      </c>
      <c r="I613">
        <v>-8858.5499999999993</v>
      </c>
      <c r="J613">
        <v>-1343.17</v>
      </c>
      <c r="K613">
        <v>-3630.33</v>
      </c>
      <c r="L613">
        <v>-8054.88</v>
      </c>
      <c r="M613">
        <v>-1698.71</v>
      </c>
      <c r="N613">
        <v>-6409.25</v>
      </c>
      <c r="O613">
        <v>-7379.18</v>
      </c>
      <c r="P613">
        <v>-1163.33</v>
      </c>
      <c r="Q613">
        <v>-6632.71</v>
      </c>
      <c r="R613">
        <v>-7300.17</v>
      </c>
      <c r="S613">
        <v>-3845.55</v>
      </c>
      <c r="T613">
        <v>-847.29499999999996</v>
      </c>
    </row>
    <row r="614" spans="1:20" x14ac:dyDescent="0.15">
      <c r="A614">
        <v>610</v>
      </c>
      <c r="B614">
        <v>1</v>
      </c>
      <c r="C614">
        <v>-9117.39</v>
      </c>
      <c r="D614">
        <v>-3498.25</v>
      </c>
      <c r="E614">
        <v>-5385.04</v>
      </c>
      <c r="F614">
        <v>10803.7</v>
      </c>
      <c r="G614">
        <v>-2874.42</v>
      </c>
      <c r="H614">
        <v>-5557.82</v>
      </c>
      <c r="I614">
        <v>-9091.4500000000007</v>
      </c>
      <c r="J614">
        <v>-1307.79</v>
      </c>
      <c r="K614">
        <v>-3727.03</v>
      </c>
      <c r="L614">
        <v>-8169.27</v>
      </c>
      <c r="M614">
        <v>-1734.09</v>
      </c>
      <c r="N614">
        <v>-6589.08</v>
      </c>
      <c r="O614">
        <v>-7554.88</v>
      </c>
      <c r="P614">
        <v>-1185.1500000000001</v>
      </c>
      <c r="Q614">
        <v>-6658.64</v>
      </c>
      <c r="R614">
        <v>-7475.87</v>
      </c>
      <c r="S614">
        <v>-3964.06</v>
      </c>
      <c r="T614">
        <v>-957.56100000000004</v>
      </c>
    </row>
    <row r="615" spans="1:20" x14ac:dyDescent="0.15">
      <c r="A615">
        <v>611</v>
      </c>
      <c r="B615">
        <v>0</v>
      </c>
      <c r="C615">
        <v>-9293.1</v>
      </c>
      <c r="D615">
        <v>-3370.29</v>
      </c>
      <c r="E615">
        <v>-5271.85</v>
      </c>
      <c r="F615">
        <v>11057.3</v>
      </c>
      <c r="G615">
        <v>-2694.58</v>
      </c>
      <c r="H615">
        <v>-5706.4</v>
      </c>
      <c r="I615">
        <v>-9279.5300000000007</v>
      </c>
      <c r="J615">
        <v>-1264.1600000000001</v>
      </c>
      <c r="K615">
        <v>-3668.64</v>
      </c>
      <c r="L615">
        <v>-8327.2900000000009</v>
      </c>
      <c r="M615">
        <v>-1777.72</v>
      </c>
      <c r="N615">
        <v>-6747.09</v>
      </c>
      <c r="O615">
        <v>-7752.41</v>
      </c>
      <c r="P615">
        <v>-1185.1500000000001</v>
      </c>
      <c r="Q615">
        <v>-6636.83</v>
      </c>
      <c r="R615">
        <v>-7673.4</v>
      </c>
      <c r="S615">
        <v>-4082.57</v>
      </c>
      <c r="T615">
        <v>-1172.77</v>
      </c>
    </row>
    <row r="616" spans="1:20" x14ac:dyDescent="0.15">
      <c r="A616">
        <v>612</v>
      </c>
      <c r="B616">
        <v>1</v>
      </c>
      <c r="C616">
        <v>-9472.93</v>
      </c>
      <c r="D616">
        <v>-3097.88</v>
      </c>
      <c r="E616">
        <v>-5382.11</v>
      </c>
      <c r="F616">
        <v>11083.2</v>
      </c>
      <c r="G616">
        <v>-2554.2600000000002</v>
      </c>
      <c r="H616">
        <v>-5692.83</v>
      </c>
      <c r="I616">
        <v>-9393.92</v>
      </c>
      <c r="J616">
        <v>-1299.54</v>
      </c>
      <c r="K616">
        <v>-3321.35</v>
      </c>
      <c r="L616">
        <v>-8396.86</v>
      </c>
      <c r="M616">
        <v>-1848.48</v>
      </c>
      <c r="N616">
        <v>-6922.8</v>
      </c>
      <c r="O616">
        <v>-7967.62</v>
      </c>
      <c r="P616">
        <v>-1167.46</v>
      </c>
      <c r="Q616">
        <v>-6672.21</v>
      </c>
      <c r="R616">
        <v>-7853.23</v>
      </c>
      <c r="S616">
        <v>-4236.47</v>
      </c>
      <c r="T616">
        <v>-1374.42</v>
      </c>
    </row>
    <row r="617" spans="1:20" x14ac:dyDescent="0.15">
      <c r="A617">
        <v>613</v>
      </c>
      <c r="B617">
        <v>0</v>
      </c>
      <c r="C617">
        <v>-9684.02</v>
      </c>
      <c r="D617">
        <v>-2746.47</v>
      </c>
      <c r="E617">
        <v>-5561.94</v>
      </c>
      <c r="F617">
        <v>11008.3</v>
      </c>
      <c r="G617">
        <v>-2435.7399999999998</v>
      </c>
      <c r="H617">
        <v>-5631.51</v>
      </c>
      <c r="I617">
        <v>-9605.01</v>
      </c>
      <c r="J617">
        <v>-1360.86</v>
      </c>
      <c r="K617">
        <v>-3063.69</v>
      </c>
      <c r="L617">
        <v>-8481.18</v>
      </c>
      <c r="M617">
        <v>-1900.36</v>
      </c>
      <c r="N617">
        <v>-7120.33</v>
      </c>
      <c r="O617">
        <v>-8151.58</v>
      </c>
      <c r="P617">
        <v>-1145.6400000000001</v>
      </c>
      <c r="Q617">
        <v>-6733.53</v>
      </c>
      <c r="R617">
        <v>-7993.56</v>
      </c>
      <c r="S617">
        <v>-4416.3</v>
      </c>
      <c r="T617">
        <v>-1443.99</v>
      </c>
    </row>
    <row r="618" spans="1:20" x14ac:dyDescent="0.15">
      <c r="A618">
        <v>614</v>
      </c>
      <c r="B618">
        <v>1</v>
      </c>
      <c r="C618">
        <v>-9907.49</v>
      </c>
      <c r="D618">
        <v>-2262.9699999999998</v>
      </c>
      <c r="E618">
        <v>-5826.1</v>
      </c>
      <c r="F618">
        <v>10925.2</v>
      </c>
      <c r="G618">
        <v>-2441.06</v>
      </c>
      <c r="H618">
        <v>-5627.39</v>
      </c>
      <c r="I618">
        <v>-9846.17</v>
      </c>
      <c r="J618">
        <v>-1347.29</v>
      </c>
      <c r="K618">
        <v>-2988.81</v>
      </c>
      <c r="L618">
        <v>-8842.0400000000009</v>
      </c>
      <c r="M618">
        <v>-1856.73</v>
      </c>
      <c r="N618">
        <v>-7264.78</v>
      </c>
      <c r="O618">
        <v>-8252.41</v>
      </c>
      <c r="P618">
        <v>-1163.33</v>
      </c>
      <c r="Q618">
        <v>-6826.1</v>
      </c>
      <c r="R618">
        <v>-8094.39</v>
      </c>
      <c r="S618">
        <v>-4538.9399999999996</v>
      </c>
      <c r="T618">
        <v>-1528.32</v>
      </c>
    </row>
    <row r="619" spans="1:20" x14ac:dyDescent="0.15">
      <c r="A619">
        <v>615</v>
      </c>
      <c r="B619">
        <v>0</v>
      </c>
      <c r="C619">
        <v>-10083.200000000001</v>
      </c>
      <c r="D619">
        <v>-1811.92</v>
      </c>
      <c r="E619">
        <v>-5991.19</v>
      </c>
      <c r="F619">
        <v>10974.1</v>
      </c>
      <c r="G619">
        <v>-2705.21</v>
      </c>
      <c r="H619">
        <v>-5702.27</v>
      </c>
      <c r="I619">
        <v>-10026</v>
      </c>
      <c r="J619">
        <v>-1232.9000000000001</v>
      </c>
      <c r="K619">
        <v>-2870.3</v>
      </c>
      <c r="L619">
        <v>-9143.33</v>
      </c>
      <c r="M619">
        <v>-1803.66</v>
      </c>
      <c r="N619">
        <v>-7343.79</v>
      </c>
      <c r="O619">
        <v>-8313.7199999999993</v>
      </c>
      <c r="P619">
        <v>-1255.9100000000001</v>
      </c>
      <c r="Q619">
        <v>-6895.67</v>
      </c>
      <c r="R619">
        <v>-8102.64</v>
      </c>
      <c r="S619">
        <v>-4653.33</v>
      </c>
      <c r="T619">
        <v>-1641.52</v>
      </c>
    </row>
    <row r="620" spans="1:20" x14ac:dyDescent="0.15">
      <c r="A620">
        <v>616</v>
      </c>
      <c r="B620">
        <v>1</v>
      </c>
      <c r="C620">
        <v>-10316.1</v>
      </c>
      <c r="D620">
        <v>-1358.49</v>
      </c>
      <c r="E620">
        <v>-5890.36</v>
      </c>
      <c r="F620">
        <v>11238.3</v>
      </c>
      <c r="G620">
        <v>-3241.77</v>
      </c>
      <c r="H620">
        <v>-5803.1</v>
      </c>
      <c r="I620">
        <v>-10131</v>
      </c>
      <c r="J620">
        <v>-1110.27</v>
      </c>
      <c r="K620">
        <v>-2804.85</v>
      </c>
      <c r="L620">
        <v>-9094.39</v>
      </c>
      <c r="M620">
        <v>-1755.91</v>
      </c>
      <c r="N620">
        <v>-7352.04</v>
      </c>
      <c r="O620">
        <v>-8317.85</v>
      </c>
      <c r="P620">
        <v>-1378.55</v>
      </c>
      <c r="Q620">
        <v>-6873.86</v>
      </c>
      <c r="R620">
        <v>-8005.94</v>
      </c>
      <c r="S620">
        <v>-4793.66</v>
      </c>
      <c r="T620">
        <v>-1602.01</v>
      </c>
    </row>
    <row r="621" spans="1:20" x14ac:dyDescent="0.15">
      <c r="A621">
        <v>617</v>
      </c>
      <c r="B621">
        <v>0</v>
      </c>
      <c r="C621">
        <v>-10610.3</v>
      </c>
      <c r="D621">
        <v>-863.80799999999999</v>
      </c>
      <c r="E621">
        <v>-5829.04</v>
      </c>
      <c r="F621">
        <v>11615.6</v>
      </c>
      <c r="G621">
        <v>-3846.71</v>
      </c>
      <c r="H621">
        <v>-5952.86</v>
      </c>
      <c r="I621">
        <v>-10170.5</v>
      </c>
      <c r="J621">
        <v>-1084.32</v>
      </c>
      <c r="K621">
        <v>-2822.54</v>
      </c>
      <c r="L621">
        <v>-8936.3700000000008</v>
      </c>
      <c r="M621">
        <v>-1813.1</v>
      </c>
      <c r="N621">
        <v>-7273.04</v>
      </c>
      <c r="O621">
        <v>-8296.0400000000009</v>
      </c>
      <c r="P621">
        <v>-1510.62</v>
      </c>
      <c r="Q621">
        <v>-6944.61</v>
      </c>
      <c r="R621">
        <v>-7922.8</v>
      </c>
      <c r="S621">
        <v>-4929.8599999999997</v>
      </c>
      <c r="T621">
        <v>-1562.51</v>
      </c>
    </row>
    <row r="622" spans="1:20" x14ac:dyDescent="0.15">
      <c r="A622">
        <v>618</v>
      </c>
      <c r="B622">
        <v>1</v>
      </c>
      <c r="C622">
        <v>-10997.1</v>
      </c>
      <c r="D622">
        <v>-428.10199999999998</v>
      </c>
      <c r="E622">
        <v>-5382.74</v>
      </c>
      <c r="F622">
        <v>11882.7</v>
      </c>
      <c r="G622">
        <v>-3825.53</v>
      </c>
      <c r="H622">
        <v>-6331.37</v>
      </c>
      <c r="I622">
        <v>-10139.200000000001</v>
      </c>
      <c r="J622">
        <v>-1141.51</v>
      </c>
      <c r="K622">
        <v>-2879.73</v>
      </c>
      <c r="L622">
        <v>-8813.73</v>
      </c>
      <c r="M622">
        <v>-1892.11</v>
      </c>
      <c r="N622">
        <v>-7158.66</v>
      </c>
      <c r="O622">
        <v>-8296.0400000000009</v>
      </c>
      <c r="P622">
        <v>-1672.76</v>
      </c>
      <c r="Q622">
        <v>-7031.88</v>
      </c>
      <c r="R622">
        <v>-7865.61</v>
      </c>
      <c r="S622">
        <v>-5017.13</v>
      </c>
      <c r="T622">
        <v>-1469.95</v>
      </c>
    </row>
    <row r="623" spans="1:20" x14ac:dyDescent="0.15">
      <c r="A623">
        <v>619</v>
      </c>
      <c r="B623">
        <v>0</v>
      </c>
      <c r="C623">
        <v>-11312</v>
      </c>
      <c r="D623">
        <v>-8.2641399999999994</v>
      </c>
      <c r="E623">
        <v>-4947.54</v>
      </c>
      <c r="F623">
        <v>11775.4</v>
      </c>
      <c r="G623">
        <v>-2645.17</v>
      </c>
      <c r="H623">
        <v>-6265.41</v>
      </c>
      <c r="I623">
        <v>-10091.4</v>
      </c>
      <c r="J623">
        <v>-1273.58</v>
      </c>
      <c r="K623">
        <v>-3011.8</v>
      </c>
      <c r="L623">
        <v>-8734.7199999999993</v>
      </c>
      <c r="M623">
        <v>-1988.8</v>
      </c>
      <c r="N623">
        <v>-7106.75</v>
      </c>
      <c r="O623">
        <v>-8313.7199999999993</v>
      </c>
      <c r="P623">
        <v>-1791.28</v>
      </c>
      <c r="Q623">
        <v>-7014.19</v>
      </c>
      <c r="R623">
        <v>-7804.29</v>
      </c>
      <c r="S623">
        <v>-5070.1899999999996</v>
      </c>
      <c r="T623">
        <v>-1223.49</v>
      </c>
    </row>
    <row r="624" spans="1:20" x14ac:dyDescent="0.15">
      <c r="A624">
        <v>620</v>
      </c>
      <c r="B624">
        <v>1</v>
      </c>
      <c r="C624">
        <v>-11448.2</v>
      </c>
      <c r="D624">
        <v>-345.46</v>
      </c>
      <c r="E624">
        <v>-5021.26</v>
      </c>
      <c r="F624">
        <v>11694.6</v>
      </c>
      <c r="G624">
        <v>-116.373</v>
      </c>
      <c r="H624">
        <v>-5382.75</v>
      </c>
      <c r="I624">
        <v>-10130.9</v>
      </c>
      <c r="J624">
        <v>-1453.42</v>
      </c>
      <c r="K624">
        <v>-3156.26</v>
      </c>
      <c r="L624">
        <v>-8691.08</v>
      </c>
      <c r="M624">
        <v>-2142.69</v>
      </c>
      <c r="N624">
        <v>-7203.45</v>
      </c>
      <c r="O624">
        <v>-8406.2900000000009</v>
      </c>
      <c r="P624">
        <v>-1839.05</v>
      </c>
      <c r="Q624">
        <v>-6939.31</v>
      </c>
      <c r="R624">
        <v>-7853.22</v>
      </c>
      <c r="S624">
        <v>-5171.01</v>
      </c>
      <c r="T624">
        <v>-921.01099999999997</v>
      </c>
    </row>
    <row r="625" spans="1:20" x14ac:dyDescent="0.15">
      <c r="A625">
        <v>621</v>
      </c>
      <c r="B625">
        <v>0</v>
      </c>
      <c r="C625">
        <v>-11694.6</v>
      </c>
      <c r="D625">
        <v>-1081.3399999999999</v>
      </c>
      <c r="E625">
        <v>-4800.76</v>
      </c>
      <c r="F625">
        <v>11678.8</v>
      </c>
      <c r="G625">
        <v>3701.37</v>
      </c>
      <c r="H625">
        <v>-5035.97</v>
      </c>
      <c r="I625">
        <v>-10135.1</v>
      </c>
      <c r="J625">
        <v>-1646.81</v>
      </c>
      <c r="K625">
        <v>-3199.9</v>
      </c>
      <c r="L625">
        <v>-8691.08</v>
      </c>
      <c r="M625">
        <v>-2287.15</v>
      </c>
      <c r="N625">
        <v>-7375.02</v>
      </c>
      <c r="O625">
        <v>-8617.36</v>
      </c>
      <c r="P625">
        <v>-1799.54</v>
      </c>
      <c r="Q625">
        <v>-6838.49</v>
      </c>
      <c r="R625">
        <v>-8081.98</v>
      </c>
      <c r="S625">
        <v>-5232.34</v>
      </c>
      <c r="T625">
        <v>-701.66800000000001</v>
      </c>
    </row>
    <row r="626" spans="1:20" x14ac:dyDescent="0.15">
      <c r="A626">
        <v>622</v>
      </c>
      <c r="B626">
        <v>1</v>
      </c>
      <c r="C626">
        <v>-12067.8</v>
      </c>
      <c r="D626">
        <v>-1537.71</v>
      </c>
      <c r="E626">
        <v>-4529.51</v>
      </c>
      <c r="F626">
        <v>11010.1</v>
      </c>
      <c r="G626">
        <v>8970.7099999999991</v>
      </c>
      <c r="H626">
        <v>-5890.85</v>
      </c>
      <c r="I626">
        <v>-10184</v>
      </c>
      <c r="J626">
        <v>-1866.15</v>
      </c>
      <c r="K626">
        <v>-3252.96</v>
      </c>
      <c r="L626">
        <v>-8744.14</v>
      </c>
      <c r="M626">
        <v>-2366.16</v>
      </c>
      <c r="N626">
        <v>-7647.43</v>
      </c>
      <c r="O626">
        <v>-8964.64</v>
      </c>
      <c r="P626">
        <v>-1671.61</v>
      </c>
      <c r="Q626">
        <v>-6688.73</v>
      </c>
      <c r="R626">
        <v>-8380.33</v>
      </c>
      <c r="S626">
        <v>-5254.16</v>
      </c>
      <c r="T626">
        <v>-433.4</v>
      </c>
    </row>
    <row r="627" spans="1:20" x14ac:dyDescent="0.15">
      <c r="A627">
        <v>623</v>
      </c>
      <c r="B627">
        <v>0</v>
      </c>
      <c r="C627">
        <v>-12445.2</v>
      </c>
      <c r="D627">
        <v>-1954.58</v>
      </c>
      <c r="E627">
        <v>-4481.74</v>
      </c>
      <c r="F627">
        <v>10366.799999999999</v>
      </c>
      <c r="G627">
        <v>15260.2</v>
      </c>
      <c r="H627">
        <v>-6888.56</v>
      </c>
      <c r="I627">
        <v>-10324.299999999999</v>
      </c>
      <c r="J627">
        <v>-2063.6799999999998</v>
      </c>
      <c r="K627">
        <v>-3371.47</v>
      </c>
      <c r="L627">
        <v>-8880.34</v>
      </c>
      <c r="M627">
        <v>-2409.8000000000002</v>
      </c>
      <c r="N627">
        <v>-7998.83</v>
      </c>
      <c r="O627">
        <v>-9434.56</v>
      </c>
      <c r="P627">
        <v>-1416.89</v>
      </c>
      <c r="Q627">
        <v>-6451.7</v>
      </c>
      <c r="R627">
        <v>-8745.2900000000009</v>
      </c>
      <c r="S627">
        <v>-5201.1000000000004</v>
      </c>
      <c r="T627">
        <v>-77.857600000000005</v>
      </c>
    </row>
    <row r="628" spans="1:20" x14ac:dyDescent="0.15">
      <c r="A628">
        <v>624</v>
      </c>
      <c r="B628">
        <v>1</v>
      </c>
      <c r="C628">
        <v>-12871.5</v>
      </c>
      <c r="D628">
        <v>-2208.14</v>
      </c>
      <c r="E628">
        <v>-4556.62</v>
      </c>
      <c r="F628">
        <v>10439.9</v>
      </c>
      <c r="G628">
        <v>19216.400000000001</v>
      </c>
      <c r="H628">
        <v>-5311.09</v>
      </c>
      <c r="I628">
        <v>-10460.5</v>
      </c>
      <c r="J628">
        <v>-2261.1999999999998</v>
      </c>
      <c r="K628">
        <v>-3507.67</v>
      </c>
      <c r="L628">
        <v>-9056.0499999999993</v>
      </c>
      <c r="M628">
        <v>-2374.4299999999998</v>
      </c>
      <c r="N628">
        <v>-8340.82</v>
      </c>
      <c r="O628">
        <v>-9877.3799999999992</v>
      </c>
      <c r="P628">
        <v>-1122.67</v>
      </c>
      <c r="Q628">
        <v>-6373.85</v>
      </c>
      <c r="R628">
        <v>-9254.7199999999993</v>
      </c>
      <c r="S628">
        <v>-5029.53</v>
      </c>
      <c r="T628">
        <v>30.087</v>
      </c>
    </row>
    <row r="629" spans="1:20" x14ac:dyDescent="0.15">
      <c r="A629">
        <v>625</v>
      </c>
      <c r="B629">
        <v>0</v>
      </c>
      <c r="C629">
        <v>-13332</v>
      </c>
      <c r="D629">
        <v>-2092.61</v>
      </c>
      <c r="E629">
        <v>-4657.45</v>
      </c>
      <c r="F629">
        <v>11452.8</v>
      </c>
      <c r="G629">
        <v>17660.3</v>
      </c>
      <c r="H629">
        <v>-1114.17</v>
      </c>
      <c r="I629">
        <v>-10547.8</v>
      </c>
      <c r="J629">
        <v>-2405.67</v>
      </c>
      <c r="K629">
        <v>-3612.63</v>
      </c>
      <c r="L629">
        <v>-9288.94</v>
      </c>
      <c r="M629">
        <v>-2242.36</v>
      </c>
      <c r="N629">
        <v>-8581.99</v>
      </c>
      <c r="O629">
        <v>-10109.1</v>
      </c>
      <c r="P629">
        <v>-753.57899999999995</v>
      </c>
      <c r="Q629">
        <v>-6403.93</v>
      </c>
      <c r="R629">
        <v>-9719.36</v>
      </c>
      <c r="S629">
        <v>-4721.76</v>
      </c>
      <c r="T629">
        <v>-202.80799999999999</v>
      </c>
    </row>
    <row r="630" spans="1:20" x14ac:dyDescent="0.15">
      <c r="A630">
        <v>626</v>
      </c>
      <c r="B630">
        <v>1</v>
      </c>
      <c r="C630">
        <v>-13550.2</v>
      </c>
      <c r="D630">
        <v>-1949.29</v>
      </c>
      <c r="E630">
        <v>-4683.3999999999996</v>
      </c>
      <c r="F630">
        <v>13068.3</v>
      </c>
      <c r="G630">
        <v>10971.4</v>
      </c>
      <c r="H630">
        <v>1158.05</v>
      </c>
      <c r="I630">
        <v>-10600.9</v>
      </c>
      <c r="J630">
        <v>-2449.31</v>
      </c>
      <c r="K630">
        <v>-3687.51</v>
      </c>
      <c r="L630">
        <v>-9512.42</v>
      </c>
      <c r="M630">
        <v>-1991.78</v>
      </c>
      <c r="N630">
        <v>-8761.83</v>
      </c>
      <c r="O630">
        <v>-10152.799999999999</v>
      </c>
      <c r="P630">
        <v>-336.71100000000001</v>
      </c>
      <c r="Q630">
        <v>-6342.61</v>
      </c>
      <c r="R630">
        <v>-9915.74</v>
      </c>
      <c r="S630">
        <v>-4450.51</v>
      </c>
      <c r="T630">
        <v>-302.488</v>
      </c>
    </row>
    <row r="631" spans="1:20" x14ac:dyDescent="0.15">
      <c r="A631">
        <v>627</v>
      </c>
      <c r="B631">
        <v>0</v>
      </c>
      <c r="C631">
        <v>-13585.6</v>
      </c>
      <c r="D631">
        <v>-2014.75</v>
      </c>
      <c r="E631">
        <v>-4431.68</v>
      </c>
      <c r="F631">
        <v>14603.7</v>
      </c>
      <c r="G631">
        <v>2847.39</v>
      </c>
      <c r="H631">
        <v>142.875</v>
      </c>
      <c r="I631">
        <v>-10666.3</v>
      </c>
      <c r="J631">
        <v>-2449.31</v>
      </c>
      <c r="K631">
        <v>-3841.39</v>
      </c>
      <c r="L631">
        <v>-9617.3799999999992</v>
      </c>
      <c r="M631">
        <v>-1622.69</v>
      </c>
      <c r="N631">
        <v>-8831.42</v>
      </c>
      <c r="O631">
        <v>-10152.799999999999</v>
      </c>
      <c r="P631">
        <v>5.2806499999999996</v>
      </c>
      <c r="Q631">
        <v>-6161.62</v>
      </c>
      <c r="R631">
        <v>-9933.42</v>
      </c>
      <c r="S631">
        <v>-4278.9399999999996</v>
      </c>
      <c r="T631">
        <v>-130.91900000000001</v>
      </c>
    </row>
    <row r="632" spans="1:20" x14ac:dyDescent="0.15">
      <c r="A632">
        <v>628</v>
      </c>
      <c r="B632">
        <v>1</v>
      </c>
      <c r="C632">
        <v>-13664.6</v>
      </c>
      <c r="D632">
        <v>-1820.22</v>
      </c>
      <c r="E632">
        <v>-3918.11</v>
      </c>
      <c r="F632">
        <v>15597.3</v>
      </c>
      <c r="G632">
        <v>-2878.76</v>
      </c>
      <c r="H632">
        <v>-1478.66</v>
      </c>
      <c r="I632">
        <v>-10701.7</v>
      </c>
      <c r="J632">
        <v>-2413.94</v>
      </c>
      <c r="K632">
        <v>-4021.23</v>
      </c>
      <c r="L632">
        <v>-9639.2000000000007</v>
      </c>
      <c r="M632">
        <v>-1294.25</v>
      </c>
      <c r="N632">
        <v>-8791.92</v>
      </c>
      <c r="O632">
        <v>-10241.200000000001</v>
      </c>
      <c r="P632">
        <v>317.18299999999999</v>
      </c>
      <c r="Q632">
        <v>-5859.14</v>
      </c>
      <c r="R632">
        <v>-10061.4</v>
      </c>
      <c r="S632">
        <v>-3971.17</v>
      </c>
      <c r="T632">
        <v>88.424099999999996</v>
      </c>
    </row>
    <row r="633" spans="1:20" x14ac:dyDescent="0.15">
      <c r="A633">
        <v>629</v>
      </c>
      <c r="B633">
        <v>0</v>
      </c>
      <c r="C633">
        <v>-13743.6</v>
      </c>
      <c r="D633">
        <v>-1332.61</v>
      </c>
      <c r="E633">
        <v>-3563.71</v>
      </c>
      <c r="F633">
        <v>15916.4</v>
      </c>
      <c r="G633">
        <v>-3902.99</v>
      </c>
      <c r="H633">
        <v>-1726.52</v>
      </c>
      <c r="I633">
        <v>-10816.1</v>
      </c>
      <c r="J633">
        <v>-2299.56</v>
      </c>
      <c r="K633">
        <v>-4179.25</v>
      </c>
      <c r="L633">
        <v>-9621.52</v>
      </c>
      <c r="M633">
        <v>-1061.3599999999999</v>
      </c>
      <c r="N633">
        <v>-8752.41</v>
      </c>
      <c r="O633">
        <v>-10509.5</v>
      </c>
      <c r="P633">
        <v>655.04200000000003</v>
      </c>
      <c r="Q633">
        <v>-5692.85</v>
      </c>
      <c r="R633">
        <v>-10280.700000000001</v>
      </c>
      <c r="S633">
        <v>-3487.7</v>
      </c>
      <c r="T633">
        <v>250.57900000000001</v>
      </c>
    </row>
    <row r="634" spans="1:20" x14ac:dyDescent="0.15">
      <c r="A634">
        <v>630</v>
      </c>
      <c r="B634">
        <v>1</v>
      </c>
      <c r="C634">
        <v>-13822.6</v>
      </c>
      <c r="D634">
        <v>-744.17499999999995</v>
      </c>
      <c r="E634">
        <v>-3476.43</v>
      </c>
      <c r="F634">
        <v>15606.3</v>
      </c>
      <c r="G634">
        <v>-1484.93</v>
      </c>
      <c r="H634">
        <v>-658.74599999999998</v>
      </c>
      <c r="I634">
        <v>-10885.7</v>
      </c>
      <c r="J634">
        <v>-2176.91</v>
      </c>
      <c r="K634">
        <v>-4372.6400000000003</v>
      </c>
      <c r="L634">
        <v>-9670.44</v>
      </c>
      <c r="M634">
        <v>-802.50599999999997</v>
      </c>
      <c r="N634">
        <v>-8677.5400000000009</v>
      </c>
      <c r="O634">
        <v>-10811.9</v>
      </c>
      <c r="P634">
        <v>988.76499999999999</v>
      </c>
      <c r="Q634">
        <v>-5596.15</v>
      </c>
      <c r="R634">
        <v>-10407.5</v>
      </c>
      <c r="S634">
        <v>-2842.07</v>
      </c>
      <c r="T634">
        <v>386.77800000000002</v>
      </c>
    </row>
    <row r="635" spans="1:20" x14ac:dyDescent="0.15">
      <c r="A635">
        <v>631</v>
      </c>
      <c r="B635">
        <v>0</v>
      </c>
      <c r="C635">
        <v>-13919.3</v>
      </c>
      <c r="D635">
        <v>-165.15199999999999</v>
      </c>
      <c r="E635">
        <v>-3670.96</v>
      </c>
      <c r="F635">
        <v>14710.1</v>
      </c>
      <c r="G635">
        <v>-179.84</v>
      </c>
      <c r="H635">
        <v>74.873699999999999</v>
      </c>
      <c r="I635">
        <v>-10810.8</v>
      </c>
      <c r="J635">
        <v>-2186.3200000000002</v>
      </c>
      <c r="K635">
        <v>-4627.3500000000004</v>
      </c>
      <c r="L635">
        <v>-9793.09</v>
      </c>
      <c r="M635">
        <v>-512.42399999999998</v>
      </c>
      <c r="N635">
        <v>-8541.34</v>
      </c>
      <c r="O635">
        <v>-10960.6</v>
      </c>
      <c r="P635">
        <v>1273.57</v>
      </c>
      <c r="Q635">
        <v>-5513.01</v>
      </c>
      <c r="R635">
        <v>-10270.1</v>
      </c>
      <c r="S635">
        <v>-2290.15</v>
      </c>
      <c r="T635">
        <v>615.53399999999999</v>
      </c>
    </row>
    <row r="636" spans="1:20" x14ac:dyDescent="0.15">
      <c r="A636">
        <v>632</v>
      </c>
      <c r="B636">
        <v>1</v>
      </c>
      <c r="C636">
        <v>-14073.2</v>
      </c>
      <c r="D636">
        <v>259.98899999999998</v>
      </c>
      <c r="E636">
        <v>-3981.73</v>
      </c>
      <c r="F636">
        <v>13895.2</v>
      </c>
      <c r="G636">
        <v>-370.23</v>
      </c>
      <c r="H636">
        <v>-252.85400000000001</v>
      </c>
      <c r="I636">
        <v>-10727.7</v>
      </c>
      <c r="J636">
        <v>-2234.1</v>
      </c>
      <c r="K636">
        <v>-4956.9399999999996</v>
      </c>
      <c r="L636">
        <v>-9907.4599999999991</v>
      </c>
      <c r="M636">
        <v>-139.197</v>
      </c>
      <c r="N636">
        <v>-8347.9500000000007</v>
      </c>
      <c r="O636">
        <v>-10840.9</v>
      </c>
      <c r="P636">
        <v>1418.04</v>
      </c>
      <c r="Q636">
        <v>-5438.13</v>
      </c>
      <c r="R636">
        <v>-9932.2800000000007</v>
      </c>
      <c r="S636">
        <v>-1952.29</v>
      </c>
      <c r="T636">
        <v>843.15099999999995</v>
      </c>
    </row>
    <row r="637" spans="1:20" x14ac:dyDescent="0.15">
      <c r="A637">
        <v>633</v>
      </c>
      <c r="B637">
        <v>0</v>
      </c>
      <c r="C637">
        <v>-14235.3</v>
      </c>
      <c r="D637">
        <v>823.60400000000004</v>
      </c>
      <c r="E637">
        <v>-4157.43</v>
      </c>
      <c r="F637">
        <v>13501.3</v>
      </c>
      <c r="G637">
        <v>-649.76300000000003</v>
      </c>
      <c r="H637">
        <v>-870.245</v>
      </c>
      <c r="I637">
        <v>-10546.7</v>
      </c>
      <c r="J637">
        <v>-2212.2800000000002</v>
      </c>
      <c r="K637">
        <v>-5316.62</v>
      </c>
      <c r="L637">
        <v>-9994.75</v>
      </c>
      <c r="M637">
        <v>273.53500000000003</v>
      </c>
      <c r="N637">
        <v>-8075.55</v>
      </c>
      <c r="O637">
        <v>-10418.799999999999</v>
      </c>
      <c r="P637">
        <v>1373.26</v>
      </c>
      <c r="Q637">
        <v>-5337.3</v>
      </c>
      <c r="R637">
        <v>-9527.82</v>
      </c>
      <c r="S637">
        <v>-1512.46</v>
      </c>
      <c r="T637">
        <v>979.35</v>
      </c>
    </row>
    <row r="638" spans="1:20" x14ac:dyDescent="0.15">
      <c r="A638">
        <v>634</v>
      </c>
      <c r="B638">
        <v>1</v>
      </c>
      <c r="C638">
        <v>-14283.1</v>
      </c>
      <c r="D638">
        <v>1745.76</v>
      </c>
      <c r="E638">
        <v>-4408</v>
      </c>
      <c r="F638">
        <v>13144.6</v>
      </c>
      <c r="G638">
        <v>-123.381</v>
      </c>
      <c r="H638">
        <v>-1190.42</v>
      </c>
      <c r="I638">
        <v>-10155.799999999999</v>
      </c>
      <c r="J638">
        <v>-2212.2800000000002</v>
      </c>
      <c r="K638">
        <v>-5650.34</v>
      </c>
      <c r="L638">
        <v>-9994.75</v>
      </c>
      <c r="M638">
        <v>619.66800000000001</v>
      </c>
      <c r="N638">
        <v>-7671.09</v>
      </c>
      <c r="O638">
        <v>-9741.9</v>
      </c>
      <c r="P638">
        <v>1175.74</v>
      </c>
      <c r="Q638">
        <v>-5222.92</v>
      </c>
      <c r="R638">
        <v>-8855.11</v>
      </c>
      <c r="S638">
        <v>-1079.04</v>
      </c>
      <c r="T638">
        <v>1119.69</v>
      </c>
    </row>
    <row r="639" spans="1:20" x14ac:dyDescent="0.15">
      <c r="A639">
        <v>635</v>
      </c>
      <c r="B639">
        <v>0</v>
      </c>
      <c r="C639">
        <v>-14102.1</v>
      </c>
      <c r="D639">
        <v>2751.06</v>
      </c>
      <c r="E639">
        <v>-4653.3100000000004</v>
      </c>
      <c r="F639">
        <v>12361.6</v>
      </c>
      <c r="G639">
        <v>1366.52</v>
      </c>
      <c r="H639">
        <v>-1749.89</v>
      </c>
      <c r="I639">
        <v>-9721.2199999999993</v>
      </c>
      <c r="J639">
        <v>-2212.2800000000002</v>
      </c>
      <c r="K639">
        <v>-5988.2</v>
      </c>
      <c r="L639">
        <v>-9906.33</v>
      </c>
      <c r="M639">
        <v>785.96100000000001</v>
      </c>
      <c r="N639">
        <v>-7139.85</v>
      </c>
      <c r="O639">
        <v>-8912.2999999999993</v>
      </c>
      <c r="P639">
        <v>889.79600000000005</v>
      </c>
      <c r="Q639">
        <v>-5064.91</v>
      </c>
      <c r="R639">
        <v>-8056.74</v>
      </c>
      <c r="S639">
        <v>-1054.22</v>
      </c>
      <c r="T639">
        <v>1220.52</v>
      </c>
    </row>
    <row r="640" spans="1:20" x14ac:dyDescent="0.15">
      <c r="A640">
        <v>636</v>
      </c>
      <c r="B640">
        <v>1</v>
      </c>
      <c r="C640">
        <v>-13499</v>
      </c>
      <c r="D640">
        <v>3477.57</v>
      </c>
      <c r="E640">
        <v>-4846.6899999999996</v>
      </c>
      <c r="F640">
        <v>11171.2</v>
      </c>
      <c r="G640">
        <v>2423.35</v>
      </c>
      <c r="H640">
        <v>-3701.83</v>
      </c>
      <c r="I640">
        <v>-9304.35</v>
      </c>
      <c r="J640">
        <v>-2212.2800000000002</v>
      </c>
      <c r="K640">
        <v>-6268.87</v>
      </c>
      <c r="L640">
        <v>-9708.7999999999993</v>
      </c>
      <c r="M640">
        <v>758.86900000000003</v>
      </c>
      <c r="N640">
        <v>-6604.47</v>
      </c>
      <c r="O640">
        <v>-8118.07</v>
      </c>
      <c r="P640">
        <v>494.74799999999999</v>
      </c>
      <c r="Q640">
        <v>-4853.84</v>
      </c>
      <c r="R640">
        <v>-7363.34</v>
      </c>
      <c r="S640">
        <v>-1361.98</v>
      </c>
      <c r="T640">
        <v>1387.94</v>
      </c>
    </row>
    <row r="641" spans="1:20" x14ac:dyDescent="0.15">
      <c r="A641">
        <v>637</v>
      </c>
      <c r="B641">
        <v>0</v>
      </c>
      <c r="C641">
        <v>-12696.5</v>
      </c>
      <c r="D641">
        <v>3143.46</v>
      </c>
      <c r="E641">
        <v>-4959.9399999999996</v>
      </c>
      <c r="F641">
        <v>10181.700000000001</v>
      </c>
      <c r="G641">
        <v>2152.83</v>
      </c>
      <c r="H641">
        <v>-6092.42</v>
      </c>
      <c r="I641">
        <v>-8891.6200000000008</v>
      </c>
      <c r="J641">
        <v>-2247.64</v>
      </c>
      <c r="K641">
        <v>-6452.85</v>
      </c>
      <c r="L641">
        <v>-9440.5499999999993</v>
      </c>
      <c r="M641">
        <v>565.48299999999995</v>
      </c>
      <c r="N641">
        <v>-6161.64</v>
      </c>
      <c r="O641">
        <v>-7526.63</v>
      </c>
      <c r="P641">
        <v>117.384</v>
      </c>
      <c r="Q641">
        <v>-4559.62</v>
      </c>
      <c r="R641">
        <v>-6815.54</v>
      </c>
      <c r="S641">
        <v>-1739.35</v>
      </c>
      <c r="T641">
        <v>1770.58</v>
      </c>
    </row>
    <row r="642" spans="1:20" x14ac:dyDescent="0.15">
      <c r="A642">
        <v>638</v>
      </c>
      <c r="B642">
        <v>1</v>
      </c>
      <c r="C642">
        <v>-12290.2</v>
      </c>
      <c r="D642">
        <v>1392.45</v>
      </c>
      <c r="E642">
        <v>-5026.53</v>
      </c>
      <c r="F642">
        <v>10070.700000000001</v>
      </c>
      <c r="G642">
        <v>1437.6</v>
      </c>
      <c r="H642">
        <v>-6639.84</v>
      </c>
      <c r="I642">
        <v>-8545.48</v>
      </c>
      <c r="J642">
        <v>-2362.02</v>
      </c>
      <c r="K642">
        <v>-6589.05</v>
      </c>
      <c r="L642">
        <v>-9120.3700000000008</v>
      </c>
      <c r="M642">
        <v>310.77199999999999</v>
      </c>
      <c r="N642">
        <v>-5823.78</v>
      </c>
      <c r="O642">
        <v>-7255.36</v>
      </c>
      <c r="P642">
        <v>-132.06</v>
      </c>
      <c r="Q642">
        <v>-4314.3100000000004</v>
      </c>
      <c r="R642">
        <v>-6491.22</v>
      </c>
      <c r="S642">
        <v>-2024.16</v>
      </c>
      <c r="T642">
        <v>2195.7199999999998</v>
      </c>
    </row>
    <row r="643" spans="1:20" x14ac:dyDescent="0.15">
      <c r="A643">
        <v>639</v>
      </c>
      <c r="B643">
        <v>0</v>
      </c>
      <c r="C643">
        <v>-12582.5</v>
      </c>
      <c r="D643">
        <v>-968.39499999999998</v>
      </c>
      <c r="E643">
        <v>-5277.1</v>
      </c>
      <c r="F643">
        <v>10682.1</v>
      </c>
      <c r="G643">
        <v>854.44399999999996</v>
      </c>
      <c r="H643">
        <v>-5869.33</v>
      </c>
      <c r="I643">
        <v>-8290.77</v>
      </c>
      <c r="J643">
        <v>-2590.77</v>
      </c>
      <c r="K643">
        <v>-6729.38</v>
      </c>
      <c r="L643">
        <v>-8861.52</v>
      </c>
      <c r="M643">
        <v>104.97199999999999</v>
      </c>
      <c r="N643">
        <v>-5649.2</v>
      </c>
      <c r="O643">
        <v>-7207.58</v>
      </c>
      <c r="P643">
        <v>-126.795</v>
      </c>
      <c r="Q643">
        <v>-4173.9799999999996</v>
      </c>
      <c r="R643">
        <v>-6218.83</v>
      </c>
      <c r="S643">
        <v>-2133.27</v>
      </c>
      <c r="T643">
        <v>2476.39</v>
      </c>
    </row>
    <row r="644" spans="1:20" x14ac:dyDescent="0.15">
      <c r="A644">
        <v>640</v>
      </c>
      <c r="B644">
        <v>1</v>
      </c>
      <c r="C644">
        <v>-13297.7</v>
      </c>
      <c r="D644">
        <v>-2725.04</v>
      </c>
      <c r="E644">
        <v>-5451.68</v>
      </c>
      <c r="F644">
        <v>11334.9</v>
      </c>
      <c r="G644">
        <v>345.03199999999998</v>
      </c>
      <c r="H644">
        <v>-5055.5200000000004</v>
      </c>
      <c r="I644">
        <v>-8049.61</v>
      </c>
      <c r="J644">
        <v>-2889.12</v>
      </c>
      <c r="K644">
        <v>-6830.21</v>
      </c>
      <c r="L644">
        <v>-8712.91</v>
      </c>
      <c r="M644">
        <v>4.1417900000000003</v>
      </c>
      <c r="N644">
        <v>-5684.57</v>
      </c>
      <c r="O644">
        <v>-7264.77</v>
      </c>
      <c r="P644">
        <v>101.94799999999999</v>
      </c>
      <c r="Q644">
        <v>-4055.47</v>
      </c>
      <c r="R644">
        <v>-6061.94</v>
      </c>
      <c r="S644">
        <v>-2239.36</v>
      </c>
      <c r="T644">
        <v>2713.41</v>
      </c>
    </row>
    <row r="645" spans="1:20" x14ac:dyDescent="0.15">
      <c r="A645">
        <v>641</v>
      </c>
      <c r="B645">
        <v>0</v>
      </c>
      <c r="C645">
        <v>-13668.7</v>
      </c>
      <c r="D645">
        <v>-3057.33</v>
      </c>
      <c r="E645">
        <v>-5345.59</v>
      </c>
      <c r="F645">
        <v>11787.1</v>
      </c>
      <c r="G645">
        <v>21.823499999999999</v>
      </c>
      <c r="H645">
        <v>-4682.29</v>
      </c>
      <c r="I645">
        <v>-7834.4</v>
      </c>
      <c r="J645">
        <v>-3201.01</v>
      </c>
      <c r="K645">
        <v>-6944.58</v>
      </c>
      <c r="L645">
        <v>-8638.0400000000009</v>
      </c>
      <c r="M645">
        <v>-39.504899999999999</v>
      </c>
      <c r="N645">
        <v>-5745.9</v>
      </c>
      <c r="O645">
        <v>-7343.77</v>
      </c>
      <c r="P645">
        <v>347.26</v>
      </c>
      <c r="Q645">
        <v>-4007.68</v>
      </c>
      <c r="R645">
        <v>-6136.8</v>
      </c>
      <c r="S645">
        <v>-2441.02</v>
      </c>
      <c r="T645">
        <v>2879.72</v>
      </c>
    </row>
    <row r="646" spans="1:20" x14ac:dyDescent="0.15">
      <c r="A646">
        <v>642</v>
      </c>
      <c r="B646">
        <v>1</v>
      </c>
      <c r="C646">
        <v>-13209</v>
      </c>
      <c r="D646">
        <v>-2049.81</v>
      </c>
      <c r="E646">
        <v>-5161.6099999999997</v>
      </c>
      <c r="F646">
        <v>12331.9</v>
      </c>
      <c r="G646">
        <v>70.725499999999997</v>
      </c>
      <c r="H646">
        <v>-4198.84</v>
      </c>
      <c r="I646">
        <v>-7650.42</v>
      </c>
      <c r="J646">
        <v>-3556.56</v>
      </c>
      <c r="K646">
        <v>-6996.51</v>
      </c>
      <c r="L646">
        <v>-8519.5300000000007</v>
      </c>
      <c r="M646">
        <v>-39.504899999999999</v>
      </c>
      <c r="N646">
        <v>-5820.76</v>
      </c>
      <c r="O646">
        <v>-7475.83</v>
      </c>
      <c r="P646">
        <v>576.005</v>
      </c>
      <c r="Q646">
        <v>-4082.55</v>
      </c>
      <c r="R646">
        <v>-6343.73</v>
      </c>
      <c r="S646">
        <v>-2581.36</v>
      </c>
      <c r="T646">
        <v>2870.32</v>
      </c>
    </row>
    <row r="647" spans="1:20" x14ac:dyDescent="0.15">
      <c r="A647">
        <v>643</v>
      </c>
      <c r="B647">
        <v>0</v>
      </c>
      <c r="C647">
        <v>-11934.4</v>
      </c>
      <c r="D647">
        <v>-857.51499999999999</v>
      </c>
      <c r="E647">
        <v>-5272.94</v>
      </c>
      <c r="F647">
        <v>12663.4</v>
      </c>
      <c r="G647">
        <v>122.66</v>
      </c>
      <c r="H647">
        <v>-3694.68</v>
      </c>
      <c r="I647">
        <v>-7602.63</v>
      </c>
      <c r="J647">
        <v>-3806.01</v>
      </c>
      <c r="K647">
        <v>-6917.51</v>
      </c>
      <c r="L647">
        <v>-8436.3799999999992</v>
      </c>
      <c r="M647">
        <v>-4.1447099999999999</v>
      </c>
      <c r="N647">
        <v>-6010</v>
      </c>
      <c r="O647">
        <v>-7655.67</v>
      </c>
      <c r="P647">
        <v>892.03499999999997</v>
      </c>
      <c r="Q647">
        <v>-4165.7</v>
      </c>
      <c r="R647">
        <v>-6589.03</v>
      </c>
      <c r="S647">
        <v>-2611.4699999999998</v>
      </c>
      <c r="T647">
        <v>2681.09</v>
      </c>
    </row>
    <row r="648" spans="1:20" x14ac:dyDescent="0.15">
      <c r="A648">
        <v>644</v>
      </c>
      <c r="B648">
        <v>1</v>
      </c>
      <c r="C648">
        <v>-10354.200000000001</v>
      </c>
      <c r="D648">
        <v>-426.25900000000001</v>
      </c>
      <c r="E648">
        <v>-5561.9</v>
      </c>
      <c r="F648">
        <v>12323.4</v>
      </c>
      <c r="G648">
        <v>114.367</v>
      </c>
      <c r="H648">
        <v>-3458.76</v>
      </c>
      <c r="I648">
        <v>-7624.45</v>
      </c>
      <c r="J648">
        <v>-3942.2</v>
      </c>
      <c r="K648">
        <v>-6785.46</v>
      </c>
      <c r="L648">
        <v>-8414.5499999999993</v>
      </c>
      <c r="M648">
        <v>92.540800000000004</v>
      </c>
      <c r="N648">
        <v>-6251.16</v>
      </c>
      <c r="O648">
        <v>-7796</v>
      </c>
      <c r="P648">
        <v>1172.7</v>
      </c>
      <c r="Q648">
        <v>-4240.5600000000004</v>
      </c>
      <c r="R648">
        <v>-6711.69</v>
      </c>
      <c r="S648">
        <v>-2532.46</v>
      </c>
      <c r="T648">
        <v>2439.92</v>
      </c>
    </row>
    <row r="649" spans="1:20" x14ac:dyDescent="0.15">
      <c r="A649">
        <v>645</v>
      </c>
      <c r="B649">
        <v>0</v>
      </c>
      <c r="C649">
        <v>-8880.11</v>
      </c>
      <c r="D649">
        <v>-743.38499999999999</v>
      </c>
      <c r="E649">
        <v>-5525.46</v>
      </c>
      <c r="F649">
        <v>11612.3</v>
      </c>
      <c r="G649">
        <v>158.02000000000001</v>
      </c>
      <c r="H649">
        <v>-3649.07</v>
      </c>
      <c r="I649">
        <v>-7730.52</v>
      </c>
      <c r="J649">
        <v>-4047.18</v>
      </c>
      <c r="K649">
        <v>-6605.62</v>
      </c>
      <c r="L649">
        <v>-8449.91</v>
      </c>
      <c r="M649">
        <v>193.37700000000001</v>
      </c>
      <c r="N649">
        <v>-6431.01</v>
      </c>
      <c r="O649">
        <v>-7896.84</v>
      </c>
      <c r="P649">
        <v>1392.06</v>
      </c>
      <c r="Q649">
        <v>-4323.72</v>
      </c>
      <c r="R649">
        <v>-6861.41</v>
      </c>
      <c r="S649">
        <v>-2471.13</v>
      </c>
      <c r="T649">
        <v>2242.4</v>
      </c>
    </row>
    <row r="650" spans="1:20" x14ac:dyDescent="0.15">
      <c r="A650">
        <v>646</v>
      </c>
      <c r="B650">
        <v>1</v>
      </c>
      <c r="C650">
        <v>-7625.34</v>
      </c>
      <c r="D650">
        <v>-1097.8399999999999</v>
      </c>
      <c r="E650">
        <v>-5195.8900000000003</v>
      </c>
      <c r="F650">
        <v>11042.6</v>
      </c>
      <c r="G650">
        <v>69.627399999999994</v>
      </c>
      <c r="H650">
        <v>-4158.49</v>
      </c>
      <c r="I650">
        <v>-7967.55</v>
      </c>
      <c r="J650">
        <v>-4051.33</v>
      </c>
      <c r="K650">
        <v>-6482.96</v>
      </c>
      <c r="L650">
        <v>-8546.6</v>
      </c>
      <c r="M650">
        <v>219.351</v>
      </c>
      <c r="N650">
        <v>-6518.31</v>
      </c>
      <c r="O650">
        <v>-7975.85</v>
      </c>
      <c r="P650">
        <v>1589.58</v>
      </c>
      <c r="Q650">
        <v>-4380.8999999999996</v>
      </c>
      <c r="R650">
        <v>-7027.73</v>
      </c>
      <c r="S650">
        <v>-2396.27</v>
      </c>
      <c r="T650">
        <v>2009.52</v>
      </c>
    </row>
    <row r="651" spans="1:20" x14ac:dyDescent="0.15">
      <c r="A651">
        <v>647</v>
      </c>
      <c r="B651">
        <v>0</v>
      </c>
      <c r="C651">
        <v>-6408.99</v>
      </c>
      <c r="D651">
        <v>-1238.18</v>
      </c>
      <c r="E651">
        <v>-4889.2299999999996</v>
      </c>
      <c r="F651">
        <v>10895.1</v>
      </c>
      <c r="G651">
        <v>-322.35700000000003</v>
      </c>
      <c r="H651">
        <v>-4623.16</v>
      </c>
      <c r="I651">
        <v>-8204.58</v>
      </c>
      <c r="J651">
        <v>-3976.47</v>
      </c>
      <c r="K651">
        <v>-6386.27</v>
      </c>
      <c r="L651">
        <v>-8647.43</v>
      </c>
      <c r="M651">
        <v>232.881</v>
      </c>
      <c r="N651">
        <v>-6465.28</v>
      </c>
      <c r="O651">
        <v>-8054.86</v>
      </c>
      <c r="P651">
        <v>1716.39</v>
      </c>
      <c r="Q651">
        <v>-4442.2299999999996</v>
      </c>
      <c r="R651">
        <v>-7124.42</v>
      </c>
      <c r="S651">
        <v>-2260.08</v>
      </c>
      <c r="T651">
        <v>1750.66</v>
      </c>
    </row>
    <row r="652" spans="1:20" x14ac:dyDescent="0.15">
      <c r="A652">
        <v>648</v>
      </c>
      <c r="B652">
        <v>1</v>
      </c>
      <c r="C652">
        <v>-5140.6899999999996</v>
      </c>
      <c r="D652">
        <v>-1480.44</v>
      </c>
      <c r="E652">
        <v>-4514.92</v>
      </c>
      <c r="F652">
        <v>11194.5</v>
      </c>
      <c r="G652">
        <v>-1025.1500000000001</v>
      </c>
      <c r="H652">
        <v>-4766.57</v>
      </c>
      <c r="I652">
        <v>-8423.93</v>
      </c>
      <c r="J652">
        <v>-3804.92</v>
      </c>
      <c r="K652">
        <v>-6250.08</v>
      </c>
      <c r="L652">
        <v>-8761.7999999999993</v>
      </c>
      <c r="M652">
        <v>276.53500000000003</v>
      </c>
      <c r="N652">
        <v>-6346.76</v>
      </c>
      <c r="O652">
        <v>-8133.87</v>
      </c>
      <c r="P652">
        <v>1755.9</v>
      </c>
      <c r="Q652">
        <v>-4517.09</v>
      </c>
      <c r="R652">
        <v>-7189.9</v>
      </c>
      <c r="S652">
        <v>-2102.06</v>
      </c>
      <c r="T652">
        <v>1531.31</v>
      </c>
    </row>
    <row r="653" spans="1:20" x14ac:dyDescent="0.15">
      <c r="A653">
        <v>649</v>
      </c>
      <c r="B653">
        <v>0</v>
      </c>
      <c r="C653">
        <v>-4251.92</v>
      </c>
      <c r="D653">
        <v>-1734.07</v>
      </c>
      <c r="E653">
        <v>-3940.03</v>
      </c>
      <c r="F653">
        <v>11580.2</v>
      </c>
      <c r="G653">
        <v>-1550.07</v>
      </c>
      <c r="H653">
        <v>-4541.99</v>
      </c>
      <c r="I653">
        <v>-8586.1</v>
      </c>
      <c r="J653">
        <v>-3603.25</v>
      </c>
      <c r="K653">
        <v>-6074.38</v>
      </c>
      <c r="L653">
        <v>-8866.7800000000007</v>
      </c>
      <c r="M653">
        <v>294.21199999999999</v>
      </c>
      <c r="N653">
        <v>-6228.25</v>
      </c>
      <c r="O653">
        <v>-8177.52</v>
      </c>
      <c r="P653">
        <v>1760.04</v>
      </c>
      <c r="Q653">
        <v>-4653.28</v>
      </c>
      <c r="R653">
        <v>-7207.57</v>
      </c>
      <c r="S653">
        <v>-1926.36</v>
      </c>
      <c r="T653">
        <v>1280.75</v>
      </c>
    </row>
    <row r="654" spans="1:20" x14ac:dyDescent="0.15">
      <c r="A654">
        <v>650</v>
      </c>
      <c r="B654">
        <v>1</v>
      </c>
      <c r="C654">
        <v>-3866.25</v>
      </c>
      <c r="D654">
        <v>-1636.3</v>
      </c>
      <c r="E654">
        <v>-3669.81</v>
      </c>
      <c r="F654">
        <v>11750.6</v>
      </c>
      <c r="G654">
        <v>-1464.75</v>
      </c>
      <c r="H654">
        <v>-4098.05</v>
      </c>
      <c r="I654">
        <v>-8739.9699999999993</v>
      </c>
      <c r="J654">
        <v>-3392.19</v>
      </c>
      <c r="K654">
        <v>-5876.86</v>
      </c>
      <c r="L654">
        <v>-8923.9599999999991</v>
      </c>
      <c r="M654">
        <v>316.03899999999999</v>
      </c>
      <c r="N654">
        <v>-6127.41</v>
      </c>
      <c r="O654">
        <v>-8159.84</v>
      </c>
      <c r="P654">
        <v>1738.22</v>
      </c>
      <c r="Q654">
        <v>-4758.2700000000004</v>
      </c>
      <c r="R654">
        <v>-7247.08</v>
      </c>
      <c r="S654">
        <v>-1728.84</v>
      </c>
      <c r="T654">
        <v>1017.75</v>
      </c>
    </row>
    <row r="655" spans="1:20" x14ac:dyDescent="0.15">
      <c r="A655">
        <v>651</v>
      </c>
      <c r="B655">
        <v>0</v>
      </c>
      <c r="C655">
        <v>-3854.88</v>
      </c>
      <c r="D655">
        <v>-1355.62</v>
      </c>
      <c r="E655">
        <v>-3748.82</v>
      </c>
      <c r="F655">
        <v>11701.8</v>
      </c>
      <c r="G655">
        <v>-853.42499999999995</v>
      </c>
      <c r="H655">
        <v>-3686.41</v>
      </c>
      <c r="I655">
        <v>-8849.1</v>
      </c>
      <c r="J655">
        <v>-3186.37</v>
      </c>
      <c r="K655">
        <v>-5661.65</v>
      </c>
      <c r="L655">
        <v>-8914.59</v>
      </c>
      <c r="M655">
        <v>280.68400000000003</v>
      </c>
      <c r="N655">
        <v>-6101.44</v>
      </c>
      <c r="O655">
        <v>-8084.98</v>
      </c>
      <c r="P655">
        <v>1720.54</v>
      </c>
      <c r="Q655">
        <v>-4833.13</v>
      </c>
      <c r="R655">
        <v>-7304.26</v>
      </c>
      <c r="S655">
        <v>-1566.67</v>
      </c>
      <c r="T655">
        <v>820.226</v>
      </c>
    </row>
    <row r="656" spans="1:20" x14ac:dyDescent="0.15">
      <c r="A656">
        <v>652</v>
      </c>
      <c r="B656">
        <v>1</v>
      </c>
      <c r="C656">
        <v>-3251.7</v>
      </c>
      <c r="D656">
        <v>-1808</v>
      </c>
      <c r="E656">
        <v>-4269.76</v>
      </c>
      <c r="F656">
        <v>11473</v>
      </c>
      <c r="G656">
        <v>99.915700000000001</v>
      </c>
      <c r="H656">
        <v>-3467.06</v>
      </c>
      <c r="I656">
        <v>-8919.81</v>
      </c>
      <c r="J656">
        <v>-3050.18</v>
      </c>
      <c r="K656">
        <v>-5477.66</v>
      </c>
      <c r="L656">
        <v>-8831.43</v>
      </c>
      <c r="M656">
        <v>219.352</v>
      </c>
      <c r="N656">
        <v>-6105.59</v>
      </c>
      <c r="O656">
        <v>-7984.15</v>
      </c>
      <c r="P656">
        <v>1716.39</v>
      </c>
      <c r="Q656">
        <v>-4916.29</v>
      </c>
      <c r="R656">
        <v>-7365.59</v>
      </c>
      <c r="S656">
        <v>-1483.51</v>
      </c>
      <c r="T656">
        <v>658.05700000000002</v>
      </c>
    </row>
    <row r="657" spans="1:20" x14ac:dyDescent="0.15">
      <c r="A657">
        <v>653</v>
      </c>
      <c r="B657">
        <v>0</v>
      </c>
      <c r="C657">
        <v>-1531.17</v>
      </c>
      <c r="D657">
        <v>-3429.85</v>
      </c>
      <c r="E657">
        <v>-5601.55</v>
      </c>
      <c r="F657">
        <v>11121.6</v>
      </c>
      <c r="G657">
        <v>1082.31</v>
      </c>
      <c r="H657">
        <v>-3499.34</v>
      </c>
      <c r="I657">
        <v>-8954.09</v>
      </c>
      <c r="J657">
        <v>-2874.48</v>
      </c>
      <c r="K657">
        <v>-5306.11</v>
      </c>
      <c r="L657">
        <v>-8774.25</v>
      </c>
      <c r="M657">
        <v>162.16999999999999</v>
      </c>
      <c r="N657">
        <v>-6066.08</v>
      </c>
      <c r="O657">
        <v>-7940.49</v>
      </c>
      <c r="P657">
        <v>1702.86</v>
      </c>
      <c r="Q657">
        <v>-4902.76</v>
      </c>
      <c r="R657">
        <v>-7405.1</v>
      </c>
      <c r="S657">
        <v>-1426.33</v>
      </c>
      <c r="T657">
        <v>504.18799999999999</v>
      </c>
    </row>
    <row r="658" spans="1:20" x14ac:dyDescent="0.15">
      <c r="A658">
        <v>654</v>
      </c>
      <c r="B658">
        <v>1</v>
      </c>
      <c r="C658">
        <v>-574.89700000000005</v>
      </c>
      <c r="D658">
        <v>-5338.53</v>
      </c>
      <c r="E658">
        <v>-6836.5</v>
      </c>
      <c r="F658">
        <v>10779.6</v>
      </c>
      <c r="G658">
        <v>1823.52</v>
      </c>
      <c r="H658">
        <v>-3850.73</v>
      </c>
      <c r="I658">
        <v>-8817.9</v>
      </c>
      <c r="J658">
        <v>-2747.67</v>
      </c>
      <c r="K658">
        <v>-5122.12</v>
      </c>
      <c r="L658">
        <v>-8695.24</v>
      </c>
      <c r="M658">
        <v>30.129899999999999</v>
      </c>
      <c r="N658">
        <v>-6008.9</v>
      </c>
      <c r="O658">
        <v>-7922.81</v>
      </c>
      <c r="P658">
        <v>1641.53</v>
      </c>
      <c r="Q658">
        <v>-4823.75</v>
      </c>
      <c r="R658">
        <v>-7391.57</v>
      </c>
      <c r="S658">
        <v>-1382.67</v>
      </c>
      <c r="T658">
        <v>377.37200000000001</v>
      </c>
    </row>
    <row r="659" spans="1:20" x14ac:dyDescent="0.15">
      <c r="A659">
        <v>655</v>
      </c>
      <c r="B659">
        <v>0</v>
      </c>
      <c r="C659">
        <v>-994.98400000000004</v>
      </c>
      <c r="D659">
        <v>-5507.67</v>
      </c>
      <c r="E659">
        <v>-6380.93</v>
      </c>
      <c r="F659">
        <v>10591.5</v>
      </c>
      <c r="G659">
        <v>2172.77</v>
      </c>
      <c r="H659">
        <v>-3909.92</v>
      </c>
      <c r="I659">
        <v>-8677.56</v>
      </c>
      <c r="J659">
        <v>-2672.81</v>
      </c>
      <c r="K659">
        <v>-4950.57</v>
      </c>
      <c r="L659">
        <v>-8563.2000000000007</v>
      </c>
      <c r="M659">
        <v>-132.04</v>
      </c>
      <c r="N659">
        <v>-5929.89</v>
      </c>
      <c r="O659">
        <v>-7865.63</v>
      </c>
      <c r="P659">
        <v>1549</v>
      </c>
      <c r="Q659">
        <v>-4762.42</v>
      </c>
      <c r="R659">
        <v>-7330.24</v>
      </c>
      <c r="S659">
        <v>-1400.35</v>
      </c>
      <c r="T659">
        <v>373.221</v>
      </c>
    </row>
    <row r="660" spans="1:20" x14ac:dyDescent="0.15">
      <c r="A660">
        <v>656</v>
      </c>
      <c r="B660">
        <v>1</v>
      </c>
      <c r="C660">
        <v>-2177.04</v>
      </c>
      <c r="D660">
        <v>-2753.62</v>
      </c>
      <c r="E660">
        <v>-4555.41</v>
      </c>
      <c r="F660">
        <v>10653.9</v>
      </c>
      <c r="G660">
        <v>2137.42</v>
      </c>
      <c r="H660">
        <v>-3607.41</v>
      </c>
      <c r="I660">
        <v>-8506.02</v>
      </c>
      <c r="J660">
        <v>-2607.33</v>
      </c>
      <c r="K660">
        <v>-4801.93</v>
      </c>
      <c r="L660">
        <v>-8330.32</v>
      </c>
      <c r="M660">
        <v>-285.90600000000001</v>
      </c>
      <c r="N660">
        <v>-5833.21</v>
      </c>
      <c r="O660">
        <v>-7786.62</v>
      </c>
      <c r="P660">
        <v>1444.01</v>
      </c>
      <c r="Q660">
        <v>-4740.59</v>
      </c>
      <c r="R660">
        <v>-7273.06</v>
      </c>
      <c r="S660">
        <v>-1475.21</v>
      </c>
      <c r="T660">
        <v>395.04899999999998</v>
      </c>
    </row>
    <row r="661" spans="1:20" x14ac:dyDescent="0.15">
      <c r="A661">
        <v>657</v>
      </c>
      <c r="B661">
        <v>0</v>
      </c>
      <c r="C661">
        <v>-3263.36</v>
      </c>
      <c r="D661">
        <v>467.99200000000002</v>
      </c>
      <c r="E661">
        <v>-3294.45</v>
      </c>
      <c r="F661">
        <v>10855.6</v>
      </c>
      <c r="G661">
        <v>2217.4899999999998</v>
      </c>
      <c r="H661">
        <v>-3653.19</v>
      </c>
      <c r="I661">
        <v>-8286.67</v>
      </c>
      <c r="J661">
        <v>-2589.65</v>
      </c>
      <c r="K661">
        <v>-4709.3900000000003</v>
      </c>
      <c r="L661">
        <v>-8071.46</v>
      </c>
      <c r="M661">
        <v>-448.07799999999997</v>
      </c>
      <c r="N661">
        <v>-5750.04</v>
      </c>
      <c r="O661">
        <v>-7725.29</v>
      </c>
      <c r="P661">
        <v>1333.8</v>
      </c>
      <c r="Q661">
        <v>-4722.92</v>
      </c>
      <c r="R661">
        <v>-7194.05</v>
      </c>
      <c r="S661">
        <v>-1593.72</v>
      </c>
      <c r="T661">
        <v>377.37299999999999</v>
      </c>
    </row>
    <row r="662" spans="1:20" x14ac:dyDescent="0.15">
      <c r="A662">
        <v>658</v>
      </c>
      <c r="B662">
        <v>1</v>
      </c>
      <c r="C662">
        <v>-3616.78</v>
      </c>
      <c r="D662">
        <v>2007.51</v>
      </c>
      <c r="E662">
        <v>-2958.72</v>
      </c>
      <c r="F662">
        <v>10925.2</v>
      </c>
      <c r="G662">
        <v>2582.41</v>
      </c>
      <c r="H662">
        <v>-3977.54</v>
      </c>
      <c r="I662">
        <v>-8071.46</v>
      </c>
      <c r="J662">
        <v>-2550.14</v>
      </c>
      <c r="K662">
        <v>-4569.05</v>
      </c>
      <c r="L662">
        <v>-7852.11</v>
      </c>
      <c r="M662">
        <v>-566.59199999999998</v>
      </c>
      <c r="N662">
        <v>-5728.21</v>
      </c>
      <c r="O662">
        <v>-7685.79</v>
      </c>
      <c r="P662">
        <v>1171.6199999999999</v>
      </c>
      <c r="Q662">
        <v>-4683.41</v>
      </c>
      <c r="R662">
        <v>-7115.04</v>
      </c>
      <c r="S662">
        <v>-1747.59</v>
      </c>
      <c r="T662">
        <v>355.54399999999998</v>
      </c>
    </row>
    <row r="663" spans="1:20" x14ac:dyDescent="0.15">
      <c r="A663">
        <v>659</v>
      </c>
      <c r="B663">
        <v>0</v>
      </c>
      <c r="C663">
        <v>-3612.62</v>
      </c>
      <c r="D663">
        <v>2220.58</v>
      </c>
      <c r="E663">
        <v>-2878.64</v>
      </c>
      <c r="F663">
        <v>10885.7</v>
      </c>
      <c r="G663">
        <v>2950.41</v>
      </c>
      <c r="H663">
        <v>-4214.57</v>
      </c>
      <c r="I663">
        <v>-7869.79</v>
      </c>
      <c r="J663">
        <v>-2545.9899999999998</v>
      </c>
      <c r="K663">
        <v>-4503.5600000000004</v>
      </c>
      <c r="L663">
        <v>-7636.91</v>
      </c>
      <c r="M663">
        <v>-632.07899999999995</v>
      </c>
      <c r="N663">
        <v>-5745.89</v>
      </c>
      <c r="O663">
        <v>-7646.28</v>
      </c>
      <c r="P663">
        <v>1017.76</v>
      </c>
      <c r="Q663">
        <v>-4714.6099999999997</v>
      </c>
      <c r="R663">
        <v>-7071.38</v>
      </c>
      <c r="S663">
        <v>-1909.76</v>
      </c>
      <c r="T663">
        <v>302.517</v>
      </c>
    </row>
    <row r="664" spans="1:20" x14ac:dyDescent="0.15">
      <c r="A664">
        <v>660</v>
      </c>
      <c r="B664">
        <v>1</v>
      </c>
      <c r="C664">
        <v>-3563.75</v>
      </c>
      <c r="D664">
        <v>1974.19</v>
      </c>
      <c r="E664">
        <v>-2443.0300000000002</v>
      </c>
      <c r="F664">
        <v>10828.5</v>
      </c>
      <c r="G664">
        <v>2886.95</v>
      </c>
      <c r="H664">
        <v>-4433.92</v>
      </c>
      <c r="I664">
        <v>-7694.09</v>
      </c>
      <c r="J664">
        <v>-2620.85</v>
      </c>
      <c r="K664">
        <v>-4468.21</v>
      </c>
      <c r="L664">
        <v>-7470.59</v>
      </c>
      <c r="M664">
        <v>-649.75400000000002</v>
      </c>
      <c r="N664">
        <v>-5767.72</v>
      </c>
      <c r="O664">
        <v>-7606.78</v>
      </c>
      <c r="P664">
        <v>820.23599999999999</v>
      </c>
      <c r="Q664">
        <v>-4797.7700000000004</v>
      </c>
      <c r="R664">
        <v>-7053.71</v>
      </c>
      <c r="S664">
        <v>-2028.27</v>
      </c>
      <c r="T664">
        <v>201.678</v>
      </c>
    </row>
    <row r="665" spans="1:20" x14ac:dyDescent="0.15">
      <c r="A665">
        <v>661</v>
      </c>
      <c r="B665">
        <v>0</v>
      </c>
      <c r="C665">
        <v>-3370.38</v>
      </c>
      <c r="D665">
        <v>1565.62</v>
      </c>
      <c r="E665">
        <v>-1775.6</v>
      </c>
      <c r="F665">
        <v>10643.4</v>
      </c>
      <c r="G665">
        <v>2417.0500000000002</v>
      </c>
      <c r="H665">
        <v>-4560.74</v>
      </c>
      <c r="I665">
        <v>-7549.6</v>
      </c>
      <c r="J665">
        <v>-2721.69</v>
      </c>
      <c r="K665">
        <v>-4389.2</v>
      </c>
      <c r="L665">
        <v>-7373.9</v>
      </c>
      <c r="M665">
        <v>-618.55799999999999</v>
      </c>
      <c r="N665">
        <v>-5856.1</v>
      </c>
      <c r="O665">
        <v>-7531.92</v>
      </c>
      <c r="P665">
        <v>640.38699999999994</v>
      </c>
      <c r="Q665">
        <v>-4801.93</v>
      </c>
      <c r="R665">
        <v>-6996.53</v>
      </c>
      <c r="S665">
        <v>-2111.44</v>
      </c>
      <c r="T665">
        <v>122.669</v>
      </c>
    </row>
    <row r="666" spans="1:20" x14ac:dyDescent="0.15">
      <c r="A666">
        <v>662</v>
      </c>
      <c r="B666">
        <v>1</v>
      </c>
      <c r="C666">
        <v>-3257.08</v>
      </c>
      <c r="D666">
        <v>1003.18</v>
      </c>
      <c r="E666">
        <v>-1117.54</v>
      </c>
      <c r="F666">
        <v>10327.4</v>
      </c>
      <c r="G666">
        <v>1974.19</v>
      </c>
      <c r="H666">
        <v>-4529.55</v>
      </c>
      <c r="I666">
        <v>-7470.59</v>
      </c>
      <c r="J666">
        <v>-2853.72</v>
      </c>
      <c r="K666">
        <v>-4292.5200000000004</v>
      </c>
      <c r="L666">
        <v>-7273.06</v>
      </c>
      <c r="M666">
        <v>-500.04300000000001</v>
      </c>
      <c r="N666">
        <v>-6000.59</v>
      </c>
      <c r="O666">
        <v>-7413.41</v>
      </c>
      <c r="P666">
        <v>482.36799999999999</v>
      </c>
      <c r="Q666">
        <v>-4797.7700000000004</v>
      </c>
      <c r="R666">
        <v>-6882.17</v>
      </c>
      <c r="S666">
        <v>-2150.94</v>
      </c>
      <c r="T666">
        <v>43.659199999999998</v>
      </c>
    </row>
    <row r="667" spans="1:20" x14ac:dyDescent="0.15">
      <c r="A667">
        <v>663</v>
      </c>
      <c r="B667">
        <v>0</v>
      </c>
      <c r="C667">
        <v>-3314.26</v>
      </c>
      <c r="D667">
        <v>349.29</v>
      </c>
      <c r="E667">
        <v>-613.35500000000002</v>
      </c>
      <c r="F667">
        <v>10099.700000000001</v>
      </c>
      <c r="G667">
        <v>1724.7</v>
      </c>
      <c r="H667">
        <v>-4499.41</v>
      </c>
      <c r="I667">
        <v>-7391.58</v>
      </c>
      <c r="J667">
        <v>-3015.89</v>
      </c>
      <c r="K667">
        <v>-4174</v>
      </c>
      <c r="L667">
        <v>-7158.7</v>
      </c>
      <c r="M667">
        <v>-381.53100000000001</v>
      </c>
      <c r="N667">
        <v>-6079.6</v>
      </c>
      <c r="O667">
        <v>-7277.22</v>
      </c>
      <c r="P667">
        <v>324.35199999999998</v>
      </c>
      <c r="Q667">
        <v>-4801.93</v>
      </c>
      <c r="R667">
        <v>-6759.5</v>
      </c>
      <c r="S667">
        <v>-2172.77</v>
      </c>
      <c r="T667">
        <v>0</v>
      </c>
    </row>
    <row r="668" spans="1:20" x14ac:dyDescent="0.15">
      <c r="A668">
        <v>664</v>
      </c>
      <c r="B668">
        <v>1</v>
      </c>
      <c r="C668">
        <v>-3428.61</v>
      </c>
      <c r="D668">
        <v>-282.77</v>
      </c>
      <c r="E668">
        <v>-395.04899999999998</v>
      </c>
      <c r="F668">
        <v>10051.9</v>
      </c>
      <c r="G668">
        <v>1659.21</v>
      </c>
      <c r="H668">
        <v>-4613.76</v>
      </c>
      <c r="I668">
        <v>-7259.55</v>
      </c>
      <c r="J668">
        <v>-3152.08</v>
      </c>
      <c r="K668">
        <v>-4143.8599999999997</v>
      </c>
      <c r="L668">
        <v>-7018.36</v>
      </c>
      <c r="M668">
        <v>-245.34700000000001</v>
      </c>
      <c r="N668">
        <v>-6140.94</v>
      </c>
      <c r="O668">
        <v>-7154.55</v>
      </c>
      <c r="P668">
        <v>237.03</v>
      </c>
      <c r="Q668">
        <v>-4744.75</v>
      </c>
      <c r="R668">
        <v>-6680.49</v>
      </c>
      <c r="S668">
        <v>-2155.1</v>
      </c>
      <c r="T668">
        <v>-17.673100000000002</v>
      </c>
    </row>
    <row r="669" spans="1:20" x14ac:dyDescent="0.15">
      <c r="A669">
        <v>665</v>
      </c>
      <c r="B669">
        <v>0</v>
      </c>
      <c r="C669">
        <v>-3639.65</v>
      </c>
      <c r="D669">
        <v>-826.48099999999999</v>
      </c>
      <c r="E669">
        <v>-395.04899999999998</v>
      </c>
      <c r="F669">
        <v>10232.799999999999</v>
      </c>
      <c r="G669">
        <v>1659.21</v>
      </c>
      <c r="H669">
        <v>-4771.78</v>
      </c>
      <c r="I669">
        <v>-7097.37</v>
      </c>
      <c r="J669">
        <v>-3274.75</v>
      </c>
      <c r="K669">
        <v>-4240.54</v>
      </c>
      <c r="L669">
        <v>-6882.18</v>
      </c>
      <c r="M669">
        <v>-105.001</v>
      </c>
      <c r="N669">
        <v>-6162.77</v>
      </c>
      <c r="O669">
        <v>-7093.21</v>
      </c>
      <c r="P669">
        <v>254.702</v>
      </c>
      <c r="Q669">
        <v>-4701.09</v>
      </c>
      <c r="R669">
        <v>-6583.81</v>
      </c>
      <c r="S669">
        <v>-2097.92</v>
      </c>
      <c r="T669">
        <v>-57.177799999999998</v>
      </c>
    </row>
    <row r="670" spans="1:20" x14ac:dyDescent="0.15">
      <c r="A670">
        <v>666</v>
      </c>
      <c r="B670">
        <v>1</v>
      </c>
      <c r="C670">
        <v>-3880.84</v>
      </c>
      <c r="D670">
        <v>-1101.98</v>
      </c>
      <c r="E670">
        <v>-448.06700000000001</v>
      </c>
      <c r="F670">
        <v>10623.7</v>
      </c>
      <c r="G670">
        <v>1641.53</v>
      </c>
      <c r="H670">
        <v>-4841.43</v>
      </c>
      <c r="I670">
        <v>-6996.53</v>
      </c>
      <c r="J670">
        <v>-3336.09</v>
      </c>
      <c r="K670">
        <v>-4359.0600000000004</v>
      </c>
      <c r="L670">
        <v>-6759.5</v>
      </c>
      <c r="M670">
        <v>-4.1595899999999997</v>
      </c>
      <c r="N670">
        <v>-6127.42</v>
      </c>
      <c r="O670">
        <v>-7053.71</v>
      </c>
      <c r="P670">
        <v>311.88</v>
      </c>
      <c r="Q670">
        <v>-4701.09</v>
      </c>
      <c r="R670">
        <v>-6518.31</v>
      </c>
      <c r="S670">
        <v>-2018.91</v>
      </c>
      <c r="T670">
        <v>-61.337200000000003</v>
      </c>
    </row>
    <row r="671" spans="1:20" x14ac:dyDescent="0.15">
      <c r="A671">
        <v>667</v>
      </c>
      <c r="B671">
        <v>0</v>
      </c>
      <c r="C671">
        <v>-4060.69</v>
      </c>
      <c r="D671">
        <v>-1057.28</v>
      </c>
      <c r="E671">
        <v>-584.25400000000002</v>
      </c>
      <c r="F671">
        <v>10987.6</v>
      </c>
      <c r="G671">
        <v>1513.67</v>
      </c>
      <c r="H671">
        <v>-4713.57</v>
      </c>
      <c r="I671">
        <v>-6899.85</v>
      </c>
      <c r="J671">
        <v>-3357.92</v>
      </c>
      <c r="K671">
        <v>-4353.8599999999997</v>
      </c>
      <c r="L671">
        <v>-6698.17</v>
      </c>
      <c r="M671">
        <v>74.849900000000005</v>
      </c>
      <c r="N671">
        <v>-6066.09</v>
      </c>
      <c r="O671">
        <v>-7014.21</v>
      </c>
      <c r="P671">
        <v>390.88900000000001</v>
      </c>
      <c r="Q671">
        <v>-4718.76</v>
      </c>
      <c r="R671">
        <v>-6518.31</v>
      </c>
      <c r="S671">
        <v>-1939.9</v>
      </c>
      <c r="T671">
        <v>-21.8325</v>
      </c>
    </row>
    <row r="672" spans="1:20" x14ac:dyDescent="0.15">
      <c r="A672">
        <v>668</v>
      </c>
      <c r="B672">
        <v>1</v>
      </c>
      <c r="C672">
        <v>-4201.03</v>
      </c>
      <c r="D672">
        <v>-806.74</v>
      </c>
      <c r="E672">
        <v>-759.94500000000005</v>
      </c>
      <c r="F672">
        <v>11211.1</v>
      </c>
      <c r="G672">
        <v>1311.98</v>
      </c>
      <c r="H672">
        <v>-4476.54</v>
      </c>
      <c r="I672">
        <v>-6799.01</v>
      </c>
      <c r="J672">
        <v>-3304.9</v>
      </c>
      <c r="K672">
        <v>-4248.8599999999997</v>
      </c>
      <c r="L672">
        <v>-6658.66</v>
      </c>
      <c r="M672">
        <v>100.842</v>
      </c>
      <c r="N672">
        <v>-6044.25</v>
      </c>
      <c r="O672">
        <v>-6957.03</v>
      </c>
      <c r="P672">
        <v>505.24299999999999</v>
      </c>
      <c r="Q672">
        <v>-4758.26</v>
      </c>
      <c r="R672">
        <v>-6500.64</v>
      </c>
      <c r="S672">
        <v>-1896.24</v>
      </c>
      <c r="T672">
        <v>17.6723</v>
      </c>
    </row>
    <row r="673" spans="1:20" x14ac:dyDescent="0.15">
      <c r="A673">
        <v>669</v>
      </c>
      <c r="B673">
        <v>0</v>
      </c>
      <c r="C673">
        <v>-4390.24</v>
      </c>
      <c r="D673">
        <v>-526.04600000000005</v>
      </c>
      <c r="E673">
        <v>-904.45299999999997</v>
      </c>
      <c r="F673">
        <v>11316.1</v>
      </c>
      <c r="G673">
        <v>1047.93</v>
      </c>
      <c r="H673">
        <v>-4292.53</v>
      </c>
      <c r="I673">
        <v>-6737.67</v>
      </c>
      <c r="J673">
        <v>-3221.73</v>
      </c>
      <c r="K673">
        <v>-4227.03</v>
      </c>
      <c r="L673">
        <v>-6601.48</v>
      </c>
      <c r="M673">
        <v>114.354</v>
      </c>
      <c r="N673">
        <v>-6061.93</v>
      </c>
      <c r="O673">
        <v>-6878.02</v>
      </c>
      <c r="P673">
        <v>645.59</v>
      </c>
      <c r="Q673">
        <v>-4797.7700000000004</v>
      </c>
      <c r="R673">
        <v>-6478.81</v>
      </c>
      <c r="S673">
        <v>-1878.56</v>
      </c>
      <c r="T673">
        <v>39.504899999999999</v>
      </c>
    </row>
    <row r="674" spans="1:20" x14ac:dyDescent="0.15">
      <c r="A674">
        <v>670</v>
      </c>
      <c r="B674">
        <v>1</v>
      </c>
      <c r="C674">
        <v>-4684.4399999999996</v>
      </c>
      <c r="D674">
        <v>-236.001</v>
      </c>
      <c r="E674">
        <v>-842.08600000000001</v>
      </c>
      <c r="F674">
        <v>11337.9</v>
      </c>
      <c r="G674">
        <v>670.55499999999995</v>
      </c>
      <c r="H674">
        <v>-4121</v>
      </c>
      <c r="I674">
        <v>-6698.17</v>
      </c>
      <c r="J674">
        <v>-3182.23</v>
      </c>
      <c r="K674">
        <v>-4191.68</v>
      </c>
      <c r="L674">
        <v>-6540.15</v>
      </c>
      <c r="M674">
        <v>158.02000000000001</v>
      </c>
      <c r="N674">
        <v>-6083.76</v>
      </c>
      <c r="O674">
        <v>-6834.35</v>
      </c>
      <c r="P674">
        <v>764.10500000000002</v>
      </c>
      <c r="Q674">
        <v>-4801.93</v>
      </c>
      <c r="R674">
        <v>-6478.81</v>
      </c>
      <c r="S674">
        <v>-1821.39</v>
      </c>
      <c r="T674">
        <v>39.504899999999999</v>
      </c>
    </row>
    <row r="675" spans="1:20" x14ac:dyDescent="0.15">
      <c r="A675">
        <v>671</v>
      </c>
      <c r="B675">
        <v>0</v>
      </c>
      <c r="C675">
        <v>-5071.17</v>
      </c>
      <c r="D675">
        <v>190.227</v>
      </c>
      <c r="E675">
        <v>-622.73</v>
      </c>
      <c r="F675">
        <v>11337.9</v>
      </c>
      <c r="G675">
        <v>368.029</v>
      </c>
      <c r="H675">
        <v>-3954.65</v>
      </c>
      <c r="I675">
        <v>-6711.68</v>
      </c>
      <c r="J675">
        <v>-3160.39</v>
      </c>
      <c r="K675">
        <v>-4130.3500000000004</v>
      </c>
      <c r="L675">
        <v>-6535.98</v>
      </c>
      <c r="M675">
        <v>158.02000000000001</v>
      </c>
      <c r="N675">
        <v>-6101.43</v>
      </c>
      <c r="O675">
        <v>-6852.02</v>
      </c>
      <c r="P675">
        <v>776.58799999999997</v>
      </c>
      <c r="Q675">
        <v>-4815.4399999999996</v>
      </c>
      <c r="R675">
        <v>-6514.15</v>
      </c>
      <c r="S675">
        <v>-1760.05</v>
      </c>
      <c r="T675">
        <v>39.504899999999999</v>
      </c>
    </row>
    <row r="676" spans="1:20" x14ac:dyDescent="0.15">
      <c r="A676">
        <v>672</v>
      </c>
      <c r="B676">
        <v>1</v>
      </c>
      <c r="C676">
        <v>-5580.57</v>
      </c>
      <c r="D676">
        <v>650.77300000000002</v>
      </c>
      <c r="E676">
        <v>-442.87799999999999</v>
      </c>
      <c r="F676">
        <v>11320.2</v>
      </c>
      <c r="G676">
        <v>184.01499999999999</v>
      </c>
      <c r="H676">
        <v>-3804.96</v>
      </c>
      <c r="I676">
        <v>-6826.03</v>
      </c>
      <c r="J676">
        <v>-3160.39</v>
      </c>
      <c r="K676">
        <v>-4143.8599999999997</v>
      </c>
      <c r="L676">
        <v>-6575.49</v>
      </c>
      <c r="M676">
        <v>193.363</v>
      </c>
      <c r="N676">
        <v>-6140.94</v>
      </c>
      <c r="O676">
        <v>-6873.86</v>
      </c>
      <c r="P676">
        <v>693.41700000000003</v>
      </c>
      <c r="Q676">
        <v>-4841.4399999999996</v>
      </c>
      <c r="R676">
        <v>-6628.5</v>
      </c>
      <c r="S676">
        <v>-1720.55</v>
      </c>
      <c r="T676">
        <v>21.833500000000001</v>
      </c>
    </row>
    <row r="677" spans="1:20" x14ac:dyDescent="0.15">
      <c r="A677">
        <v>673</v>
      </c>
      <c r="B677">
        <v>0</v>
      </c>
      <c r="C677">
        <v>-6151.3</v>
      </c>
      <c r="D677">
        <v>1028.1500000000001</v>
      </c>
      <c r="E677">
        <v>-337.87299999999999</v>
      </c>
      <c r="F677">
        <v>11298.4</v>
      </c>
      <c r="G677">
        <v>83.172300000000007</v>
      </c>
      <c r="H677">
        <v>-3638.62</v>
      </c>
      <c r="I677">
        <v>-6966.38</v>
      </c>
      <c r="J677">
        <v>-3178.07</v>
      </c>
      <c r="K677">
        <v>-4169.8500000000004</v>
      </c>
      <c r="L677">
        <v>-6632.67</v>
      </c>
      <c r="M677">
        <v>254.70099999999999</v>
      </c>
      <c r="N677">
        <v>-6198.11</v>
      </c>
      <c r="O677">
        <v>-6891.53</v>
      </c>
      <c r="P677">
        <v>671.58399999999995</v>
      </c>
      <c r="Q677">
        <v>-4854.9399999999996</v>
      </c>
      <c r="R677">
        <v>-6804.19</v>
      </c>
      <c r="S677">
        <v>-1681.04</v>
      </c>
      <c r="T677">
        <v>-35.342500000000001</v>
      </c>
    </row>
    <row r="678" spans="1:20" x14ac:dyDescent="0.15">
      <c r="A678">
        <v>674</v>
      </c>
      <c r="B678">
        <v>1</v>
      </c>
      <c r="C678">
        <v>-6708.53</v>
      </c>
      <c r="D678">
        <v>1206.98</v>
      </c>
      <c r="E678">
        <v>-386.72399999999999</v>
      </c>
      <c r="F678">
        <v>11333.8</v>
      </c>
      <c r="G678">
        <v>92.5184</v>
      </c>
      <c r="H678">
        <v>-3524.26</v>
      </c>
      <c r="I678">
        <v>-7102.56</v>
      </c>
      <c r="J678">
        <v>-3199.9</v>
      </c>
      <c r="K678">
        <v>-4183.3599999999997</v>
      </c>
      <c r="L678">
        <v>-6729.35</v>
      </c>
      <c r="M678">
        <v>311.87700000000001</v>
      </c>
      <c r="N678">
        <v>-6224.11</v>
      </c>
      <c r="O678">
        <v>-6966.38</v>
      </c>
      <c r="P678">
        <v>636.24199999999996</v>
      </c>
      <c r="Q678">
        <v>-4933.95</v>
      </c>
      <c r="R678">
        <v>-7001.72</v>
      </c>
      <c r="S678">
        <v>-1694.55</v>
      </c>
      <c r="T678">
        <v>-96.680999999999997</v>
      </c>
    </row>
    <row r="679" spans="1:20" x14ac:dyDescent="0.15">
      <c r="A679">
        <v>675</v>
      </c>
      <c r="B679">
        <v>0</v>
      </c>
      <c r="C679">
        <v>-7292.78</v>
      </c>
      <c r="D679">
        <v>1026.1099999999999</v>
      </c>
      <c r="E679">
        <v>-633.09699999999998</v>
      </c>
      <c r="F679">
        <v>11412.8</v>
      </c>
      <c r="G679">
        <v>228.703</v>
      </c>
      <c r="H679">
        <v>-3401.59</v>
      </c>
      <c r="I679">
        <v>-7242.91</v>
      </c>
      <c r="J679">
        <v>-3252.91</v>
      </c>
      <c r="K679">
        <v>-4244.7</v>
      </c>
      <c r="L679">
        <v>-6883.2</v>
      </c>
      <c r="M679">
        <v>443.899</v>
      </c>
      <c r="N679">
        <v>-6219.95</v>
      </c>
      <c r="O679">
        <v>-7031.88</v>
      </c>
      <c r="P679">
        <v>557.23199999999997</v>
      </c>
      <c r="Q679">
        <v>-5030.63</v>
      </c>
      <c r="R679">
        <v>-7181.57</v>
      </c>
      <c r="S679">
        <v>-1773.56</v>
      </c>
      <c r="T679">
        <v>-118.515</v>
      </c>
    </row>
    <row r="680" spans="1:20" x14ac:dyDescent="0.15">
      <c r="A680">
        <v>676</v>
      </c>
      <c r="B680">
        <v>1</v>
      </c>
      <c r="C680">
        <v>-8017.37</v>
      </c>
      <c r="D680">
        <v>705.90899999999999</v>
      </c>
      <c r="E680">
        <v>-953.29899999999998</v>
      </c>
      <c r="F680">
        <v>11509.4</v>
      </c>
      <c r="G680">
        <v>422.06400000000002</v>
      </c>
      <c r="H680">
        <v>-3428.6</v>
      </c>
      <c r="I680">
        <v>-7414.44</v>
      </c>
      <c r="J680">
        <v>-3353.76</v>
      </c>
      <c r="K680">
        <v>-4284.2</v>
      </c>
      <c r="L680">
        <v>-7080.73</v>
      </c>
      <c r="M680">
        <v>606.08100000000002</v>
      </c>
      <c r="N680">
        <v>-6241.78</v>
      </c>
      <c r="O680">
        <v>-7049.55</v>
      </c>
      <c r="P680">
        <v>513.56399999999996</v>
      </c>
      <c r="Q680">
        <v>-5131.4799999999996</v>
      </c>
      <c r="R680">
        <v>-7286.58</v>
      </c>
      <c r="S680">
        <v>-1799.56</v>
      </c>
      <c r="T680">
        <v>-100.84399999999999</v>
      </c>
    </row>
    <row r="681" spans="1:20" x14ac:dyDescent="0.15">
      <c r="A681">
        <v>677</v>
      </c>
      <c r="B681">
        <v>0</v>
      </c>
      <c r="C681">
        <v>-8754.4500000000007</v>
      </c>
      <c r="D681">
        <v>376.36399999999998</v>
      </c>
      <c r="E681">
        <v>-1194.49</v>
      </c>
      <c r="F681">
        <v>11574.9</v>
      </c>
      <c r="G681">
        <v>641.42200000000003</v>
      </c>
      <c r="H681">
        <v>-3604.29</v>
      </c>
      <c r="I681">
        <v>-7669.14</v>
      </c>
      <c r="J681">
        <v>-3415.09</v>
      </c>
      <c r="K681">
        <v>-4288.37</v>
      </c>
      <c r="L681">
        <v>-7260.58</v>
      </c>
      <c r="M681">
        <v>759.93600000000004</v>
      </c>
      <c r="N681">
        <v>-6224.11</v>
      </c>
      <c r="O681">
        <v>-7089.05</v>
      </c>
      <c r="P681">
        <v>478.22300000000001</v>
      </c>
      <c r="Q681">
        <v>-5245.83</v>
      </c>
      <c r="R681">
        <v>-7308.41</v>
      </c>
      <c r="S681">
        <v>-1724.71</v>
      </c>
      <c r="T681">
        <v>-79.009900000000002</v>
      </c>
    </row>
    <row r="682" spans="1:20" x14ac:dyDescent="0.15">
      <c r="A682">
        <v>678</v>
      </c>
      <c r="B682">
        <v>1</v>
      </c>
      <c r="C682">
        <v>-9461.3799999999992</v>
      </c>
      <c r="D682">
        <v>16.656500000000001</v>
      </c>
      <c r="E682">
        <v>-1498.04</v>
      </c>
      <c r="F682">
        <v>11539.6</v>
      </c>
      <c r="G682">
        <v>927.298</v>
      </c>
      <c r="H682">
        <v>-3766.47</v>
      </c>
      <c r="I682">
        <v>-7874.99</v>
      </c>
      <c r="J682">
        <v>-3472.27</v>
      </c>
      <c r="K682">
        <v>-4284.2</v>
      </c>
      <c r="L682">
        <v>-7418.6</v>
      </c>
      <c r="M682">
        <v>922.12</v>
      </c>
      <c r="N682">
        <v>-6202.27</v>
      </c>
      <c r="O682">
        <v>-7128.56</v>
      </c>
      <c r="P682">
        <v>452.22500000000002</v>
      </c>
      <c r="Q682">
        <v>-5368.51</v>
      </c>
      <c r="R682">
        <v>-7361.42</v>
      </c>
      <c r="S682">
        <v>-1623.87</v>
      </c>
      <c r="T682">
        <v>-96.680300000000003</v>
      </c>
    </row>
    <row r="683" spans="1:20" x14ac:dyDescent="0.15">
      <c r="A683">
        <v>679</v>
      </c>
      <c r="B683">
        <v>0</v>
      </c>
      <c r="C683">
        <v>-10035.299999999999</v>
      </c>
      <c r="D683">
        <v>-299.38099999999997</v>
      </c>
      <c r="E683">
        <v>-1914.92</v>
      </c>
      <c r="F683">
        <v>11407.6</v>
      </c>
      <c r="G683">
        <v>1304.67</v>
      </c>
      <c r="H683">
        <v>-3849.65</v>
      </c>
      <c r="I683">
        <v>-7993.5</v>
      </c>
      <c r="J683">
        <v>-3515.94</v>
      </c>
      <c r="K683">
        <v>-4341.38</v>
      </c>
      <c r="L683">
        <v>-7594.29</v>
      </c>
      <c r="M683">
        <v>1058.3</v>
      </c>
      <c r="N683">
        <v>-6219.94</v>
      </c>
      <c r="O683">
        <v>-7168.06</v>
      </c>
      <c r="P683">
        <v>491.72899999999998</v>
      </c>
      <c r="Q683">
        <v>-5465.19</v>
      </c>
      <c r="R683">
        <v>-7373.92</v>
      </c>
      <c r="S683">
        <v>-1544.86</v>
      </c>
      <c r="T683">
        <v>-118.515</v>
      </c>
    </row>
    <row r="684" spans="1:20" x14ac:dyDescent="0.15">
      <c r="A684">
        <v>680</v>
      </c>
      <c r="B684">
        <v>1</v>
      </c>
      <c r="C684">
        <v>-10355.5</v>
      </c>
      <c r="D684">
        <v>-633.08900000000006</v>
      </c>
      <c r="E684">
        <v>-2203.9499999999998</v>
      </c>
      <c r="F684">
        <v>11192.4</v>
      </c>
      <c r="G684">
        <v>1607.21</v>
      </c>
      <c r="H684">
        <v>-3924.49</v>
      </c>
      <c r="I684">
        <v>-8112.02</v>
      </c>
      <c r="J684">
        <v>-3551.28</v>
      </c>
      <c r="K684">
        <v>-4332.04</v>
      </c>
      <c r="L684">
        <v>-7791.81</v>
      </c>
      <c r="M684">
        <v>1163.31</v>
      </c>
      <c r="N684">
        <v>-6241.78</v>
      </c>
      <c r="O684">
        <v>-7189.9</v>
      </c>
      <c r="P684">
        <v>548.904</v>
      </c>
      <c r="Q684">
        <v>-5566.03</v>
      </c>
      <c r="R684">
        <v>-7273.07</v>
      </c>
      <c r="S684">
        <v>-1465.85</v>
      </c>
      <c r="T684">
        <v>-153.85499999999999</v>
      </c>
    </row>
    <row r="685" spans="1:20" x14ac:dyDescent="0.15">
      <c r="A685">
        <v>681</v>
      </c>
      <c r="B685">
        <v>0</v>
      </c>
      <c r="C685">
        <v>-10632</v>
      </c>
      <c r="D685">
        <v>-953.27700000000004</v>
      </c>
      <c r="E685">
        <v>-2273.62</v>
      </c>
      <c r="F685">
        <v>11008.4</v>
      </c>
      <c r="G685">
        <v>1596.88</v>
      </c>
      <c r="H685">
        <v>-4060.67</v>
      </c>
      <c r="I685">
        <v>-8283.5300000000007</v>
      </c>
      <c r="J685">
        <v>-3559.61</v>
      </c>
      <c r="K685">
        <v>-4284.2</v>
      </c>
      <c r="L685">
        <v>-7971.66</v>
      </c>
      <c r="M685">
        <v>1202.82</v>
      </c>
      <c r="N685">
        <v>-6206.44</v>
      </c>
      <c r="O685">
        <v>-7189.9</v>
      </c>
      <c r="P685">
        <v>610.24199999999996</v>
      </c>
      <c r="Q685">
        <v>-5662.7</v>
      </c>
      <c r="R685">
        <v>-7264.74</v>
      </c>
      <c r="S685">
        <v>-1386.84</v>
      </c>
      <c r="T685">
        <v>-197.52500000000001</v>
      </c>
    </row>
    <row r="686" spans="1:20" x14ac:dyDescent="0.15">
      <c r="A686">
        <v>682</v>
      </c>
      <c r="B686">
        <v>1</v>
      </c>
      <c r="C686">
        <v>-10873.2</v>
      </c>
      <c r="D686">
        <v>-1159.1300000000001</v>
      </c>
      <c r="E686">
        <v>-2269.4499999999998</v>
      </c>
      <c r="F686">
        <v>10978.2</v>
      </c>
      <c r="G686">
        <v>1245.53</v>
      </c>
      <c r="H686">
        <v>-4095.02</v>
      </c>
      <c r="I686">
        <v>-8467.5400000000009</v>
      </c>
      <c r="J686">
        <v>-3515.94</v>
      </c>
      <c r="K686">
        <v>-4376.7</v>
      </c>
      <c r="L686">
        <v>-8112</v>
      </c>
      <c r="M686">
        <v>1242.32</v>
      </c>
      <c r="N686">
        <v>-6127.44</v>
      </c>
      <c r="O686">
        <v>-7189.9</v>
      </c>
      <c r="P686">
        <v>649.74400000000003</v>
      </c>
      <c r="Q686">
        <v>-5781.21</v>
      </c>
      <c r="R686">
        <v>-7308.41</v>
      </c>
      <c r="S686">
        <v>-1307.8399999999999</v>
      </c>
      <c r="T686">
        <v>-215.19</v>
      </c>
    </row>
    <row r="687" spans="1:20" x14ac:dyDescent="0.15">
      <c r="A687">
        <v>683</v>
      </c>
      <c r="B687">
        <v>0</v>
      </c>
      <c r="C687">
        <v>-11194.3</v>
      </c>
      <c r="D687">
        <v>-1242.32</v>
      </c>
      <c r="E687">
        <v>-2397.27</v>
      </c>
      <c r="F687">
        <v>11057.2</v>
      </c>
      <c r="G687">
        <v>991.8</v>
      </c>
      <c r="H687">
        <v>-3958.85</v>
      </c>
      <c r="I687">
        <v>-8533.06</v>
      </c>
      <c r="J687">
        <v>-3586.59</v>
      </c>
      <c r="K687">
        <v>-4322.75</v>
      </c>
      <c r="L687">
        <v>-8230.51</v>
      </c>
      <c r="M687">
        <v>1281.82</v>
      </c>
      <c r="N687">
        <v>-6030.77</v>
      </c>
      <c r="O687">
        <v>-7172.23</v>
      </c>
      <c r="P687">
        <v>706.91200000000003</v>
      </c>
      <c r="Q687">
        <v>-5864.39</v>
      </c>
      <c r="R687">
        <v>-7308.41</v>
      </c>
      <c r="S687">
        <v>-1281.82</v>
      </c>
      <c r="T687">
        <v>-254.69300000000001</v>
      </c>
    </row>
    <row r="688" spans="1:20" x14ac:dyDescent="0.15">
      <c r="A688">
        <v>684</v>
      </c>
      <c r="B688">
        <v>1</v>
      </c>
      <c r="C688">
        <v>-11597.7</v>
      </c>
      <c r="D688">
        <v>-1387.8</v>
      </c>
      <c r="E688">
        <v>-2634.29</v>
      </c>
      <c r="F688">
        <v>11136.2</v>
      </c>
      <c r="G688">
        <v>895.13</v>
      </c>
      <c r="H688">
        <v>-3889.15</v>
      </c>
      <c r="I688">
        <v>-8568.39</v>
      </c>
      <c r="J688">
        <v>-3656.3</v>
      </c>
      <c r="K688">
        <v>-4236.33</v>
      </c>
      <c r="L688">
        <v>-8313.7000000000007</v>
      </c>
      <c r="M688">
        <v>1286</v>
      </c>
      <c r="N688">
        <v>-5929.92</v>
      </c>
      <c r="O688">
        <v>-7150.39</v>
      </c>
      <c r="P688">
        <v>803.58199999999999</v>
      </c>
      <c r="Q688">
        <v>-5903.9</v>
      </c>
      <c r="R688">
        <v>-7343.74</v>
      </c>
      <c r="S688">
        <v>-1338.99</v>
      </c>
      <c r="T688">
        <v>-311.86</v>
      </c>
    </row>
    <row r="689" spans="1:20" x14ac:dyDescent="0.15">
      <c r="A689">
        <v>685</v>
      </c>
      <c r="B689">
        <v>0</v>
      </c>
      <c r="C689">
        <v>-11913.8</v>
      </c>
      <c r="D689">
        <v>-1646.66</v>
      </c>
      <c r="E689">
        <v>-2835.99</v>
      </c>
      <c r="F689">
        <v>11250.5</v>
      </c>
      <c r="G689">
        <v>635.32100000000003</v>
      </c>
      <c r="H689">
        <v>-3875.66</v>
      </c>
      <c r="I689">
        <v>-8594.41</v>
      </c>
      <c r="J689">
        <v>-3652.12</v>
      </c>
      <c r="K689">
        <v>-4416.1899999999996</v>
      </c>
      <c r="L689">
        <v>-8353.2000000000007</v>
      </c>
      <c r="M689">
        <v>1264.1600000000001</v>
      </c>
      <c r="N689">
        <v>-5868.57</v>
      </c>
      <c r="O689">
        <v>-7168.05</v>
      </c>
      <c r="P689">
        <v>851.44600000000003</v>
      </c>
      <c r="Q689">
        <v>-5908.08</v>
      </c>
      <c r="R689">
        <v>-7387.42</v>
      </c>
      <c r="S689">
        <v>-1400.33</v>
      </c>
      <c r="T689">
        <v>-355.54399999999998</v>
      </c>
    </row>
    <row r="690" spans="1:20" x14ac:dyDescent="0.15">
      <c r="A690">
        <v>686</v>
      </c>
      <c r="B690">
        <v>1</v>
      </c>
      <c r="C690">
        <v>-12371.1</v>
      </c>
      <c r="D690">
        <v>-1830.71</v>
      </c>
      <c r="E690">
        <v>-2958.69</v>
      </c>
      <c r="F690">
        <v>11443.9</v>
      </c>
      <c r="G690">
        <v>289.08100000000002</v>
      </c>
      <c r="H690">
        <v>-3849.64</v>
      </c>
      <c r="I690">
        <v>-8537.25</v>
      </c>
      <c r="J690">
        <v>-3709.28</v>
      </c>
      <c r="K690">
        <v>-4379.93</v>
      </c>
      <c r="L690">
        <v>-8339.7199999999993</v>
      </c>
      <c r="M690">
        <v>1246.5</v>
      </c>
      <c r="N690">
        <v>-5811.41</v>
      </c>
      <c r="O690">
        <v>-7189.9</v>
      </c>
      <c r="P690">
        <v>847.26499999999999</v>
      </c>
      <c r="Q690">
        <v>-5903.9</v>
      </c>
      <c r="R690">
        <v>-7369.76</v>
      </c>
      <c r="S690">
        <v>-1457.5</v>
      </c>
      <c r="T690">
        <v>-390.86700000000002</v>
      </c>
    </row>
    <row r="691" spans="1:20" x14ac:dyDescent="0.15">
      <c r="A691">
        <v>687</v>
      </c>
      <c r="B691">
        <v>0</v>
      </c>
      <c r="C691">
        <v>-12667.6</v>
      </c>
      <c r="D691">
        <v>-2108.17</v>
      </c>
      <c r="E691">
        <v>-2984.71</v>
      </c>
      <c r="F691">
        <v>11610.3</v>
      </c>
      <c r="G691">
        <v>158.02000000000001</v>
      </c>
      <c r="H691">
        <v>-3906.81</v>
      </c>
      <c r="I691">
        <v>-8511.2199999999993</v>
      </c>
      <c r="J691">
        <v>-3805.95</v>
      </c>
      <c r="K691">
        <v>-4068.08</v>
      </c>
      <c r="L691">
        <v>-8260.7099999999991</v>
      </c>
      <c r="M691">
        <v>1206.99</v>
      </c>
      <c r="N691">
        <v>-5785.38</v>
      </c>
      <c r="O691">
        <v>-7189.9</v>
      </c>
      <c r="P691">
        <v>886.77</v>
      </c>
      <c r="Q691">
        <v>-5943.4</v>
      </c>
      <c r="R691">
        <v>-7330.26</v>
      </c>
      <c r="S691">
        <v>-1518.85</v>
      </c>
      <c r="T691">
        <v>-469.87599999999998</v>
      </c>
    </row>
    <row r="692" spans="1:20" x14ac:dyDescent="0.15">
      <c r="A692">
        <v>688</v>
      </c>
      <c r="B692">
        <v>1</v>
      </c>
      <c r="C692">
        <v>-12584.4</v>
      </c>
      <c r="D692">
        <v>-2688.19</v>
      </c>
      <c r="E692">
        <v>-3121.82</v>
      </c>
      <c r="F692">
        <v>11601</v>
      </c>
      <c r="G692">
        <v>228.66399999999999</v>
      </c>
      <c r="H692">
        <v>-4003.48</v>
      </c>
      <c r="I692">
        <v>-8568.39</v>
      </c>
      <c r="J692">
        <v>-3871.48</v>
      </c>
      <c r="K692">
        <v>-3889.14</v>
      </c>
      <c r="L692">
        <v>-8217.0300000000007</v>
      </c>
      <c r="M692">
        <v>1167.49</v>
      </c>
      <c r="N692">
        <v>-5789.56</v>
      </c>
      <c r="O692">
        <v>-7172.24</v>
      </c>
      <c r="P692">
        <v>890.952</v>
      </c>
      <c r="Q692">
        <v>-5982.9</v>
      </c>
      <c r="R692">
        <v>-7273.09</v>
      </c>
      <c r="S692">
        <v>-1505.37</v>
      </c>
      <c r="T692">
        <v>-513.56399999999996</v>
      </c>
    </row>
    <row r="693" spans="1:20" x14ac:dyDescent="0.15">
      <c r="A693">
        <v>689</v>
      </c>
      <c r="B693">
        <v>0</v>
      </c>
      <c r="C693">
        <v>-12668.5</v>
      </c>
      <c r="D693">
        <v>-3346.3</v>
      </c>
      <c r="E693">
        <v>-3459.7</v>
      </c>
      <c r="F693">
        <v>11358.8</v>
      </c>
      <c r="G693">
        <v>333.7</v>
      </c>
      <c r="H693">
        <v>-4104.33</v>
      </c>
      <c r="I693">
        <v>-8559.09</v>
      </c>
      <c r="J693">
        <v>-3836.16</v>
      </c>
      <c r="K693">
        <v>-3910.99</v>
      </c>
      <c r="L693">
        <v>-8199.36</v>
      </c>
      <c r="M693">
        <v>1127.98</v>
      </c>
      <c r="N693">
        <v>-5803.04</v>
      </c>
      <c r="O693">
        <v>-7115.07</v>
      </c>
      <c r="P693">
        <v>869.10799999999995</v>
      </c>
      <c r="Q693">
        <v>-6004.75</v>
      </c>
      <c r="R693">
        <v>-7229.4</v>
      </c>
      <c r="S693">
        <v>-1408.7</v>
      </c>
      <c r="T693">
        <v>-513.56399999999996</v>
      </c>
    </row>
    <row r="694" spans="1:20" x14ac:dyDescent="0.15">
      <c r="A694">
        <v>690</v>
      </c>
      <c r="B694">
        <v>1</v>
      </c>
      <c r="C694">
        <v>-13011.5</v>
      </c>
      <c r="D694">
        <v>-3691.62</v>
      </c>
      <c r="E694">
        <v>-3669.77</v>
      </c>
      <c r="F694">
        <v>11069.7</v>
      </c>
      <c r="G694">
        <v>390.86599999999999</v>
      </c>
      <c r="H694">
        <v>-4095.04</v>
      </c>
      <c r="I694">
        <v>-8475.9</v>
      </c>
      <c r="J694">
        <v>-3757.15</v>
      </c>
      <c r="K694">
        <v>-3910.99</v>
      </c>
      <c r="L694">
        <v>-8159.86</v>
      </c>
      <c r="M694">
        <v>1106.1400000000001</v>
      </c>
      <c r="N694">
        <v>-5793.75</v>
      </c>
      <c r="O694">
        <v>-7036.06</v>
      </c>
      <c r="P694">
        <v>816.12599999999998</v>
      </c>
      <c r="Q694">
        <v>-6004.75</v>
      </c>
      <c r="R694">
        <v>-7211.74</v>
      </c>
      <c r="S694">
        <v>-1325.51</v>
      </c>
      <c r="T694">
        <v>-531.22500000000002</v>
      </c>
    </row>
    <row r="695" spans="1:20" x14ac:dyDescent="0.15">
      <c r="A695">
        <v>691</v>
      </c>
      <c r="B695">
        <v>0</v>
      </c>
      <c r="C695">
        <v>-13485.6</v>
      </c>
      <c r="D695">
        <v>-3413.24</v>
      </c>
      <c r="E695">
        <v>-3731.12</v>
      </c>
      <c r="F695">
        <v>10947</v>
      </c>
      <c r="G695">
        <v>469.875</v>
      </c>
      <c r="H695">
        <v>-4029.5</v>
      </c>
      <c r="I695">
        <v>-8436.39</v>
      </c>
      <c r="J695">
        <v>-3678.14</v>
      </c>
      <c r="K695">
        <v>-3910.99</v>
      </c>
      <c r="L695">
        <v>-8067.37</v>
      </c>
      <c r="M695">
        <v>1141.46</v>
      </c>
      <c r="N695">
        <v>-5745.88</v>
      </c>
      <c r="O695">
        <v>-6921.73</v>
      </c>
      <c r="P695">
        <v>732.93299999999999</v>
      </c>
      <c r="Q695">
        <v>-5969.43</v>
      </c>
      <c r="R695">
        <v>-7207.56</v>
      </c>
      <c r="S695">
        <v>-1321.32</v>
      </c>
      <c r="T695">
        <v>-570.72900000000004</v>
      </c>
    </row>
    <row r="696" spans="1:20" x14ac:dyDescent="0.15">
      <c r="A696">
        <v>692</v>
      </c>
      <c r="B696">
        <v>1</v>
      </c>
      <c r="C696">
        <v>-13853.7</v>
      </c>
      <c r="D696">
        <v>-2759.32</v>
      </c>
      <c r="E696">
        <v>-3805.95</v>
      </c>
      <c r="F696">
        <v>10903.4</v>
      </c>
      <c r="G696">
        <v>531.22400000000005</v>
      </c>
      <c r="H696">
        <v>-4029.5</v>
      </c>
      <c r="I696">
        <v>-8396.89</v>
      </c>
      <c r="J696">
        <v>-3652.11</v>
      </c>
      <c r="K696">
        <v>-3910.99</v>
      </c>
      <c r="L696">
        <v>-7944.68</v>
      </c>
      <c r="M696">
        <v>1220.47</v>
      </c>
      <c r="N696">
        <v>-5785.38</v>
      </c>
      <c r="O696">
        <v>-6816.69</v>
      </c>
      <c r="P696">
        <v>711.08900000000006</v>
      </c>
      <c r="Q696">
        <v>-5925.74</v>
      </c>
      <c r="R696">
        <v>-7194.08</v>
      </c>
      <c r="S696">
        <v>-1360.83</v>
      </c>
      <c r="T696">
        <v>-574.91399999999999</v>
      </c>
    </row>
    <row r="697" spans="1:20" x14ac:dyDescent="0.15">
      <c r="A697">
        <v>693</v>
      </c>
      <c r="B697">
        <v>0</v>
      </c>
      <c r="C697">
        <v>-14108.4</v>
      </c>
      <c r="D697">
        <v>-2162.56</v>
      </c>
      <c r="E697">
        <v>-3818.5</v>
      </c>
      <c r="F697">
        <v>10903.4</v>
      </c>
      <c r="G697">
        <v>553.06899999999996</v>
      </c>
      <c r="H697">
        <v>-4047.16</v>
      </c>
      <c r="I697">
        <v>-8304.41</v>
      </c>
      <c r="J697">
        <v>-3638.64</v>
      </c>
      <c r="K697">
        <v>-3910.99</v>
      </c>
      <c r="L697">
        <v>-7848.01</v>
      </c>
      <c r="M697">
        <v>1264.1600000000001</v>
      </c>
      <c r="N697">
        <v>-5842.54</v>
      </c>
      <c r="O697">
        <v>-6812.51</v>
      </c>
      <c r="P697">
        <v>693.42899999999997</v>
      </c>
      <c r="Q697">
        <v>-5925.74</v>
      </c>
      <c r="R697">
        <v>-7150.39</v>
      </c>
      <c r="S697">
        <v>-1365.01</v>
      </c>
      <c r="T697">
        <v>-570.72900000000004</v>
      </c>
    </row>
    <row r="698" spans="1:20" x14ac:dyDescent="0.15">
      <c r="A698">
        <v>694</v>
      </c>
      <c r="B698">
        <v>1</v>
      </c>
      <c r="C698">
        <v>-14067</v>
      </c>
      <c r="D698">
        <v>-1662.47</v>
      </c>
      <c r="E698">
        <v>-3823.61</v>
      </c>
      <c r="F698">
        <v>10974</v>
      </c>
      <c r="G698">
        <v>535.40899999999999</v>
      </c>
      <c r="H698">
        <v>-4033.69</v>
      </c>
      <c r="I698">
        <v>-8181.71</v>
      </c>
      <c r="J698">
        <v>-3612.61</v>
      </c>
      <c r="K698">
        <v>-3893.33</v>
      </c>
      <c r="L698">
        <v>-7729.49</v>
      </c>
      <c r="M698">
        <v>1317.14</v>
      </c>
      <c r="N698">
        <v>-5921.55</v>
      </c>
      <c r="O698">
        <v>-6816.69</v>
      </c>
      <c r="P698">
        <v>689.24400000000003</v>
      </c>
      <c r="Q698">
        <v>-5925.74</v>
      </c>
      <c r="R698">
        <v>-7168.05</v>
      </c>
      <c r="S698">
        <v>-1343.17</v>
      </c>
      <c r="T698">
        <v>-557.25400000000002</v>
      </c>
    </row>
    <row r="699" spans="1:20" x14ac:dyDescent="0.15">
      <c r="A699">
        <v>695</v>
      </c>
      <c r="B699">
        <v>0</v>
      </c>
      <c r="C699">
        <v>-13738.4</v>
      </c>
      <c r="D699">
        <v>-1404.52</v>
      </c>
      <c r="E699">
        <v>-3963.97</v>
      </c>
      <c r="F699">
        <v>11132</v>
      </c>
      <c r="G699">
        <v>478.245</v>
      </c>
      <c r="H699">
        <v>-3972.34</v>
      </c>
      <c r="I699">
        <v>-8067.38</v>
      </c>
      <c r="J699">
        <v>-3634.45</v>
      </c>
      <c r="K699">
        <v>-3853.82</v>
      </c>
      <c r="L699">
        <v>-7610.98</v>
      </c>
      <c r="M699">
        <v>1382.67</v>
      </c>
      <c r="N699">
        <v>-6018.22</v>
      </c>
      <c r="O699">
        <v>-6794.85</v>
      </c>
      <c r="P699">
        <v>711.08900000000006</v>
      </c>
      <c r="Q699">
        <v>-5925.74</v>
      </c>
      <c r="R699">
        <v>-7189.9</v>
      </c>
      <c r="S699">
        <v>-1307.8499999999999</v>
      </c>
      <c r="T699">
        <v>-513.56399999999996</v>
      </c>
    </row>
    <row r="700" spans="1:20" x14ac:dyDescent="0.15">
      <c r="A700">
        <v>696</v>
      </c>
      <c r="B700">
        <v>1</v>
      </c>
      <c r="C700">
        <v>-13629.2</v>
      </c>
      <c r="D700">
        <v>-1347.35</v>
      </c>
      <c r="E700">
        <v>-4064.82</v>
      </c>
      <c r="F700">
        <v>11237.1</v>
      </c>
      <c r="G700">
        <v>363.916</v>
      </c>
      <c r="H700">
        <v>-4021.13</v>
      </c>
      <c r="I700">
        <v>-7909.36</v>
      </c>
      <c r="J700">
        <v>-3634.45</v>
      </c>
      <c r="K700">
        <v>-3814.32</v>
      </c>
      <c r="L700">
        <v>-7474.8</v>
      </c>
      <c r="M700">
        <v>1365.01</v>
      </c>
      <c r="N700">
        <v>-6101.42</v>
      </c>
      <c r="O700">
        <v>-6794.85</v>
      </c>
      <c r="P700">
        <v>728.74800000000005</v>
      </c>
      <c r="Q700">
        <v>-5908.08</v>
      </c>
      <c r="R700">
        <v>-7189.9</v>
      </c>
      <c r="S700">
        <v>-1246.5</v>
      </c>
      <c r="T700">
        <v>-548.88300000000004</v>
      </c>
    </row>
    <row r="701" spans="1:20" x14ac:dyDescent="0.15">
      <c r="A701">
        <v>697</v>
      </c>
      <c r="B701">
        <v>0</v>
      </c>
      <c r="C701">
        <v>-13611.5</v>
      </c>
      <c r="D701">
        <v>-1303.6600000000001</v>
      </c>
      <c r="E701">
        <v>-4143.83</v>
      </c>
      <c r="F701">
        <v>11347.2</v>
      </c>
      <c r="G701">
        <v>82.282499999999999</v>
      </c>
      <c r="H701">
        <v>-4179.1499999999996</v>
      </c>
      <c r="I701">
        <v>-7769</v>
      </c>
      <c r="J701">
        <v>-3616.79</v>
      </c>
      <c r="K701">
        <v>-3774.81</v>
      </c>
      <c r="L701">
        <v>-7334.44</v>
      </c>
      <c r="M701">
        <v>1325.51</v>
      </c>
      <c r="N701">
        <v>-6176.24</v>
      </c>
      <c r="O701">
        <v>-6812.51</v>
      </c>
      <c r="P701">
        <v>768.25300000000004</v>
      </c>
      <c r="Q701">
        <v>-5833.26</v>
      </c>
      <c r="R701">
        <v>-7207.56</v>
      </c>
      <c r="S701">
        <v>-1189.33</v>
      </c>
      <c r="T701">
        <v>-557.255</v>
      </c>
    </row>
    <row r="702" spans="1:20" x14ac:dyDescent="0.15">
      <c r="A702">
        <v>698</v>
      </c>
      <c r="B702">
        <v>1</v>
      </c>
      <c r="C702">
        <v>-13589.7</v>
      </c>
      <c r="D702">
        <v>-1303.6600000000001</v>
      </c>
      <c r="E702">
        <v>-4222.84</v>
      </c>
      <c r="F702">
        <v>11615.4</v>
      </c>
      <c r="G702">
        <v>-281.63400000000001</v>
      </c>
      <c r="H702">
        <v>-4178.24</v>
      </c>
      <c r="I702">
        <v>-7650.48</v>
      </c>
      <c r="J702">
        <v>-3577.29</v>
      </c>
      <c r="K702">
        <v>-3752.97</v>
      </c>
      <c r="L702">
        <v>-7198.27</v>
      </c>
      <c r="M702">
        <v>1268.3399999999999</v>
      </c>
      <c r="N702">
        <v>-6259.44</v>
      </c>
      <c r="O702">
        <v>-6816.69</v>
      </c>
      <c r="P702">
        <v>825.41700000000003</v>
      </c>
      <c r="Q702">
        <v>-5750.06</v>
      </c>
      <c r="R702">
        <v>-7229.4</v>
      </c>
      <c r="S702">
        <v>-1110.32</v>
      </c>
      <c r="T702">
        <v>-531.22299999999996</v>
      </c>
    </row>
    <row r="703" spans="1:20" x14ac:dyDescent="0.15">
      <c r="A703">
        <v>699</v>
      </c>
      <c r="B703">
        <v>0</v>
      </c>
      <c r="C703">
        <v>-13572</v>
      </c>
      <c r="D703">
        <v>-1409.62</v>
      </c>
      <c r="E703">
        <v>-4337.17</v>
      </c>
      <c r="F703">
        <v>11829.6</v>
      </c>
      <c r="G703">
        <v>-399.23599999999999</v>
      </c>
      <c r="H703">
        <v>-3963.05</v>
      </c>
      <c r="I703">
        <v>-7549.63</v>
      </c>
      <c r="J703">
        <v>-3555.44</v>
      </c>
      <c r="K703">
        <v>-3699.99</v>
      </c>
      <c r="L703">
        <v>-7075.57</v>
      </c>
      <c r="M703">
        <v>1224.6500000000001</v>
      </c>
      <c r="N703">
        <v>-6263.63</v>
      </c>
      <c r="O703">
        <v>-6759.53</v>
      </c>
      <c r="P703">
        <v>886.76700000000005</v>
      </c>
      <c r="Q703">
        <v>-5710.56</v>
      </c>
      <c r="R703">
        <v>-7247.06</v>
      </c>
      <c r="S703">
        <v>-1048.97</v>
      </c>
      <c r="T703">
        <v>-570.72799999999995</v>
      </c>
    </row>
    <row r="704" spans="1:20" x14ac:dyDescent="0.15">
      <c r="A704">
        <v>700</v>
      </c>
      <c r="B704">
        <v>1</v>
      </c>
      <c r="C704">
        <v>-13585.5</v>
      </c>
      <c r="D704">
        <v>-1646.64</v>
      </c>
      <c r="E704">
        <v>-4442.21</v>
      </c>
      <c r="F704">
        <v>11763.2</v>
      </c>
      <c r="G704">
        <v>-320.22699999999998</v>
      </c>
      <c r="H704">
        <v>-3884.95</v>
      </c>
      <c r="I704">
        <v>-7488.28</v>
      </c>
      <c r="J704">
        <v>-3555.44</v>
      </c>
      <c r="K704">
        <v>-3616.79</v>
      </c>
      <c r="L704">
        <v>-6978.9</v>
      </c>
      <c r="M704">
        <v>1206.99</v>
      </c>
      <c r="N704">
        <v>-6259.44</v>
      </c>
      <c r="O704">
        <v>-6715.84</v>
      </c>
      <c r="P704">
        <v>926.27200000000005</v>
      </c>
      <c r="Q704">
        <v>-5653.39</v>
      </c>
      <c r="R704">
        <v>-7251.25</v>
      </c>
      <c r="S704">
        <v>-991.81100000000004</v>
      </c>
      <c r="T704">
        <v>-610.23299999999995</v>
      </c>
    </row>
    <row r="705" spans="1:20" x14ac:dyDescent="0.15">
      <c r="A705">
        <v>701</v>
      </c>
      <c r="B705">
        <v>0</v>
      </c>
      <c r="C705">
        <v>-13576.2</v>
      </c>
      <c r="D705">
        <v>-1848.36</v>
      </c>
      <c r="E705">
        <v>-4393.42</v>
      </c>
      <c r="F705">
        <v>11495</v>
      </c>
      <c r="G705">
        <v>-276.53500000000003</v>
      </c>
      <c r="H705">
        <v>-4038.79</v>
      </c>
      <c r="I705">
        <v>-7431.11</v>
      </c>
      <c r="J705">
        <v>-3573.1</v>
      </c>
      <c r="K705">
        <v>-3577.29</v>
      </c>
      <c r="L705">
        <v>-6860.39</v>
      </c>
      <c r="M705">
        <v>1220.46</v>
      </c>
      <c r="N705">
        <v>-6298.94</v>
      </c>
      <c r="O705">
        <v>-6698.18</v>
      </c>
      <c r="P705">
        <v>965.77700000000004</v>
      </c>
      <c r="Q705">
        <v>-5592.04</v>
      </c>
      <c r="R705">
        <v>-7247.06</v>
      </c>
      <c r="S705">
        <v>-948.11800000000005</v>
      </c>
      <c r="T705">
        <v>-632.07899999999995</v>
      </c>
    </row>
    <row r="706" spans="1:20" x14ac:dyDescent="0.15">
      <c r="A706">
        <v>702</v>
      </c>
      <c r="B706">
        <v>1</v>
      </c>
      <c r="C706">
        <v>-13369.4</v>
      </c>
      <c r="D706">
        <v>-1918.08</v>
      </c>
      <c r="E706">
        <v>-4323.7</v>
      </c>
      <c r="F706">
        <v>11210.1</v>
      </c>
      <c r="G706">
        <v>-188.24299999999999</v>
      </c>
      <c r="H706">
        <v>-4183.33</v>
      </c>
      <c r="I706">
        <v>-7387.42</v>
      </c>
      <c r="J706">
        <v>-3559.63</v>
      </c>
      <c r="K706">
        <v>-3555.44</v>
      </c>
      <c r="L706">
        <v>-6794.85</v>
      </c>
      <c r="M706">
        <v>1264.1600000000001</v>
      </c>
      <c r="N706">
        <v>-6338.45</v>
      </c>
      <c r="O706">
        <v>-6693.99</v>
      </c>
      <c r="P706">
        <v>1022.94</v>
      </c>
      <c r="Q706">
        <v>-5517.22</v>
      </c>
      <c r="R706">
        <v>-7304.22</v>
      </c>
      <c r="S706">
        <v>-912.80200000000002</v>
      </c>
      <c r="T706">
        <v>-614.42100000000005</v>
      </c>
    </row>
    <row r="707" spans="1:20" x14ac:dyDescent="0.15">
      <c r="A707">
        <v>703</v>
      </c>
      <c r="B707">
        <v>0</v>
      </c>
      <c r="C707">
        <v>-13018.1</v>
      </c>
      <c r="D707">
        <v>-1966.86</v>
      </c>
      <c r="E707">
        <v>-4204.29</v>
      </c>
      <c r="F707">
        <v>11153.9</v>
      </c>
      <c r="G707">
        <v>-96.666899999999998</v>
      </c>
      <c r="H707">
        <v>-4280</v>
      </c>
      <c r="I707">
        <v>-7369.76</v>
      </c>
      <c r="J707">
        <v>-3515.94</v>
      </c>
      <c r="K707">
        <v>-3573.1</v>
      </c>
      <c r="L707">
        <v>-6794.85</v>
      </c>
      <c r="M707">
        <v>1281.81</v>
      </c>
      <c r="N707">
        <v>-6377.95</v>
      </c>
      <c r="O707">
        <v>-6751.15</v>
      </c>
      <c r="P707">
        <v>1031.32</v>
      </c>
      <c r="Q707">
        <v>-5486.99</v>
      </c>
      <c r="R707">
        <v>-7347.92</v>
      </c>
      <c r="S707">
        <v>-886.76599999999996</v>
      </c>
      <c r="T707">
        <v>-574.91700000000003</v>
      </c>
    </row>
    <row r="708" spans="1:20" x14ac:dyDescent="0.15">
      <c r="A708">
        <v>704</v>
      </c>
      <c r="B708">
        <v>1</v>
      </c>
      <c r="C708">
        <v>-12499.5</v>
      </c>
      <c r="D708">
        <v>-2354.4</v>
      </c>
      <c r="E708">
        <v>-3941.23</v>
      </c>
      <c r="F708">
        <v>11290</v>
      </c>
      <c r="G708">
        <v>-259.75900000000001</v>
      </c>
      <c r="H708">
        <v>-4486.79</v>
      </c>
      <c r="I708">
        <v>-7365.57</v>
      </c>
      <c r="J708">
        <v>-3533.59</v>
      </c>
      <c r="K708">
        <v>-3594.95</v>
      </c>
      <c r="L708">
        <v>-6847.81</v>
      </c>
      <c r="M708">
        <v>1338.97</v>
      </c>
      <c r="N708">
        <v>-6399.8</v>
      </c>
      <c r="O708">
        <v>-6794.85</v>
      </c>
      <c r="P708">
        <v>1022.93</v>
      </c>
      <c r="Q708">
        <v>-5548.35</v>
      </c>
      <c r="R708">
        <v>-7347.92</v>
      </c>
      <c r="S708">
        <v>-873.30200000000002</v>
      </c>
      <c r="T708">
        <v>-553.06899999999996</v>
      </c>
    </row>
    <row r="709" spans="1:20" x14ac:dyDescent="0.15">
      <c r="A709">
        <v>705</v>
      </c>
      <c r="B709">
        <v>0</v>
      </c>
      <c r="C709">
        <v>-11898.5</v>
      </c>
      <c r="D709">
        <v>-3184.87</v>
      </c>
      <c r="E709">
        <v>-3831.98</v>
      </c>
      <c r="F709">
        <v>11501</v>
      </c>
      <c r="G709">
        <v>-628.76099999999997</v>
      </c>
      <c r="H709">
        <v>-4643.93</v>
      </c>
      <c r="I709">
        <v>-7458.04</v>
      </c>
      <c r="J709">
        <v>-3573.1</v>
      </c>
      <c r="K709">
        <v>-3577.29</v>
      </c>
      <c r="L709">
        <v>-6948.67</v>
      </c>
      <c r="M709">
        <v>1382.67</v>
      </c>
      <c r="N709">
        <v>-6382.14</v>
      </c>
      <c r="O709">
        <v>-6794.85</v>
      </c>
      <c r="P709">
        <v>1084.29</v>
      </c>
      <c r="Q709">
        <v>-5587.85</v>
      </c>
      <c r="R709">
        <v>-7312.61</v>
      </c>
      <c r="S709">
        <v>-794.29300000000001</v>
      </c>
      <c r="T709">
        <v>-535.41399999999999</v>
      </c>
    </row>
    <row r="710" spans="1:20" x14ac:dyDescent="0.15">
      <c r="A710">
        <v>706</v>
      </c>
      <c r="B710">
        <v>1</v>
      </c>
      <c r="C710">
        <v>-11543.8</v>
      </c>
      <c r="D710">
        <v>-4229.6499999999996</v>
      </c>
      <c r="E710">
        <v>-3849.63</v>
      </c>
      <c r="F710">
        <v>11742.2</v>
      </c>
      <c r="G710">
        <v>-1028</v>
      </c>
      <c r="H710">
        <v>-4551.46</v>
      </c>
      <c r="I710">
        <v>-7563.1</v>
      </c>
      <c r="J710">
        <v>-3612.6</v>
      </c>
      <c r="K710">
        <v>-3626.06</v>
      </c>
      <c r="L710">
        <v>-7027.68</v>
      </c>
      <c r="M710">
        <v>1400.33</v>
      </c>
      <c r="N710">
        <v>-6360.29</v>
      </c>
      <c r="O710">
        <v>-6812.5</v>
      </c>
      <c r="P710">
        <v>1123.79</v>
      </c>
      <c r="Q710">
        <v>-5627.35</v>
      </c>
      <c r="R710">
        <v>-7339.53</v>
      </c>
      <c r="S710">
        <v>-750.59400000000005</v>
      </c>
      <c r="T710">
        <v>-460.6</v>
      </c>
    </row>
    <row r="711" spans="1:20" x14ac:dyDescent="0.15">
      <c r="A711">
        <v>707</v>
      </c>
      <c r="B711">
        <v>0</v>
      </c>
      <c r="C711">
        <v>-11456.4</v>
      </c>
      <c r="D711">
        <v>-5172.6899999999996</v>
      </c>
      <c r="E711">
        <v>-3853.83</v>
      </c>
      <c r="F711">
        <v>11904.4</v>
      </c>
      <c r="G711">
        <v>-1348.23</v>
      </c>
      <c r="H711">
        <v>-4481.71</v>
      </c>
      <c r="I711">
        <v>-7655.56</v>
      </c>
      <c r="J711">
        <v>-3634.45</v>
      </c>
      <c r="K711">
        <v>-3748.77</v>
      </c>
      <c r="L711">
        <v>-7124.35</v>
      </c>
      <c r="M711">
        <v>1475.14</v>
      </c>
      <c r="N711">
        <v>-6360.29</v>
      </c>
      <c r="O711">
        <v>-6869.66</v>
      </c>
      <c r="P711">
        <v>1180.95</v>
      </c>
      <c r="Q711">
        <v>-5684.51</v>
      </c>
      <c r="R711">
        <v>-7497.54</v>
      </c>
      <c r="S711">
        <v>-750.59400000000005</v>
      </c>
      <c r="T711">
        <v>-412.70400000000001</v>
      </c>
    </row>
    <row r="712" spans="1:20" x14ac:dyDescent="0.15">
      <c r="A712">
        <v>708</v>
      </c>
      <c r="B712">
        <v>1</v>
      </c>
      <c r="C712">
        <v>-11279.9</v>
      </c>
      <c r="D712">
        <v>-5750.93</v>
      </c>
      <c r="E712">
        <v>-3849.63</v>
      </c>
      <c r="F712">
        <v>12023</v>
      </c>
      <c r="G712">
        <v>-1589.46</v>
      </c>
      <c r="H712">
        <v>-4609.49</v>
      </c>
      <c r="I712">
        <v>-7813.58</v>
      </c>
      <c r="J712">
        <v>-3687.42</v>
      </c>
      <c r="K712">
        <v>-3810.13</v>
      </c>
      <c r="L712">
        <v>-7260.51</v>
      </c>
      <c r="M712">
        <v>1540.69</v>
      </c>
      <c r="N712">
        <v>-6413.26</v>
      </c>
      <c r="O712">
        <v>-6931.02</v>
      </c>
      <c r="P712">
        <v>1242.31</v>
      </c>
      <c r="Q712">
        <v>-5798.83</v>
      </c>
      <c r="R712">
        <v>-7637.91</v>
      </c>
      <c r="S712">
        <v>-732.93899999999996</v>
      </c>
      <c r="T712">
        <v>-363.93700000000001</v>
      </c>
    </row>
    <row r="713" spans="1:20" x14ac:dyDescent="0.15">
      <c r="A713">
        <v>709</v>
      </c>
      <c r="B713">
        <v>0</v>
      </c>
      <c r="C713">
        <v>-10708.3</v>
      </c>
      <c r="D713">
        <v>-5872.78</v>
      </c>
      <c r="E713">
        <v>-4083.33</v>
      </c>
      <c r="F713">
        <v>12017.9</v>
      </c>
      <c r="G713">
        <v>-1698.71</v>
      </c>
      <c r="H713">
        <v>-4758.25</v>
      </c>
      <c r="I713">
        <v>-7989.26</v>
      </c>
      <c r="J713">
        <v>-3805.93</v>
      </c>
      <c r="K713">
        <v>-3849.63</v>
      </c>
      <c r="L713">
        <v>-7453.84</v>
      </c>
      <c r="M713">
        <v>1540.69</v>
      </c>
      <c r="N713">
        <v>-6478.81</v>
      </c>
      <c r="O713">
        <v>-7041.14</v>
      </c>
      <c r="P713">
        <v>1299.47</v>
      </c>
      <c r="Q713">
        <v>-5921.54</v>
      </c>
      <c r="R713">
        <v>-7774.08</v>
      </c>
      <c r="S713">
        <v>-711.08900000000006</v>
      </c>
      <c r="T713">
        <v>-241.226</v>
      </c>
    </row>
    <row r="714" spans="1:20" x14ac:dyDescent="0.15">
      <c r="A714">
        <v>710</v>
      </c>
      <c r="B714">
        <v>1</v>
      </c>
      <c r="C714">
        <v>-10006.5</v>
      </c>
      <c r="D714">
        <v>-5771.92</v>
      </c>
      <c r="E714">
        <v>-4628.01</v>
      </c>
      <c r="F714">
        <v>11895.2</v>
      </c>
      <c r="G714">
        <v>-1681.06</v>
      </c>
      <c r="H714">
        <v>-4709.4799999999996</v>
      </c>
      <c r="I714">
        <v>-8169.13</v>
      </c>
      <c r="J714">
        <v>-3924.45</v>
      </c>
      <c r="K714">
        <v>-3871.48</v>
      </c>
      <c r="L714">
        <v>-7655.56</v>
      </c>
      <c r="M714">
        <v>1540.69</v>
      </c>
      <c r="N714">
        <v>-6531.77</v>
      </c>
      <c r="O714">
        <v>-7221.01</v>
      </c>
      <c r="P714">
        <v>1378.48</v>
      </c>
      <c r="Q714">
        <v>-6035.86</v>
      </c>
      <c r="R714">
        <v>-7932.1</v>
      </c>
      <c r="S714">
        <v>-746.39700000000005</v>
      </c>
      <c r="T714">
        <v>-215.179</v>
      </c>
    </row>
    <row r="715" spans="1:20" x14ac:dyDescent="0.15">
      <c r="A715">
        <v>711</v>
      </c>
      <c r="B715">
        <v>0</v>
      </c>
      <c r="C715">
        <v>-9519.82</v>
      </c>
      <c r="D715">
        <v>-5763.52</v>
      </c>
      <c r="E715">
        <v>-5260.08</v>
      </c>
      <c r="F715">
        <v>11922.1</v>
      </c>
      <c r="G715">
        <v>-1712.17</v>
      </c>
      <c r="H715">
        <v>-4569.12</v>
      </c>
      <c r="I715">
        <v>-8327.15</v>
      </c>
      <c r="J715">
        <v>-4060.61</v>
      </c>
      <c r="K715">
        <v>-3836.18</v>
      </c>
      <c r="L715">
        <v>-7848.89</v>
      </c>
      <c r="M715">
        <v>1593.65</v>
      </c>
      <c r="N715">
        <v>-6632.63</v>
      </c>
      <c r="O715">
        <v>-7361.37</v>
      </c>
      <c r="P715">
        <v>1475.14</v>
      </c>
      <c r="Q715">
        <v>-6176.23</v>
      </c>
      <c r="R715">
        <v>-8125.42</v>
      </c>
      <c r="S715">
        <v>-825.40599999999995</v>
      </c>
      <c r="T715">
        <v>-289.99099999999999</v>
      </c>
    </row>
    <row r="716" spans="1:20" x14ac:dyDescent="0.15">
      <c r="A716">
        <v>712</v>
      </c>
      <c r="B716">
        <v>1</v>
      </c>
      <c r="C716">
        <v>-9217.24</v>
      </c>
      <c r="D716">
        <v>-5877.84</v>
      </c>
      <c r="E716">
        <v>-5874.5</v>
      </c>
      <c r="F716">
        <v>12115.4</v>
      </c>
      <c r="G716">
        <v>-1777.72</v>
      </c>
      <c r="H716">
        <v>-4503.5600000000004</v>
      </c>
      <c r="I716">
        <v>-8538.1299999999992</v>
      </c>
      <c r="J716">
        <v>-4200.9799999999996</v>
      </c>
      <c r="K716">
        <v>-3792.47</v>
      </c>
      <c r="L716">
        <v>-8085.92</v>
      </c>
      <c r="M716">
        <v>1676.86</v>
      </c>
      <c r="N716">
        <v>-6764.6</v>
      </c>
      <c r="O716">
        <v>-7515.19</v>
      </c>
      <c r="P716">
        <v>1576</v>
      </c>
      <c r="Q716">
        <v>-6259.43</v>
      </c>
      <c r="R716">
        <v>-8344.7999999999993</v>
      </c>
      <c r="S716">
        <v>-922.06899999999996</v>
      </c>
      <c r="T716">
        <v>-408.505</v>
      </c>
    </row>
    <row r="717" spans="1:20" x14ac:dyDescent="0.15">
      <c r="A717">
        <v>713</v>
      </c>
      <c r="B717">
        <v>0</v>
      </c>
      <c r="C717">
        <v>-9015.52</v>
      </c>
      <c r="D717">
        <v>-6071.17</v>
      </c>
      <c r="E717">
        <v>-6396.46</v>
      </c>
      <c r="F717">
        <v>12317.1</v>
      </c>
      <c r="G717">
        <v>-1671.8</v>
      </c>
      <c r="H717">
        <v>-4468.25</v>
      </c>
      <c r="I717">
        <v>-8797</v>
      </c>
      <c r="J717">
        <v>-4319.49</v>
      </c>
      <c r="K717">
        <v>-3757.17</v>
      </c>
      <c r="L717">
        <v>-8287.64</v>
      </c>
      <c r="M717">
        <v>1716.37</v>
      </c>
      <c r="N717">
        <v>-6926.82</v>
      </c>
      <c r="O717">
        <v>-7712.72</v>
      </c>
      <c r="P717">
        <v>1672.66</v>
      </c>
      <c r="Q717">
        <v>-6334.24</v>
      </c>
      <c r="R717">
        <v>-8524.67</v>
      </c>
      <c r="S717">
        <v>-1005.28</v>
      </c>
      <c r="T717">
        <v>-438.75200000000001</v>
      </c>
    </row>
    <row r="718" spans="1:20" x14ac:dyDescent="0.15">
      <c r="A718">
        <v>714</v>
      </c>
      <c r="B718">
        <v>1</v>
      </c>
      <c r="C718">
        <v>-8822.19</v>
      </c>
      <c r="D718">
        <v>-6378.81</v>
      </c>
      <c r="E718">
        <v>-6725.09</v>
      </c>
      <c r="F718">
        <v>12510.5</v>
      </c>
      <c r="G718">
        <v>-1346.51</v>
      </c>
      <c r="H718">
        <v>-4406.8999999999996</v>
      </c>
      <c r="I718">
        <v>-9016.3799999999992</v>
      </c>
      <c r="J718">
        <v>-4385.05</v>
      </c>
      <c r="K718">
        <v>-3660.5</v>
      </c>
      <c r="L718">
        <v>-8463.31</v>
      </c>
      <c r="M718">
        <v>1738.22</v>
      </c>
      <c r="N718">
        <v>-7062.99</v>
      </c>
      <c r="O718">
        <v>-7910.24</v>
      </c>
      <c r="P718">
        <v>1808.83</v>
      </c>
      <c r="Q718">
        <v>-6452.76</v>
      </c>
      <c r="R718">
        <v>-8718</v>
      </c>
      <c r="S718">
        <v>-1009.47</v>
      </c>
      <c r="T718">
        <v>-412.70299999999997</v>
      </c>
    </row>
    <row r="719" spans="1:20" x14ac:dyDescent="0.15">
      <c r="A719">
        <v>715</v>
      </c>
      <c r="B719">
        <v>0</v>
      </c>
      <c r="C719">
        <v>-8691.08</v>
      </c>
      <c r="D719">
        <v>-6773.85</v>
      </c>
      <c r="E719">
        <v>-6816.7</v>
      </c>
      <c r="F719">
        <v>12765.1</v>
      </c>
      <c r="G719">
        <v>-964.91300000000001</v>
      </c>
      <c r="H719">
        <v>-4490.97</v>
      </c>
      <c r="I719">
        <v>-9266.86</v>
      </c>
      <c r="J719">
        <v>-4367.3900000000003</v>
      </c>
      <c r="K719">
        <v>-3577.3</v>
      </c>
      <c r="L719">
        <v>-8660.83</v>
      </c>
      <c r="M719">
        <v>1738.22</v>
      </c>
      <c r="N719">
        <v>-7203.35</v>
      </c>
      <c r="O719">
        <v>-8107.77</v>
      </c>
      <c r="P719">
        <v>1913.89</v>
      </c>
      <c r="Q719">
        <v>-6553.62</v>
      </c>
      <c r="R719">
        <v>-8902.06</v>
      </c>
      <c r="S719">
        <v>-969.97</v>
      </c>
      <c r="T719">
        <v>-399.24799999999999</v>
      </c>
    </row>
    <row r="720" spans="1:20" x14ac:dyDescent="0.15">
      <c r="A720">
        <v>716</v>
      </c>
      <c r="B720">
        <v>1</v>
      </c>
      <c r="C720">
        <v>-8691.08</v>
      </c>
      <c r="D720">
        <v>-7186.55</v>
      </c>
      <c r="E720">
        <v>-6777.19</v>
      </c>
      <c r="F720">
        <v>13112.3</v>
      </c>
      <c r="G720">
        <v>-719.48699999999997</v>
      </c>
      <c r="H720">
        <v>-4639.7299999999996</v>
      </c>
      <c r="I720">
        <v>-9547.6</v>
      </c>
      <c r="J720">
        <v>-4327.8900000000003</v>
      </c>
      <c r="K720">
        <v>-3537.79</v>
      </c>
      <c r="L720">
        <v>-8823.0499999999993</v>
      </c>
      <c r="M720">
        <v>1738.22</v>
      </c>
      <c r="N720">
        <v>-7304.21</v>
      </c>
      <c r="O720">
        <v>-8287.64</v>
      </c>
      <c r="P720">
        <v>1988.7</v>
      </c>
      <c r="Q720">
        <v>-6632.63</v>
      </c>
      <c r="R720">
        <v>-9020.58</v>
      </c>
      <c r="S720">
        <v>-895.16</v>
      </c>
      <c r="T720">
        <v>-373.197</v>
      </c>
    </row>
    <row r="721" spans="1:20" x14ac:dyDescent="0.15">
      <c r="A721">
        <v>717</v>
      </c>
      <c r="B721">
        <v>0</v>
      </c>
      <c r="C721">
        <v>-8708.74</v>
      </c>
      <c r="D721">
        <v>-7585.8</v>
      </c>
      <c r="E721">
        <v>-6755.34</v>
      </c>
      <c r="F721">
        <v>13511.5</v>
      </c>
      <c r="G721">
        <v>-685.03700000000003</v>
      </c>
      <c r="H721">
        <v>-4679.2299999999996</v>
      </c>
      <c r="I721">
        <v>-9802.2800000000007</v>
      </c>
      <c r="J721">
        <v>-4270.7299999999996</v>
      </c>
      <c r="K721">
        <v>-3515.94</v>
      </c>
      <c r="L721">
        <v>-8976.8700000000008</v>
      </c>
      <c r="M721">
        <v>1738.22</v>
      </c>
      <c r="N721">
        <v>-7383.22</v>
      </c>
      <c r="O721">
        <v>-8445.66</v>
      </c>
      <c r="P721">
        <v>2089.56</v>
      </c>
      <c r="Q721">
        <v>-6711.64</v>
      </c>
      <c r="R721">
        <v>-9139.09</v>
      </c>
      <c r="S721">
        <v>-741.34</v>
      </c>
      <c r="T721">
        <v>-395.04899999999998</v>
      </c>
    </row>
    <row r="722" spans="1:20" x14ac:dyDescent="0.15">
      <c r="A722">
        <v>718</v>
      </c>
      <c r="B722">
        <v>1</v>
      </c>
      <c r="C722">
        <v>-8783.5499999999993</v>
      </c>
      <c r="D722">
        <v>-7800.12</v>
      </c>
      <c r="E722">
        <v>-6773</v>
      </c>
      <c r="F722">
        <v>13867.1</v>
      </c>
      <c r="G722">
        <v>-732.94100000000003</v>
      </c>
      <c r="H722">
        <v>-4630.4799999999996</v>
      </c>
      <c r="I722">
        <v>-10043.5</v>
      </c>
      <c r="J722">
        <v>-4191.72</v>
      </c>
      <c r="K722">
        <v>-3515.94</v>
      </c>
      <c r="L722">
        <v>-9121.44</v>
      </c>
      <c r="M722">
        <v>1755.87</v>
      </c>
      <c r="N722">
        <v>-7391.62</v>
      </c>
      <c r="O722">
        <v>-8550.7199999999993</v>
      </c>
      <c r="P722">
        <v>2133.27</v>
      </c>
      <c r="Q722">
        <v>-6755.34</v>
      </c>
      <c r="R722">
        <v>-9204.65</v>
      </c>
      <c r="S722">
        <v>-543.81500000000005</v>
      </c>
      <c r="T722">
        <v>-430.35500000000002</v>
      </c>
    </row>
    <row r="723" spans="1:20" x14ac:dyDescent="0.15">
      <c r="A723">
        <v>719</v>
      </c>
      <c r="B723">
        <v>0</v>
      </c>
      <c r="C723">
        <v>-8955.02</v>
      </c>
      <c r="D723">
        <v>-7769.02</v>
      </c>
      <c r="E723">
        <v>-6777.2</v>
      </c>
      <c r="F723">
        <v>14169.7</v>
      </c>
      <c r="G723">
        <v>-675.78399999999999</v>
      </c>
      <c r="H723">
        <v>-4472.46</v>
      </c>
      <c r="I723">
        <v>-10188.1</v>
      </c>
      <c r="J723">
        <v>-4112.71</v>
      </c>
      <c r="K723">
        <v>-3480.63</v>
      </c>
      <c r="L723">
        <v>-9129.84</v>
      </c>
      <c r="M723">
        <v>1760.07</v>
      </c>
      <c r="N723">
        <v>-7312.61</v>
      </c>
      <c r="O723">
        <v>-8625.5300000000007</v>
      </c>
      <c r="P723">
        <v>2133.27</v>
      </c>
      <c r="Q723">
        <v>-6773</v>
      </c>
      <c r="R723">
        <v>-9169.34</v>
      </c>
      <c r="S723">
        <v>-399.24900000000002</v>
      </c>
      <c r="T723">
        <v>-456.40699999999998</v>
      </c>
    </row>
    <row r="724" spans="1:20" x14ac:dyDescent="0.15">
      <c r="A724">
        <v>720</v>
      </c>
      <c r="B724">
        <v>1</v>
      </c>
      <c r="C724">
        <v>-9262.66</v>
      </c>
      <c r="D724">
        <v>-7685.81</v>
      </c>
      <c r="E724">
        <v>-6737.69</v>
      </c>
      <c r="F724">
        <v>14371.4</v>
      </c>
      <c r="G724">
        <v>-579.12199999999996</v>
      </c>
      <c r="H724">
        <v>-4349.74</v>
      </c>
      <c r="I724">
        <v>-10231.799999999999</v>
      </c>
      <c r="J724">
        <v>-4033.7</v>
      </c>
      <c r="K724">
        <v>-3436.93</v>
      </c>
      <c r="L724">
        <v>-9121.44</v>
      </c>
      <c r="M724">
        <v>1738.22</v>
      </c>
      <c r="N724">
        <v>-7233.6</v>
      </c>
      <c r="O724">
        <v>-8655.7800000000007</v>
      </c>
      <c r="P724">
        <v>2168.5700000000002</v>
      </c>
      <c r="Q724">
        <v>-6830.15</v>
      </c>
      <c r="R724">
        <v>-9125.64</v>
      </c>
      <c r="S724">
        <v>-302.58800000000002</v>
      </c>
      <c r="T724">
        <v>-381.59699999999998</v>
      </c>
    </row>
    <row r="725" spans="1:20" x14ac:dyDescent="0.15">
      <c r="A725">
        <v>721</v>
      </c>
      <c r="B725">
        <v>0</v>
      </c>
      <c r="C725">
        <v>-9604.75</v>
      </c>
      <c r="D725">
        <v>-7752.22</v>
      </c>
      <c r="E725">
        <v>-6645.23</v>
      </c>
      <c r="F725">
        <v>14529.4</v>
      </c>
      <c r="G725">
        <v>-442.95600000000002</v>
      </c>
      <c r="H725">
        <v>-4323.6899999999996</v>
      </c>
      <c r="I725">
        <v>-10249.4</v>
      </c>
      <c r="J725">
        <v>-3937.04</v>
      </c>
      <c r="K725">
        <v>-3507.54</v>
      </c>
      <c r="L725">
        <v>-9253.4</v>
      </c>
      <c r="M725">
        <v>1826.48</v>
      </c>
      <c r="N725">
        <v>-7189.9</v>
      </c>
      <c r="O725">
        <v>-8594.42</v>
      </c>
      <c r="P725">
        <v>2176.9699999999998</v>
      </c>
      <c r="Q725">
        <v>-6820.9</v>
      </c>
      <c r="R725">
        <v>-9125.64</v>
      </c>
      <c r="S725">
        <v>-219.37799999999999</v>
      </c>
      <c r="T725">
        <v>-245.43199999999999</v>
      </c>
    </row>
    <row r="726" spans="1:20" x14ac:dyDescent="0.15">
      <c r="A726">
        <v>722</v>
      </c>
      <c r="B726">
        <v>1</v>
      </c>
      <c r="C726">
        <v>-10022.5</v>
      </c>
      <c r="D726">
        <v>-8126.25</v>
      </c>
      <c r="E726">
        <v>-6293.04</v>
      </c>
      <c r="F726">
        <v>14758</v>
      </c>
      <c r="G726">
        <v>-302.58999999999997</v>
      </c>
      <c r="H726">
        <v>-4380.8500000000004</v>
      </c>
      <c r="I726">
        <v>-10288.9</v>
      </c>
      <c r="J726">
        <v>-3836.18</v>
      </c>
      <c r="K726">
        <v>-3630.25</v>
      </c>
      <c r="L726">
        <v>-9450.93</v>
      </c>
      <c r="M726">
        <v>1971.04</v>
      </c>
      <c r="N726">
        <v>-7119.29</v>
      </c>
      <c r="O726">
        <v>-8519.6200000000008</v>
      </c>
      <c r="P726">
        <v>2080.31</v>
      </c>
      <c r="Q726">
        <v>-6649.43</v>
      </c>
      <c r="R726">
        <v>-9178.59</v>
      </c>
      <c r="S726">
        <v>-179.87299999999999</v>
      </c>
      <c r="T726">
        <v>-122.717</v>
      </c>
    </row>
    <row r="727" spans="1:20" x14ac:dyDescent="0.15">
      <c r="A727">
        <v>723</v>
      </c>
      <c r="B727">
        <v>0</v>
      </c>
      <c r="C727">
        <v>-10703.3</v>
      </c>
      <c r="D727">
        <v>-8348.15</v>
      </c>
      <c r="E727">
        <v>-5982.9</v>
      </c>
      <c r="F727">
        <v>15180</v>
      </c>
      <c r="G727">
        <v>-166.42599999999999</v>
      </c>
      <c r="H727">
        <v>-4495.16</v>
      </c>
      <c r="I727">
        <v>-10310.799999999999</v>
      </c>
      <c r="J727">
        <v>-3792.47</v>
      </c>
      <c r="K727">
        <v>-3762.21</v>
      </c>
      <c r="L727">
        <v>-9577.84</v>
      </c>
      <c r="M727">
        <v>2067.6999999999998</v>
      </c>
      <c r="N727">
        <v>-7031.88</v>
      </c>
      <c r="O727">
        <v>-8471.7099999999991</v>
      </c>
      <c r="P727">
        <v>1944.15</v>
      </c>
      <c r="Q727">
        <v>-6412.41</v>
      </c>
      <c r="R727">
        <v>-9279.4599999999991</v>
      </c>
      <c r="S727">
        <v>-228.62299999999999</v>
      </c>
      <c r="T727">
        <v>26.895700000000001</v>
      </c>
    </row>
    <row r="728" spans="1:20" x14ac:dyDescent="0.15">
      <c r="A728">
        <v>724</v>
      </c>
      <c r="B728">
        <v>1</v>
      </c>
      <c r="C728">
        <v>-11811.1</v>
      </c>
      <c r="D728">
        <v>-5604.8</v>
      </c>
      <c r="E728">
        <v>-5951.8</v>
      </c>
      <c r="F728">
        <v>15715.4</v>
      </c>
      <c r="G728">
        <v>62.191800000000001</v>
      </c>
      <c r="H728">
        <v>-4547.2700000000004</v>
      </c>
      <c r="I728">
        <v>-10328.4</v>
      </c>
      <c r="J728">
        <v>-3757.17</v>
      </c>
      <c r="K728">
        <v>-3995.03</v>
      </c>
      <c r="L728">
        <v>-9582.0499999999993</v>
      </c>
      <c r="M728">
        <v>2080.3200000000002</v>
      </c>
      <c r="N728">
        <v>-6996.58</v>
      </c>
      <c r="O728">
        <v>-8599.4599999999991</v>
      </c>
      <c r="P728">
        <v>1803.78</v>
      </c>
      <c r="Q728">
        <v>-6104.78</v>
      </c>
      <c r="R728">
        <v>-9482.02</v>
      </c>
      <c r="S728">
        <v>-492.541</v>
      </c>
      <c r="T728">
        <v>405.12299999999999</v>
      </c>
    </row>
    <row r="729" spans="1:20" x14ac:dyDescent="0.15">
      <c r="A729">
        <v>725</v>
      </c>
      <c r="B729">
        <v>0</v>
      </c>
      <c r="C729">
        <v>-12994.6</v>
      </c>
      <c r="D729">
        <v>1936.33</v>
      </c>
      <c r="E729">
        <v>-5727.38</v>
      </c>
      <c r="F729">
        <v>16264.2</v>
      </c>
      <c r="G729">
        <v>466.48099999999999</v>
      </c>
      <c r="H729">
        <v>-4344.71</v>
      </c>
      <c r="I729">
        <v>-10367.9</v>
      </c>
      <c r="J729">
        <v>-3678.16</v>
      </c>
      <c r="K729">
        <v>-4253.92</v>
      </c>
      <c r="L729">
        <v>-9524.89</v>
      </c>
      <c r="M729">
        <v>1961.8</v>
      </c>
      <c r="N729">
        <v>-7041.12</v>
      </c>
      <c r="O729">
        <v>-9030.64</v>
      </c>
      <c r="P729">
        <v>1649.97</v>
      </c>
      <c r="Q729">
        <v>-5621.48</v>
      </c>
      <c r="R729">
        <v>-9996.41</v>
      </c>
      <c r="S729">
        <v>-1117.04</v>
      </c>
      <c r="T729">
        <v>1046.44</v>
      </c>
    </row>
    <row r="730" spans="1:20" x14ac:dyDescent="0.15">
      <c r="A730">
        <v>726</v>
      </c>
      <c r="B730">
        <v>1</v>
      </c>
      <c r="C730">
        <v>-13820</v>
      </c>
      <c r="D730">
        <v>11734.4</v>
      </c>
      <c r="E730">
        <v>-4789.3900000000003</v>
      </c>
      <c r="F730">
        <v>16856.8</v>
      </c>
      <c r="G730">
        <v>997.69399999999996</v>
      </c>
      <c r="H730">
        <v>-4042.12</v>
      </c>
      <c r="I730">
        <v>-10442.700000000001</v>
      </c>
      <c r="J730">
        <v>-3599.15</v>
      </c>
      <c r="K730">
        <v>-4543.8999999999996</v>
      </c>
      <c r="L730">
        <v>-9481.18</v>
      </c>
      <c r="M730">
        <v>1737.39</v>
      </c>
      <c r="N730">
        <v>-7256.29</v>
      </c>
      <c r="O730">
        <v>-9772.82</v>
      </c>
      <c r="P730">
        <v>1434.79</v>
      </c>
      <c r="Q730">
        <v>-5205.41</v>
      </c>
      <c r="R730">
        <v>-10495.7</v>
      </c>
      <c r="S730">
        <v>-2113.9</v>
      </c>
      <c r="T730">
        <v>1602.88</v>
      </c>
    </row>
    <row r="731" spans="1:20" x14ac:dyDescent="0.15">
      <c r="A731">
        <v>727</v>
      </c>
      <c r="B731">
        <v>0</v>
      </c>
      <c r="C731">
        <v>-14124.3</v>
      </c>
      <c r="D731">
        <v>18340.3</v>
      </c>
      <c r="E731">
        <v>1282.0899999999999</v>
      </c>
      <c r="F731">
        <v>17590.599999999999</v>
      </c>
      <c r="G731">
        <v>1391.91</v>
      </c>
      <c r="H731">
        <v>-3858.04</v>
      </c>
      <c r="I731">
        <v>-10543.6</v>
      </c>
      <c r="J731">
        <v>-3484.85</v>
      </c>
      <c r="K731">
        <v>-4917.08</v>
      </c>
      <c r="L731">
        <v>-9728.27</v>
      </c>
      <c r="M731">
        <v>1434.8</v>
      </c>
      <c r="N731">
        <v>-7475.67</v>
      </c>
      <c r="O731">
        <v>-10496.5</v>
      </c>
      <c r="P731">
        <v>1162.47</v>
      </c>
      <c r="Q731">
        <v>-5202.03</v>
      </c>
      <c r="R731">
        <v>-10256.200000000001</v>
      </c>
      <c r="S731">
        <v>-3114.12</v>
      </c>
      <c r="T731">
        <v>1707.13</v>
      </c>
    </row>
    <row r="732" spans="1:20" x14ac:dyDescent="0.15">
      <c r="A732">
        <v>728</v>
      </c>
      <c r="B732">
        <v>1</v>
      </c>
      <c r="C732">
        <v>-13676.3</v>
      </c>
      <c r="D732">
        <v>16549.7</v>
      </c>
      <c r="E732">
        <v>6993.32</v>
      </c>
      <c r="F732">
        <v>18234.400000000001</v>
      </c>
      <c r="G732">
        <v>1748.26</v>
      </c>
      <c r="H732">
        <v>-3668.94</v>
      </c>
      <c r="I732">
        <v>-10587.3</v>
      </c>
      <c r="J732">
        <v>-3309.18</v>
      </c>
      <c r="K732">
        <v>-5188.59</v>
      </c>
      <c r="L732">
        <v>-10316.6</v>
      </c>
      <c r="M732">
        <v>1144.83</v>
      </c>
      <c r="N732">
        <v>-7726.13</v>
      </c>
      <c r="O732">
        <v>-10930.2</v>
      </c>
      <c r="P732">
        <v>917.03</v>
      </c>
      <c r="Q732">
        <v>-5456.7</v>
      </c>
      <c r="R732">
        <v>-9532.5</v>
      </c>
      <c r="S732">
        <v>-3806.73</v>
      </c>
      <c r="T732">
        <v>1707.94</v>
      </c>
    </row>
    <row r="733" spans="1:20" x14ac:dyDescent="0.15">
      <c r="A733">
        <v>729</v>
      </c>
      <c r="B733">
        <v>0</v>
      </c>
      <c r="C733">
        <v>-13586.3</v>
      </c>
      <c r="D733">
        <v>8692.59</v>
      </c>
      <c r="E733">
        <v>1803.66</v>
      </c>
      <c r="F733">
        <v>18215.2</v>
      </c>
      <c r="G733">
        <v>2336.63</v>
      </c>
      <c r="H733">
        <v>-3374.75</v>
      </c>
      <c r="I733">
        <v>-10587.3</v>
      </c>
      <c r="J733">
        <v>-3217.55</v>
      </c>
      <c r="K733">
        <v>-5360.04</v>
      </c>
      <c r="L733">
        <v>-10701.6</v>
      </c>
      <c r="M733">
        <v>771.63599999999997</v>
      </c>
      <c r="N733">
        <v>-7918.63</v>
      </c>
      <c r="O733">
        <v>-10973.1</v>
      </c>
      <c r="P733">
        <v>759.01099999999997</v>
      </c>
      <c r="Q733">
        <v>-5680.29</v>
      </c>
      <c r="R733">
        <v>-9134.06</v>
      </c>
      <c r="S733">
        <v>-4086.66</v>
      </c>
      <c r="T733">
        <v>1834.88</v>
      </c>
    </row>
    <row r="734" spans="1:20" x14ac:dyDescent="0.15">
      <c r="A734">
        <v>730</v>
      </c>
      <c r="B734">
        <v>1</v>
      </c>
      <c r="C734">
        <v>-12997.3</v>
      </c>
      <c r="D734">
        <v>858.67100000000005</v>
      </c>
      <c r="E734">
        <v>-5818.62</v>
      </c>
      <c r="F734">
        <v>17833.599999999999</v>
      </c>
      <c r="G734">
        <v>2756.93</v>
      </c>
      <c r="H734">
        <v>-2829.29</v>
      </c>
      <c r="I734">
        <v>-10552</v>
      </c>
      <c r="J734">
        <v>-3380.59</v>
      </c>
      <c r="K734">
        <v>-5579.43</v>
      </c>
      <c r="L734">
        <v>-10710</v>
      </c>
      <c r="M734">
        <v>341.291</v>
      </c>
      <c r="N734">
        <v>-7869.9</v>
      </c>
      <c r="O734">
        <v>-10669.7</v>
      </c>
      <c r="P734">
        <v>618.63900000000001</v>
      </c>
      <c r="Q734">
        <v>-5803.02</v>
      </c>
      <c r="R734">
        <v>-8940.74</v>
      </c>
      <c r="S734">
        <v>-3949.68</v>
      </c>
      <c r="T734">
        <v>1786.14</v>
      </c>
    </row>
    <row r="735" spans="1:20" x14ac:dyDescent="0.15">
      <c r="A735">
        <v>731</v>
      </c>
      <c r="B735">
        <v>0</v>
      </c>
      <c r="C735">
        <v>-10487.6</v>
      </c>
      <c r="D735">
        <v>-2990.56</v>
      </c>
      <c r="E735">
        <v>-7866.65</v>
      </c>
      <c r="F735">
        <v>17694</v>
      </c>
      <c r="G735">
        <v>2738.47</v>
      </c>
      <c r="H735">
        <v>-2176.17</v>
      </c>
      <c r="I735">
        <v>-10455.4</v>
      </c>
      <c r="J735">
        <v>-3590.74</v>
      </c>
      <c r="K735">
        <v>-5776.95</v>
      </c>
      <c r="L735">
        <v>-10648.7</v>
      </c>
      <c r="M735">
        <v>-62.173900000000003</v>
      </c>
      <c r="N735">
        <v>-7588.34</v>
      </c>
      <c r="O735">
        <v>-10146.9</v>
      </c>
      <c r="P735">
        <v>464.82900000000001</v>
      </c>
      <c r="Q735">
        <v>-5829.08</v>
      </c>
      <c r="R735">
        <v>-8597.82</v>
      </c>
      <c r="S735">
        <v>-3505.9</v>
      </c>
      <c r="T735">
        <v>1698.71</v>
      </c>
    </row>
    <row r="736" spans="1:20" x14ac:dyDescent="0.15">
      <c r="A736">
        <v>732</v>
      </c>
      <c r="B736">
        <v>1</v>
      </c>
      <c r="C736">
        <v>-7980.96</v>
      </c>
      <c r="D736">
        <v>-2171.31</v>
      </c>
      <c r="E736">
        <v>-5633.49</v>
      </c>
      <c r="F736">
        <v>18055.400000000001</v>
      </c>
      <c r="G736">
        <v>2536.73</v>
      </c>
      <c r="H736">
        <v>-1988.69</v>
      </c>
      <c r="I736">
        <v>-10336.9</v>
      </c>
      <c r="J736">
        <v>-3687.4</v>
      </c>
      <c r="K736">
        <v>-5939.18</v>
      </c>
      <c r="L736">
        <v>-10626.8</v>
      </c>
      <c r="M736">
        <v>-325.26900000000001</v>
      </c>
      <c r="N736">
        <v>-7100.85</v>
      </c>
      <c r="O736">
        <v>-9532.5</v>
      </c>
      <c r="P736">
        <v>267.30500000000001</v>
      </c>
      <c r="Q736">
        <v>-5718.98</v>
      </c>
      <c r="R736">
        <v>-8264.9500000000007</v>
      </c>
      <c r="S736">
        <v>-2970.48</v>
      </c>
      <c r="T736">
        <v>1698.71</v>
      </c>
    </row>
    <row r="737" spans="1:20" x14ac:dyDescent="0.15">
      <c r="A737">
        <v>733</v>
      </c>
      <c r="B737">
        <v>0</v>
      </c>
      <c r="C737">
        <v>-6885.68</v>
      </c>
      <c r="D737">
        <v>-944.71799999999996</v>
      </c>
      <c r="E737">
        <v>-3809.31</v>
      </c>
      <c r="F737">
        <v>18854.7</v>
      </c>
      <c r="G737">
        <v>2519.9</v>
      </c>
      <c r="H737">
        <v>-2071.9</v>
      </c>
      <c r="I737">
        <v>-10200.700000000001</v>
      </c>
      <c r="J737">
        <v>-3841.21</v>
      </c>
      <c r="K737">
        <v>-6057.69</v>
      </c>
      <c r="L737">
        <v>-10609.2</v>
      </c>
      <c r="M737">
        <v>-399.25900000000001</v>
      </c>
      <c r="N737">
        <v>-6583.08</v>
      </c>
      <c r="O737">
        <v>-9081.1200000000008</v>
      </c>
      <c r="P737">
        <v>69.781499999999994</v>
      </c>
      <c r="Q737">
        <v>-5397.93</v>
      </c>
      <c r="R737">
        <v>-8230.4599999999991</v>
      </c>
      <c r="S737">
        <v>-2527.5100000000002</v>
      </c>
      <c r="T737">
        <v>1981.07</v>
      </c>
    </row>
    <row r="738" spans="1:20" x14ac:dyDescent="0.15">
      <c r="A738">
        <v>734</v>
      </c>
      <c r="B738">
        <v>1</v>
      </c>
      <c r="C738">
        <v>-6575.47</v>
      </c>
      <c r="D738">
        <v>-2244</v>
      </c>
      <c r="E738">
        <v>-4110.9399999999996</v>
      </c>
      <c r="F738">
        <v>19622.099999999999</v>
      </c>
      <c r="G738">
        <v>2942.63</v>
      </c>
      <c r="H738">
        <v>-2358.4699999999998</v>
      </c>
      <c r="I738">
        <v>-10060.299999999999</v>
      </c>
      <c r="J738">
        <v>-3915.2</v>
      </c>
      <c r="K738">
        <v>-6176.21</v>
      </c>
      <c r="L738">
        <v>-10516.7</v>
      </c>
      <c r="M738">
        <v>-337.89699999999999</v>
      </c>
      <c r="N738">
        <v>-6179.61</v>
      </c>
      <c r="O738">
        <v>-8981.06</v>
      </c>
      <c r="P738">
        <v>-4.2098800000000001</v>
      </c>
      <c r="Q738">
        <v>-5029.76</v>
      </c>
      <c r="R738">
        <v>-8419.57</v>
      </c>
      <c r="S738">
        <v>-2330.79</v>
      </c>
      <c r="T738">
        <v>2401.38</v>
      </c>
    </row>
    <row r="739" spans="1:20" x14ac:dyDescent="0.15">
      <c r="A739">
        <v>735</v>
      </c>
      <c r="B739">
        <v>0</v>
      </c>
      <c r="C739">
        <v>-7514.98</v>
      </c>
      <c r="D739">
        <v>-4561.34</v>
      </c>
      <c r="E739">
        <v>-4895.21</v>
      </c>
      <c r="F739">
        <v>19985.3</v>
      </c>
      <c r="G739">
        <v>3869.69</v>
      </c>
      <c r="H739">
        <v>-3480.46</v>
      </c>
      <c r="I739">
        <v>-9994.75</v>
      </c>
      <c r="J739">
        <v>-3712.66</v>
      </c>
      <c r="K739">
        <v>-6312.37</v>
      </c>
      <c r="L739">
        <v>-10499.9</v>
      </c>
      <c r="M739">
        <v>-210.15600000000001</v>
      </c>
      <c r="N739">
        <v>-5934.16</v>
      </c>
      <c r="O739">
        <v>-9170.16</v>
      </c>
      <c r="P739">
        <v>-13.436999999999999</v>
      </c>
      <c r="Q739">
        <v>-4810.37</v>
      </c>
      <c r="R739">
        <v>-8413.74</v>
      </c>
      <c r="S739">
        <v>-2419.0300000000002</v>
      </c>
      <c r="T739">
        <v>2400.5700000000002</v>
      </c>
    </row>
    <row r="740" spans="1:20" x14ac:dyDescent="0.15">
      <c r="A740">
        <v>736</v>
      </c>
      <c r="B740">
        <v>1</v>
      </c>
      <c r="C740">
        <v>-10469.200000000001</v>
      </c>
      <c r="D740">
        <v>-6142.52</v>
      </c>
      <c r="E740">
        <v>-4994.46</v>
      </c>
      <c r="F740">
        <v>19676.099999999999</v>
      </c>
      <c r="G740">
        <v>4750.62</v>
      </c>
      <c r="H740">
        <v>-4975.82</v>
      </c>
      <c r="I740">
        <v>-9994.75</v>
      </c>
      <c r="J740">
        <v>-3339.47</v>
      </c>
      <c r="K740">
        <v>-6399.8</v>
      </c>
      <c r="L740">
        <v>-10640.3</v>
      </c>
      <c r="M740">
        <v>-114.304</v>
      </c>
      <c r="N740">
        <v>-5811.44</v>
      </c>
      <c r="O740">
        <v>-9429.0499999999993</v>
      </c>
      <c r="P740">
        <v>-96.656999999999996</v>
      </c>
      <c r="Q740">
        <v>-4612.8500000000004</v>
      </c>
      <c r="R740">
        <v>-8040.55</v>
      </c>
      <c r="S740">
        <v>-2616.5500000000002</v>
      </c>
      <c r="T740">
        <v>2308.9299999999998</v>
      </c>
    </row>
    <row r="741" spans="1:20" x14ac:dyDescent="0.15">
      <c r="A741">
        <v>737</v>
      </c>
      <c r="B741">
        <v>0</v>
      </c>
      <c r="C741">
        <v>-13691.2</v>
      </c>
      <c r="D741">
        <v>-5869.58</v>
      </c>
      <c r="E741">
        <v>-4607.84</v>
      </c>
      <c r="F741">
        <v>18744.8</v>
      </c>
      <c r="G741">
        <v>4456.63</v>
      </c>
      <c r="H741">
        <v>-5944.99</v>
      </c>
      <c r="I741">
        <v>-9941.81</v>
      </c>
      <c r="J741">
        <v>-2909.13</v>
      </c>
      <c r="K741">
        <v>-6399.8</v>
      </c>
      <c r="L741">
        <v>-10688.2</v>
      </c>
      <c r="M741">
        <v>-228.608</v>
      </c>
      <c r="N741">
        <v>-5732.43</v>
      </c>
      <c r="O741">
        <v>-9560.19</v>
      </c>
      <c r="P741">
        <v>-83.220799999999997</v>
      </c>
      <c r="Q741">
        <v>-4468.2700000000004</v>
      </c>
      <c r="R741">
        <v>-7663.15</v>
      </c>
      <c r="S741">
        <v>-2761.13</v>
      </c>
      <c r="T741">
        <v>2171.9699999999998</v>
      </c>
    </row>
    <row r="742" spans="1:20" x14ac:dyDescent="0.15">
      <c r="A742">
        <v>738</v>
      </c>
      <c r="B742">
        <v>1</v>
      </c>
      <c r="C742">
        <v>-13764</v>
      </c>
      <c r="D742">
        <v>-4223.01</v>
      </c>
      <c r="E742">
        <v>-4292.6000000000004</v>
      </c>
      <c r="F742">
        <v>17003.400000000001</v>
      </c>
      <c r="G742">
        <v>2725.24</v>
      </c>
      <c r="H742">
        <v>-6183.82</v>
      </c>
      <c r="I742">
        <v>-9823.2900000000009</v>
      </c>
      <c r="J742">
        <v>-2452.71</v>
      </c>
      <c r="K742">
        <v>-6452.74</v>
      </c>
      <c r="L742">
        <v>-10595.7</v>
      </c>
      <c r="M742">
        <v>-404.274</v>
      </c>
      <c r="N742">
        <v>-5600.48</v>
      </c>
      <c r="O742">
        <v>-9436.67</v>
      </c>
      <c r="P742">
        <v>48.729700000000001</v>
      </c>
      <c r="Q742">
        <v>-4371.6099999999997</v>
      </c>
      <c r="R742">
        <v>-7342.9</v>
      </c>
      <c r="S742">
        <v>-2804.85</v>
      </c>
      <c r="T742">
        <v>1975.25</v>
      </c>
    </row>
    <row r="743" spans="1:20" x14ac:dyDescent="0.15">
      <c r="A743">
        <v>739</v>
      </c>
      <c r="B743">
        <v>0</v>
      </c>
      <c r="C743">
        <v>-11059.2</v>
      </c>
      <c r="D743">
        <v>-2710</v>
      </c>
      <c r="E743">
        <v>-4738.78</v>
      </c>
      <c r="F743">
        <v>15145.6</v>
      </c>
      <c r="G743">
        <v>689.43899999999996</v>
      </c>
      <c r="H743">
        <v>-6318.18</v>
      </c>
      <c r="I743">
        <v>-9651.84</v>
      </c>
      <c r="J743">
        <v>-1965.22</v>
      </c>
      <c r="K743">
        <v>-6518.31</v>
      </c>
      <c r="L743">
        <v>-10367.1</v>
      </c>
      <c r="M743">
        <v>-637.09100000000001</v>
      </c>
      <c r="N743">
        <v>-5385.3</v>
      </c>
      <c r="O743">
        <v>-9054.25</v>
      </c>
      <c r="P743">
        <v>122.726</v>
      </c>
      <c r="Q743">
        <v>-4270.74</v>
      </c>
      <c r="R743">
        <v>-7101.66</v>
      </c>
      <c r="S743">
        <v>-2804.85</v>
      </c>
      <c r="T743">
        <v>2045.83</v>
      </c>
    </row>
    <row r="744" spans="1:20" x14ac:dyDescent="0.15">
      <c r="A744">
        <v>740</v>
      </c>
      <c r="B744">
        <v>1</v>
      </c>
      <c r="C744">
        <v>-8682.8799999999992</v>
      </c>
      <c r="D744">
        <v>-2301.31</v>
      </c>
      <c r="E744">
        <v>-6713.81</v>
      </c>
      <c r="F744">
        <v>14559.7</v>
      </c>
      <c r="G744">
        <v>-298.39299999999997</v>
      </c>
      <c r="H744">
        <v>-6843.58</v>
      </c>
      <c r="I744">
        <v>-9379.52</v>
      </c>
      <c r="J744">
        <v>-1518.03</v>
      </c>
      <c r="K744">
        <v>-6588.9</v>
      </c>
      <c r="L744">
        <v>-10033.5</v>
      </c>
      <c r="M744">
        <v>-860.68499999999995</v>
      </c>
      <c r="N744">
        <v>-5112.9799999999996</v>
      </c>
      <c r="O744">
        <v>-8628.92</v>
      </c>
      <c r="P744">
        <v>8.4237300000000008</v>
      </c>
      <c r="Q744">
        <v>-4227.03</v>
      </c>
      <c r="R744">
        <v>-6974.73</v>
      </c>
      <c r="S744">
        <v>-2787.2</v>
      </c>
      <c r="T744">
        <v>2150.91</v>
      </c>
    </row>
    <row r="745" spans="1:20" x14ac:dyDescent="0.15">
      <c r="A745">
        <v>741</v>
      </c>
      <c r="B745">
        <v>0</v>
      </c>
      <c r="C745">
        <v>-7248.87</v>
      </c>
      <c r="D745">
        <v>-2660.26</v>
      </c>
      <c r="E745">
        <v>-8886.7900000000009</v>
      </c>
      <c r="F745">
        <v>14167.2</v>
      </c>
      <c r="G745">
        <v>-400.05900000000003</v>
      </c>
      <c r="H745">
        <v>-6829.34</v>
      </c>
      <c r="I745">
        <v>-9151.7099999999991</v>
      </c>
      <c r="J745">
        <v>-1237.29</v>
      </c>
      <c r="K745">
        <v>-6676.33</v>
      </c>
      <c r="L745">
        <v>-9713.2000000000007</v>
      </c>
      <c r="M745">
        <v>-1018.7</v>
      </c>
      <c r="N745">
        <v>-4832.24</v>
      </c>
      <c r="O745">
        <v>-8418.76</v>
      </c>
      <c r="P745">
        <v>-131.94900000000001</v>
      </c>
      <c r="Q745">
        <v>-4227.03</v>
      </c>
      <c r="R745">
        <v>-6952.87</v>
      </c>
      <c r="S745">
        <v>-2747.7</v>
      </c>
      <c r="T745">
        <v>2155.12</v>
      </c>
    </row>
    <row r="746" spans="1:20" x14ac:dyDescent="0.15">
      <c r="A746">
        <v>742</v>
      </c>
      <c r="B746">
        <v>1</v>
      </c>
      <c r="C746">
        <v>-6513.3</v>
      </c>
      <c r="D746">
        <v>-2108.2199999999998</v>
      </c>
      <c r="E746">
        <v>-7897.23</v>
      </c>
      <c r="F746">
        <v>13355.3</v>
      </c>
      <c r="G746">
        <v>-764.82500000000005</v>
      </c>
      <c r="H746">
        <v>-6535.16</v>
      </c>
      <c r="I746">
        <v>-9050.84</v>
      </c>
      <c r="J746">
        <v>-1070.8499999999999</v>
      </c>
      <c r="K746">
        <v>-6623.39</v>
      </c>
      <c r="L746">
        <v>-9524.9</v>
      </c>
      <c r="M746">
        <v>-1123.78</v>
      </c>
      <c r="N746">
        <v>-4648.1499999999996</v>
      </c>
      <c r="O746">
        <v>-8375.0400000000009</v>
      </c>
      <c r="P746">
        <v>-215.17099999999999</v>
      </c>
      <c r="Q746">
        <v>-4191.7299999999996</v>
      </c>
      <c r="R746">
        <v>-6917.57</v>
      </c>
      <c r="S746">
        <v>-2743.49</v>
      </c>
      <c r="T746">
        <v>2097.9699999999998</v>
      </c>
    </row>
    <row r="747" spans="1:20" x14ac:dyDescent="0.15">
      <c r="A747">
        <v>743</v>
      </c>
      <c r="B747">
        <v>0</v>
      </c>
      <c r="C747">
        <v>-6589.69</v>
      </c>
      <c r="D747">
        <v>-407.92700000000002</v>
      </c>
      <c r="E747">
        <v>-4192.21</v>
      </c>
      <c r="F747">
        <v>12247.6</v>
      </c>
      <c r="G747">
        <v>-1168.3</v>
      </c>
      <c r="H747">
        <v>-6536.75</v>
      </c>
      <c r="I747">
        <v>-9024.77</v>
      </c>
      <c r="J747">
        <v>-956.54399999999998</v>
      </c>
      <c r="K747">
        <v>-6522.53</v>
      </c>
      <c r="L747">
        <v>-9445.89</v>
      </c>
      <c r="M747">
        <v>-1145.6400000000001</v>
      </c>
      <c r="N747">
        <v>-4617.8599999999997</v>
      </c>
      <c r="O747">
        <v>-8427.98</v>
      </c>
      <c r="P747">
        <v>-254.67599999999999</v>
      </c>
      <c r="Q747">
        <v>-4183.3100000000004</v>
      </c>
      <c r="R747">
        <v>-6909.15</v>
      </c>
      <c r="S747">
        <v>-2765.35</v>
      </c>
      <c r="T747">
        <v>1983.67</v>
      </c>
    </row>
    <row r="748" spans="1:20" x14ac:dyDescent="0.15">
      <c r="A748">
        <v>744</v>
      </c>
      <c r="B748">
        <v>1</v>
      </c>
      <c r="C748">
        <v>-6979.73</v>
      </c>
      <c r="D748">
        <v>1315.26</v>
      </c>
      <c r="E748">
        <v>-2217.2800000000002</v>
      </c>
      <c r="F748">
        <v>10764</v>
      </c>
      <c r="G748">
        <v>-1325.52</v>
      </c>
      <c r="H748">
        <v>-6772.99</v>
      </c>
      <c r="I748">
        <v>-9011.34</v>
      </c>
      <c r="J748">
        <v>-922.04600000000005</v>
      </c>
      <c r="K748">
        <v>-6372.93</v>
      </c>
      <c r="L748">
        <v>-9349.24</v>
      </c>
      <c r="M748">
        <v>-1075.06</v>
      </c>
      <c r="N748">
        <v>-4767.46</v>
      </c>
      <c r="O748">
        <v>-8493.56</v>
      </c>
      <c r="P748">
        <v>-364.76400000000001</v>
      </c>
      <c r="Q748">
        <v>-4191.74</v>
      </c>
      <c r="R748">
        <v>-6988.16</v>
      </c>
      <c r="S748">
        <v>-2835.93</v>
      </c>
      <c r="T748">
        <v>1843.3</v>
      </c>
    </row>
    <row r="749" spans="1:20" x14ac:dyDescent="0.15">
      <c r="A749">
        <v>745</v>
      </c>
      <c r="B749">
        <v>0</v>
      </c>
      <c r="C749">
        <v>-7534.38</v>
      </c>
      <c r="D749">
        <v>2014.75</v>
      </c>
      <c r="E749">
        <v>-2934.96</v>
      </c>
      <c r="F749">
        <v>9161.19</v>
      </c>
      <c r="G749">
        <v>-1109.56</v>
      </c>
      <c r="H749">
        <v>-6741.91</v>
      </c>
      <c r="I749">
        <v>-8914.68</v>
      </c>
      <c r="J749">
        <v>-1181.73</v>
      </c>
      <c r="K749">
        <v>-6153.55</v>
      </c>
      <c r="L749">
        <v>-9195.43</v>
      </c>
      <c r="M749">
        <v>-934.68600000000004</v>
      </c>
      <c r="N749">
        <v>-4986.84</v>
      </c>
      <c r="O749">
        <v>-8528.85</v>
      </c>
      <c r="P749">
        <v>-544.64200000000005</v>
      </c>
      <c r="Q749">
        <v>-4165.66</v>
      </c>
      <c r="R749">
        <v>-7031.88</v>
      </c>
      <c r="S749">
        <v>-2941.01</v>
      </c>
      <c r="T749">
        <v>1795.37</v>
      </c>
    </row>
    <row r="750" spans="1:20" x14ac:dyDescent="0.15">
      <c r="A750">
        <v>746</v>
      </c>
      <c r="B750">
        <v>1</v>
      </c>
      <c r="C750">
        <v>-8641.31</v>
      </c>
      <c r="D750">
        <v>1750.07</v>
      </c>
      <c r="E750">
        <v>-3528.58</v>
      </c>
      <c r="F750">
        <v>7718.73</v>
      </c>
      <c r="G750">
        <v>-727.94299999999998</v>
      </c>
      <c r="H750">
        <v>-6446.94</v>
      </c>
      <c r="I750">
        <v>-8831.4599999999991</v>
      </c>
      <c r="J750">
        <v>-1563.34</v>
      </c>
      <c r="K750">
        <v>-5956.03</v>
      </c>
      <c r="L750">
        <v>-9015.5499999999993</v>
      </c>
      <c r="M750">
        <v>-798.52599999999995</v>
      </c>
      <c r="N750">
        <v>-5202.01</v>
      </c>
      <c r="O750">
        <v>-8554.92</v>
      </c>
      <c r="P750">
        <v>-737.95299999999997</v>
      </c>
      <c r="Q750">
        <v>-4240.46</v>
      </c>
      <c r="R750">
        <v>-7014.23</v>
      </c>
      <c r="S750">
        <v>-2998.16</v>
      </c>
      <c r="T750">
        <v>1729</v>
      </c>
    </row>
    <row r="751" spans="1:20" x14ac:dyDescent="0.15">
      <c r="A751">
        <v>747</v>
      </c>
      <c r="B751">
        <v>0</v>
      </c>
      <c r="C751">
        <v>-9680.2900000000009</v>
      </c>
      <c r="D751">
        <v>1228.08</v>
      </c>
      <c r="E751">
        <v>-3344.49</v>
      </c>
      <c r="F751">
        <v>6779.84</v>
      </c>
      <c r="G751">
        <v>-464.84199999999998</v>
      </c>
      <c r="H751">
        <v>-5986.31</v>
      </c>
      <c r="I751">
        <v>-8774.31</v>
      </c>
      <c r="J751">
        <v>-1879.38</v>
      </c>
      <c r="K751">
        <v>-5776.15</v>
      </c>
      <c r="L751">
        <v>-8910.4699999999993</v>
      </c>
      <c r="M751">
        <v>-587.57100000000003</v>
      </c>
      <c r="N751">
        <v>-5403.75</v>
      </c>
      <c r="O751">
        <v>-8550.7099999999991</v>
      </c>
      <c r="P751">
        <v>-957.33600000000001</v>
      </c>
      <c r="Q751">
        <v>-4323.68</v>
      </c>
      <c r="R751">
        <v>-6974.73</v>
      </c>
      <c r="S751">
        <v>-3041.88</v>
      </c>
      <c r="T751">
        <v>1584.41</v>
      </c>
    </row>
    <row r="752" spans="1:20" x14ac:dyDescent="0.15">
      <c r="A752">
        <v>748</v>
      </c>
      <c r="B752">
        <v>1</v>
      </c>
      <c r="C752">
        <v>-10126.700000000001</v>
      </c>
      <c r="D752">
        <v>828.81600000000003</v>
      </c>
      <c r="E752">
        <v>-3296.55</v>
      </c>
      <c r="F752">
        <v>6073.76</v>
      </c>
      <c r="G752">
        <v>-496.70600000000002</v>
      </c>
      <c r="H752">
        <v>-5503.04</v>
      </c>
      <c r="I752">
        <v>-8695.2999999999993</v>
      </c>
      <c r="J752">
        <v>-2160.13</v>
      </c>
      <c r="K752">
        <v>-5688.71</v>
      </c>
      <c r="L752">
        <v>-8835.67</v>
      </c>
      <c r="M752">
        <v>-416.90899999999999</v>
      </c>
      <c r="N752">
        <v>-5526.48</v>
      </c>
      <c r="O752">
        <v>-8501.99</v>
      </c>
      <c r="P752">
        <v>-1137.21</v>
      </c>
      <c r="Q752">
        <v>-4363.1899999999996</v>
      </c>
      <c r="R752">
        <v>-6917.58</v>
      </c>
      <c r="S752">
        <v>-3024.23</v>
      </c>
      <c r="T752">
        <v>1470.11</v>
      </c>
    </row>
    <row r="753" spans="1:20" x14ac:dyDescent="0.15">
      <c r="A753">
        <v>749</v>
      </c>
      <c r="B753">
        <v>0</v>
      </c>
      <c r="C753">
        <v>-10068.799999999999</v>
      </c>
      <c r="D753">
        <v>579.14400000000001</v>
      </c>
      <c r="E753">
        <v>-3371.35</v>
      </c>
      <c r="F753">
        <v>5344.24</v>
      </c>
      <c r="G753">
        <v>-1289.1600000000001</v>
      </c>
      <c r="H753">
        <v>-5069.28</v>
      </c>
      <c r="I753">
        <v>-8598.64</v>
      </c>
      <c r="J753">
        <v>-2379.5100000000002</v>
      </c>
      <c r="K753">
        <v>-5635.77</v>
      </c>
      <c r="L753">
        <v>-8717.16</v>
      </c>
      <c r="M753">
        <v>-306.82400000000001</v>
      </c>
      <c r="N753">
        <v>-5605.49</v>
      </c>
      <c r="O753">
        <v>-8361.61</v>
      </c>
      <c r="P753">
        <v>-1277.5899999999999</v>
      </c>
      <c r="Q753">
        <v>-4385.05</v>
      </c>
      <c r="R753">
        <v>-6891.5</v>
      </c>
      <c r="S753">
        <v>-3002.37</v>
      </c>
      <c r="T753">
        <v>1294.45</v>
      </c>
    </row>
    <row r="754" spans="1:20" x14ac:dyDescent="0.15">
      <c r="A754">
        <v>750</v>
      </c>
      <c r="B754">
        <v>1</v>
      </c>
      <c r="C754">
        <v>-9704</v>
      </c>
      <c r="D754">
        <v>460.62900000000002</v>
      </c>
      <c r="E754">
        <v>-3419.28</v>
      </c>
      <c r="F754">
        <v>4360.83</v>
      </c>
      <c r="G754">
        <v>-2124.84</v>
      </c>
      <c r="H754">
        <v>-5079.28</v>
      </c>
      <c r="I754">
        <v>-8462.48</v>
      </c>
      <c r="J754">
        <v>-2559.39</v>
      </c>
      <c r="K754">
        <v>-5534.9</v>
      </c>
      <c r="L754">
        <v>-8598.64</v>
      </c>
      <c r="M754">
        <v>-162.23500000000001</v>
      </c>
      <c r="N754">
        <v>-5631.56</v>
      </c>
      <c r="O754">
        <v>-8260.75</v>
      </c>
      <c r="P754">
        <v>-1343.17</v>
      </c>
      <c r="Q754">
        <v>-4385.05</v>
      </c>
      <c r="R754">
        <v>-6913.36</v>
      </c>
      <c r="S754">
        <v>-3020.02</v>
      </c>
      <c r="T754">
        <v>1149.8599999999999</v>
      </c>
    </row>
    <row r="755" spans="1:20" x14ac:dyDescent="0.15">
      <c r="A755">
        <v>751</v>
      </c>
      <c r="B755">
        <v>0</v>
      </c>
      <c r="C755">
        <v>-9247.6</v>
      </c>
      <c r="D755">
        <v>359.762</v>
      </c>
      <c r="E755">
        <v>-3397.42</v>
      </c>
      <c r="F755">
        <v>3704.26</v>
      </c>
      <c r="G755">
        <v>-1753.54</v>
      </c>
      <c r="H755">
        <v>-5042.43</v>
      </c>
      <c r="I755">
        <v>-8322.11</v>
      </c>
      <c r="J755">
        <v>-2682.12</v>
      </c>
      <c r="K755">
        <v>-5420.61</v>
      </c>
      <c r="L755">
        <v>-8480.1299999999992</v>
      </c>
      <c r="M755">
        <v>-65.5839</v>
      </c>
      <c r="N755">
        <v>-5609.7</v>
      </c>
      <c r="O755">
        <v>-8217.0300000000007</v>
      </c>
      <c r="P755">
        <v>-1307.8800000000001</v>
      </c>
      <c r="Q755">
        <v>-4402.6899999999996</v>
      </c>
      <c r="R755">
        <v>-6931.01</v>
      </c>
      <c r="S755">
        <v>-3077.17</v>
      </c>
      <c r="T755">
        <v>1053.21</v>
      </c>
    </row>
    <row r="756" spans="1:20" x14ac:dyDescent="0.15">
      <c r="A756">
        <v>752</v>
      </c>
      <c r="B756">
        <v>1</v>
      </c>
      <c r="C756">
        <v>-8830.7099999999991</v>
      </c>
      <c r="D756">
        <v>298.39699999999999</v>
      </c>
      <c r="E756">
        <v>-3467.99</v>
      </c>
      <c r="F756">
        <v>3753.73</v>
      </c>
      <c r="G756">
        <v>-126.63</v>
      </c>
      <c r="H756">
        <v>-4339.05</v>
      </c>
      <c r="I756">
        <v>-8203.6</v>
      </c>
      <c r="J756">
        <v>-2743.48</v>
      </c>
      <c r="K756">
        <v>-5244.96</v>
      </c>
      <c r="L756">
        <v>-8343.98</v>
      </c>
      <c r="M756">
        <v>0</v>
      </c>
      <c r="N756">
        <v>-5627.34</v>
      </c>
      <c r="O756">
        <v>-8217.0300000000007</v>
      </c>
      <c r="P756">
        <v>-1228.8699999999999</v>
      </c>
      <c r="Q756">
        <v>-4406.91</v>
      </c>
      <c r="R756">
        <v>-6970.51</v>
      </c>
      <c r="S756">
        <v>-3156.17</v>
      </c>
      <c r="T756">
        <v>917.05499999999995</v>
      </c>
    </row>
    <row r="757" spans="1:20" x14ac:dyDescent="0.15">
      <c r="A757">
        <v>753</v>
      </c>
      <c r="B757">
        <v>0</v>
      </c>
      <c r="C757">
        <v>-8523.8700000000008</v>
      </c>
      <c r="D757">
        <v>276.53500000000003</v>
      </c>
      <c r="E757">
        <v>-3626.01</v>
      </c>
      <c r="F757">
        <v>3897.57</v>
      </c>
      <c r="G757">
        <v>2102.5</v>
      </c>
      <c r="H757">
        <v>-3333.8</v>
      </c>
      <c r="I757">
        <v>-8120.37</v>
      </c>
      <c r="J757">
        <v>-2712.42</v>
      </c>
      <c r="K757">
        <v>-5047.43</v>
      </c>
      <c r="L757">
        <v>-8203.61</v>
      </c>
      <c r="M757">
        <v>17.641400000000001</v>
      </c>
      <c r="N757">
        <v>-5649.2</v>
      </c>
      <c r="O757">
        <v>-8181.74</v>
      </c>
      <c r="P757">
        <v>-1114.58</v>
      </c>
      <c r="Q757">
        <v>-4385.05</v>
      </c>
      <c r="R757">
        <v>-6957.09</v>
      </c>
      <c r="S757">
        <v>-3182.26</v>
      </c>
      <c r="T757">
        <v>723.755</v>
      </c>
    </row>
    <row r="758" spans="1:20" x14ac:dyDescent="0.15">
      <c r="A758">
        <v>754</v>
      </c>
      <c r="B758">
        <v>1</v>
      </c>
      <c r="C758">
        <v>-8361.6299999999992</v>
      </c>
      <c r="D758">
        <v>452.94099999999997</v>
      </c>
      <c r="E758">
        <v>-3766.39</v>
      </c>
      <c r="F758">
        <v>3655.57</v>
      </c>
      <c r="G758">
        <v>3680.42</v>
      </c>
      <c r="H758">
        <v>-2641.86</v>
      </c>
      <c r="I758">
        <v>-8063.23</v>
      </c>
      <c r="J758">
        <v>-2593.91</v>
      </c>
      <c r="K758">
        <v>-4867.55</v>
      </c>
      <c r="L758">
        <v>-8120.37</v>
      </c>
      <c r="M758">
        <v>4.2235399999999998</v>
      </c>
      <c r="N758">
        <v>-5613.92</v>
      </c>
      <c r="O758">
        <v>-8102.73</v>
      </c>
      <c r="P758">
        <v>-974.20600000000002</v>
      </c>
      <c r="Q758">
        <v>-4420.33</v>
      </c>
      <c r="R758">
        <v>-6878.08</v>
      </c>
      <c r="S758">
        <v>-3160.39</v>
      </c>
      <c r="T758">
        <v>504.37</v>
      </c>
    </row>
    <row r="759" spans="1:20" x14ac:dyDescent="0.15">
      <c r="A759">
        <v>755</v>
      </c>
      <c r="B759">
        <v>0</v>
      </c>
      <c r="C759">
        <v>-8260.75</v>
      </c>
      <c r="D759">
        <v>742.14499999999998</v>
      </c>
      <c r="E759">
        <v>-4114.22</v>
      </c>
      <c r="F759">
        <v>3348.73</v>
      </c>
      <c r="G759">
        <v>4138.83</v>
      </c>
      <c r="H759">
        <v>-2541.73</v>
      </c>
      <c r="I759">
        <v>-7984.22</v>
      </c>
      <c r="J759">
        <v>-2422.4699999999998</v>
      </c>
      <c r="K759">
        <v>-4727.18</v>
      </c>
      <c r="L759">
        <v>-8027.95</v>
      </c>
      <c r="M759">
        <v>-57.145099999999999</v>
      </c>
      <c r="N759">
        <v>-5570.2</v>
      </c>
      <c r="O759">
        <v>-7988.44</v>
      </c>
      <c r="P759">
        <v>-838.05200000000002</v>
      </c>
      <c r="Q759">
        <v>-4446.42</v>
      </c>
      <c r="R759">
        <v>-6728.51</v>
      </c>
      <c r="S759">
        <v>-3142.75</v>
      </c>
      <c r="T759">
        <v>324.488</v>
      </c>
    </row>
    <row r="760" spans="1:20" x14ac:dyDescent="0.15">
      <c r="A760">
        <v>756</v>
      </c>
      <c r="B760">
        <v>1</v>
      </c>
      <c r="C760">
        <v>-8358.14</v>
      </c>
      <c r="D760">
        <v>635.56700000000001</v>
      </c>
      <c r="E760">
        <v>-4640.45</v>
      </c>
      <c r="F760">
        <v>3292.32</v>
      </c>
      <c r="G760">
        <v>3659.07</v>
      </c>
      <c r="H760">
        <v>-2624.96</v>
      </c>
      <c r="I760">
        <v>-7905.21</v>
      </c>
      <c r="J760">
        <v>-2203.09</v>
      </c>
      <c r="K760">
        <v>-4591.0200000000004</v>
      </c>
      <c r="L760">
        <v>-7869.93</v>
      </c>
      <c r="M760">
        <v>-96.649600000000007</v>
      </c>
      <c r="N760">
        <v>-5534.92</v>
      </c>
      <c r="O760">
        <v>-7848.07</v>
      </c>
      <c r="P760">
        <v>-750.59400000000005</v>
      </c>
      <c r="Q760">
        <v>-4424.55</v>
      </c>
      <c r="R760">
        <v>-6526.76</v>
      </c>
      <c r="S760">
        <v>-3173.81</v>
      </c>
      <c r="T760">
        <v>237.03</v>
      </c>
    </row>
    <row r="761" spans="1:20" x14ac:dyDescent="0.15">
      <c r="A761">
        <v>757</v>
      </c>
      <c r="B761">
        <v>0</v>
      </c>
      <c r="C761">
        <v>-8727.1</v>
      </c>
      <c r="D761">
        <v>253.93299999999999</v>
      </c>
      <c r="E761">
        <v>-4682.71</v>
      </c>
      <c r="F761">
        <v>3481.4</v>
      </c>
      <c r="G761">
        <v>2829.47</v>
      </c>
      <c r="H761">
        <v>-2558.63</v>
      </c>
      <c r="I761">
        <v>-7773.28</v>
      </c>
      <c r="J761">
        <v>-2005.56</v>
      </c>
      <c r="K761">
        <v>-4415.3599999999997</v>
      </c>
      <c r="L761">
        <v>-7694.27</v>
      </c>
      <c r="M761">
        <v>-136.154</v>
      </c>
      <c r="N761">
        <v>-5473.55</v>
      </c>
      <c r="O761">
        <v>-7694.27</v>
      </c>
      <c r="P761">
        <v>-732.95399999999995</v>
      </c>
      <c r="Q761">
        <v>-4389.2700000000004</v>
      </c>
      <c r="R761">
        <v>-6386.38</v>
      </c>
      <c r="S761">
        <v>-3221.76</v>
      </c>
      <c r="T761">
        <v>201.75</v>
      </c>
    </row>
    <row r="762" spans="1:20" x14ac:dyDescent="0.15">
      <c r="A762">
        <v>758</v>
      </c>
      <c r="B762">
        <v>1</v>
      </c>
      <c r="C762">
        <v>-9073.4599999999991</v>
      </c>
      <c r="D762">
        <v>61.370399999999997</v>
      </c>
      <c r="E762">
        <v>-4340.58</v>
      </c>
      <c r="F762">
        <v>3705.01</v>
      </c>
      <c r="G762">
        <v>2035.15</v>
      </c>
      <c r="H762">
        <v>-2308.19</v>
      </c>
      <c r="I762">
        <v>-7558.12</v>
      </c>
      <c r="J762">
        <v>-1860.96</v>
      </c>
      <c r="K762">
        <v>-4270.76</v>
      </c>
      <c r="L762">
        <v>-7479.11</v>
      </c>
      <c r="M762">
        <v>-210.93799999999999</v>
      </c>
      <c r="N762">
        <v>-5398.76</v>
      </c>
      <c r="O762">
        <v>-7479.11</v>
      </c>
      <c r="P762">
        <v>-693.44899999999996</v>
      </c>
      <c r="Q762">
        <v>-4363.18</v>
      </c>
      <c r="R762">
        <v>-6250.23</v>
      </c>
      <c r="S762">
        <v>-3217.54</v>
      </c>
      <c r="T762">
        <v>140.38</v>
      </c>
    </row>
    <row r="763" spans="1:20" x14ac:dyDescent="0.15">
      <c r="A763">
        <v>759</v>
      </c>
      <c r="B763">
        <v>0</v>
      </c>
      <c r="C763">
        <v>-9151.73</v>
      </c>
      <c r="D763">
        <v>57.144199999999998</v>
      </c>
      <c r="E763">
        <v>-4205.16</v>
      </c>
      <c r="F763">
        <v>3898.31</v>
      </c>
      <c r="G763">
        <v>1231.6400000000001</v>
      </c>
      <c r="H763">
        <v>-2062.71</v>
      </c>
      <c r="I763">
        <v>-7374.01</v>
      </c>
      <c r="J763">
        <v>-1781.95</v>
      </c>
      <c r="K763">
        <v>-4262.3100000000004</v>
      </c>
      <c r="L763">
        <v>-7259.72</v>
      </c>
      <c r="M763">
        <v>-329.452</v>
      </c>
      <c r="N763">
        <v>-5333.17</v>
      </c>
      <c r="O763">
        <v>-7259.72</v>
      </c>
      <c r="P763">
        <v>-671.58399999999995</v>
      </c>
      <c r="Q763">
        <v>-4385.05</v>
      </c>
      <c r="R763">
        <v>-6074.57</v>
      </c>
      <c r="S763">
        <v>-3221.77</v>
      </c>
      <c r="T763">
        <v>136.154</v>
      </c>
    </row>
    <row r="764" spans="1:20" x14ac:dyDescent="0.15">
      <c r="A764">
        <v>760</v>
      </c>
      <c r="B764">
        <v>1</v>
      </c>
      <c r="C764">
        <v>-8962.66</v>
      </c>
      <c r="D764">
        <v>131.92699999999999</v>
      </c>
      <c r="E764">
        <v>-4244.67</v>
      </c>
      <c r="F764">
        <v>4117.7</v>
      </c>
      <c r="G764">
        <v>538.92499999999995</v>
      </c>
      <c r="H764">
        <v>-1922.33</v>
      </c>
      <c r="I764">
        <v>-7255.49</v>
      </c>
      <c r="J764">
        <v>-1720.58</v>
      </c>
      <c r="K764">
        <v>-4288.3999999999996</v>
      </c>
      <c r="L764">
        <v>-7044.56</v>
      </c>
      <c r="M764">
        <v>-483.245</v>
      </c>
      <c r="N764">
        <v>-5315.53</v>
      </c>
      <c r="O764">
        <v>-7062.2</v>
      </c>
      <c r="P764">
        <v>-689.22299999999996</v>
      </c>
      <c r="Q764">
        <v>-4385.05</v>
      </c>
      <c r="R764">
        <v>-5947.6</v>
      </c>
      <c r="S764">
        <v>-3164.62</v>
      </c>
      <c r="T764">
        <v>158.02000000000001</v>
      </c>
    </row>
    <row r="765" spans="1:20" x14ac:dyDescent="0.15">
      <c r="A765">
        <v>761</v>
      </c>
      <c r="B765">
        <v>0</v>
      </c>
      <c r="C765">
        <v>-8668.49</v>
      </c>
      <c r="D765">
        <v>232.80199999999999</v>
      </c>
      <c r="E765">
        <v>-4231.25</v>
      </c>
      <c r="F765">
        <v>4262.3100000000004</v>
      </c>
      <c r="G765">
        <v>329.45100000000002</v>
      </c>
      <c r="H765">
        <v>-1821.45</v>
      </c>
      <c r="I765">
        <v>-7101.7</v>
      </c>
      <c r="J765">
        <v>-1663.43</v>
      </c>
      <c r="K765">
        <v>-4143.0600000000004</v>
      </c>
      <c r="L765">
        <v>-6825.17</v>
      </c>
      <c r="M765">
        <v>-645.49099999999999</v>
      </c>
      <c r="N765">
        <v>-5258.38</v>
      </c>
      <c r="O765">
        <v>-6882.31</v>
      </c>
      <c r="P765">
        <v>-781.64400000000001</v>
      </c>
      <c r="Q765">
        <v>-4402.6899999999996</v>
      </c>
      <c r="R765">
        <v>-5943.38</v>
      </c>
      <c r="S765">
        <v>-3120.89</v>
      </c>
      <c r="T765">
        <v>122.742</v>
      </c>
    </row>
    <row r="766" spans="1:20" x14ac:dyDescent="0.15">
      <c r="A766">
        <v>762</v>
      </c>
      <c r="B766">
        <v>1</v>
      </c>
      <c r="C766">
        <v>-8423</v>
      </c>
      <c r="D766">
        <v>241.25700000000001</v>
      </c>
      <c r="E766">
        <v>-4187.5200000000004</v>
      </c>
      <c r="F766">
        <v>4447.1499999999996</v>
      </c>
      <c r="G766">
        <v>624.35199999999998</v>
      </c>
      <c r="H766">
        <v>-1795.36</v>
      </c>
      <c r="I766">
        <v>-6957.1</v>
      </c>
      <c r="J766">
        <v>-1566.79</v>
      </c>
      <c r="K766">
        <v>-4095.83</v>
      </c>
      <c r="L766">
        <v>-6662.92</v>
      </c>
      <c r="M766">
        <v>-816.92100000000005</v>
      </c>
      <c r="N766">
        <v>-5179.37</v>
      </c>
      <c r="O766">
        <v>-6741.93</v>
      </c>
      <c r="P766">
        <v>-869.10799999999995</v>
      </c>
      <c r="Q766">
        <v>-4424.55</v>
      </c>
      <c r="R766">
        <v>-6000.52</v>
      </c>
      <c r="S766">
        <v>-3103.25</v>
      </c>
      <c r="T766">
        <v>79.009900000000002</v>
      </c>
    </row>
    <row r="767" spans="1:20" x14ac:dyDescent="0.15">
      <c r="A767">
        <v>763</v>
      </c>
      <c r="B767">
        <v>0</v>
      </c>
      <c r="C767">
        <v>-8370.82</v>
      </c>
      <c r="D767">
        <v>232.80099999999999</v>
      </c>
      <c r="E767">
        <v>-4205.16</v>
      </c>
      <c r="F767">
        <v>4833.74</v>
      </c>
      <c r="G767">
        <v>1102.6400000000001</v>
      </c>
      <c r="H767">
        <v>-1817.23</v>
      </c>
      <c r="I767">
        <v>-6931</v>
      </c>
      <c r="J767">
        <v>-1448.27</v>
      </c>
      <c r="K767">
        <v>-4332.8599999999997</v>
      </c>
      <c r="L767">
        <v>-6597.32</v>
      </c>
      <c r="M767">
        <v>-1001.03</v>
      </c>
      <c r="N767">
        <v>-5135.6400000000003</v>
      </c>
      <c r="O767">
        <v>-6711.61</v>
      </c>
      <c r="P767">
        <v>-780.91600000000005</v>
      </c>
      <c r="Q767">
        <v>-4424.55</v>
      </c>
      <c r="R767">
        <v>-6044.25</v>
      </c>
      <c r="S767">
        <v>-3081.38</v>
      </c>
      <c r="T767">
        <v>43.732999999999997</v>
      </c>
    </row>
    <row r="768" spans="1:20" x14ac:dyDescent="0.15">
      <c r="A768">
        <v>764</v>
      </c>
      <c r="B768">
        <v>1</v>
      </c>
      <c r="C768">
        <v>-8467.4599999999991</v>
      </c>
      <c r="D768">
        <v>452.916</v>
      </c>
      <c r="E768">
        <v>-4227.03</v>
      </c>
      <c r="F768">
        <v>5290.16</v>
      </c>
      <c r="G768">
        <v>1449</v>
      </c>
      <c r="H768">
        <v>-1746.67</v>
      </c>
      <c r="I768">
        <v>-6882.31</v>
      </c>
      <c r="J768">
        <v>-1400.31</v>
      </c>
      <c r="K768">
        <v>-4446.42</v>
      </c>
      <c r="L768">
        <v>-6597.32</v>
      </c>
      <c r="M768">
        <v>-1119.55</v>
      </c>
      <c r="N768">
        <v>-5170.92</v>
      </c>
      <c r="O768">
        <v>-6755.34</v>
      </c>
      <c r="P768">
        <v>-636.30799999999999</v>
      </c>
      <c r="Q768">
        <v>-4424.55</v>
      </c>
      <c r="R768">
        <v>-6026.62</v>
      </c>
      <c r="S768">
        <v>-3063.75</v>
      </c>
      <c r="T768">
        <v>0</v>
      </c>
    </row>
    <row r="769" spans="1:20" x14ac:dyDescent="0.15">
      <c r="A769">
        <v>765</v>
      </c>
      <c r="B769">
        <v>0</v>
      </c>
      <c r="C769">
        <v>-8533.06</v>
      </c>
      <c r="D769">
        <v>865.6</v>
      </c>
      <c r="E769">
        <v>-4227.03</v>
      </c>
      <c r="F769">
        <v>5671.79</v>
      </c>
      <c r="G769">
        <v>1650.75</v>
      </c>
      <c r="H769">
        <v>-1553.38</v>
      </c>
      <c r="I769">
        <v>-6759.57</v>
      </c>
      <c r="J769">
        <v>-1475.09</v>
      </c>
      <c r="K769">
        <v>-4301.09</v>
      </c>
      <c r="L769">
        <v>-6650.24</v>
      </c>
      <c r="M769">
        <v>-1185.1500000000001</v>
      </c>
      <c r="N769">
        <v>-5214.6499999999996</v>
      </c>
      <c r="O769">
        <v>-6737.71</v>
      </c>
      <c r="P769">
        <v>-592.57399999999996</v>
      </c>
      <c r="Q769">
        <v>-4442.1899999999996</v>
      </c>
      <c r="R769">
        <v>-5969.47</v>
      </c>
      <c r="S769">
        <v>-3041.88</v>
      </c>
      <c r="T769">
        <v>-17.637899999999998</v>
      </c>
    </row>
    <row r="770" spans="1:20" x14ac:dyDescent="0.15">
      <c r="A770">
        <v>766</v>
      </c>
      <c r="B770">
        <v>1</v>
      </c>
      <c r="C770">
        <v>-8568.34</v>
      </c>
      <c r="D770">
        <v>1229.5999999999999</v>
      </c>
      <c r="E770">
        <v>-4262.3</v>
      </c>
      <c r="F770">
        <v>6093.66</v>
      </c>
      <c r="G770">
        <v>1738.22</v>
      </c>
      <c r="H770">
        <v>-1351.63</v>
      </c>
      <c r="I770">
        <v>-6751.11</v>
      </c>
      <c r="J770">
        <v>-1575.97</v>
      </c>
      <c r="K770">
        <v>-4042.19</v>
      </c>
      <c r="L770">
        <v>-6733.48</v>
      </c>
      <c r="M770">
        <v>-1202.79</v>
      </c>
      <c r="N770">
        <v>-5197.01</v>
      </c>
      <c r="O770">
        <v>-6698.2</v>
      </c>
      <c r="P770">
        <v>-557.29899999999998</v>
      </c>
      <c r="Q770">
        <v>-4464.0600000000004</v>
      </c>
      <c r="R770">
        <v>-5890.46</v>
      </c>
      <c r="S770">
        <v>-3024.24</v>
      </c>
      <c r="T770">
        <v>-39.504899999999999</v>
      </c>
    </row>
    <row r="771" spans="1:20" x14ac:dyDescent="0.15">
      <c r="A771">
        <v>767</v>
      </c>
      <c r="B771">
        <v>0</v>
      </c>
      <c r="C771">
        <v>-8594.44</v>
      </c>
      <c r="D771">
        <v>1470.86</v>
      </c>
      <c r="E771">
        <v>-4306.04</v>
      </c>
      <c r="F771">
        <v>6664.36</v>
      </c>
      <c r="G771">
        <v>1685.3</v>
      </c>
      <c r="H771">
        <v>-1193.6099999999999</v>
      </c>
      <c r="I771">
        <v>-6812.49</v>
      </c>
      <c r="J771">
        <v>-1619.7</v>
      </c>
      <c r="K771">
        <v>-3946.26</v>
      </c>
      <c r="L771">
        <v>-6790.62</v>
      </c>
      <c r="M771">
        <v>-1242.29</v>
      </c>
      <c r="N771">
        <v>-5157.51</v>
      </c>
      <c r="O771">
        <v>-6658.7</v>
      </c>
      <c r="P771">
        <v>-460.65199999999999</v>
      </c>
      <c r="Q771">
        <v>-4516.97</v>
      </c>
      <c r="R771">
        <v>-5829.09</v>
      </c>
      <c r="S771">
        <v>-2967.1</v>
      </c>
      <c r="T771">
        <v>-57.142299999999999</v>
      </c>
    </row>
    <row r="772" spans="1:20" x14ac:dyDescent="0.15">
      <c r="A772">
        <v>768</v>
      </c>
      <c r="B772">
        <v>1</v>
      </c>
      <c r="C772">
        <v>-8502.02</v>
      </c>
      <c r="D772">
        <v>1721.29</v>
      </c>
      <c r="E772">
        <v>-4270.76</v>
      </c>
      <c r="F772">
        <v>7345.12</v>
      </c>
      <c r="G772">
        <v>1602.06</v>
      </c>
      <c r="H772">
        <v>-982.678</v>
      </c>
      <c r="I772">
        <v>-6904.9</v>
      </c>
      <c r="J772">
        <v>-1602.06</v>
      </c>
      <c r="K772">
        <v>-3990</v>
      </c>
      <c r="L772">
        <v>-6851.99</v>
      </c>
      <c r="M772">
        <v>-1246.52</v>
      </c>
      <c r="N772">
        <v>-5100.37</v>
      </c>
      <c r="O772">
        <v>-6548.64</v>
      </c>
      <c r="P772">
        <v>-395.04899999999998</v>
      </c>
      <c r="Q772">
        <v>-4617.8500000000004</v>
      </c>
      <c r="R772">
        <v>-5771.95</v>
      </c>
      <c r="S772">
        <v>-2941</v>
      </c>
      <c r="T772">
        <v>-167.196</v>
      </c>
    </row>
    <row r="773" spans="1:20" x14ac:dyDescent="0.15">
      <c r="A773">
        <v>769</v>
      </c>
      <c r="B773">
        <v>0</v>
      </c>
      <c r="C773">
        <v>-8291.09</v>
      </c>
      <c r="D773">
        <v>2125.52</v>
      </c>
      <c r="E773">
        <v>-4209.3900000000003</v>
      </c>
      <c r="F773">
        <v>8064.66</v>
      </c>
      <c r="G773">
        <v>1509.65</v>
      </c>
      <c r="H773">
        <v>-688.50699999999995</v>
      </c>
      <c r="I773">
        <v>-7045.28</v>
      </c>
      <c r="J773">
        <v>-1562.56</v>
      </c>
      <c r="K773">
        <v>-4042.91</v>
      </c>
      <c r="L773">
        <v>-6873.86</v>
      </c>
      <c r="M773">
        <v>-1224.6500000000001</v>
      </c>
      <c r="N773">
        <v>-5003.72</v>
      </c>
      <c r="O773">
        <v>-6368.76</v>
      </c>
      <c r="P773">
        <v>-395.04899999999998</v>
      </c>
      <c r="Q773">
        <v>-4714.49</v>
      </c>
      <c r="R773">
        <v>-5675.3</v>
      </c>
      <c r="S773">
        <v>-2927.6</v>
      </c>
      <c r="T773">
        <v>-294.17200000000003</v>
      </c>
    </row>
    <row r="774" spans="1:20" x14ac:dyDescent="0.15">
      <c r="A774">
        <v>770</v>
      </c>
      <c r="B774">
        <v>1</v>
      </c>
      <c r="C774">
        <v>-7996.92</v>
      </c>
      <c r="D774">
        <v>2374.5300000000002</v>
      </c>
      <c r="E774">
        <v>-4328.62</v>
      </c>
      <c r="F774">
        <v>8679.1</v>
      </c>
      <c r="G774">
        <v>1298.72</v>
      </c>
      <c r="H774">
        <v>-513.56399999999996</v>
      </c>
      <c r="I774">
        <v>-7146.16</v>
      </c>
      <c r="J774">
        <v>-1470.14</v>
      </c>
      <c r="K774">
        <v>-4108.51</v>
      </c>
      <c r="L774">
        <v>-6891.49</v>
      </c>
      <c r="M774">
        <v>-1189.3800000000001</v>
      </c>
      <c r="N774">
        <v>-4902.84</v>
      </c>
      <c r="O774">
        <v>-6263.65</v>
      </c>
      <c r="P774">
        <v>-395.04899999999998</v>
      </c>
      <c r="Q774">
        <v>-4833.01</v>
      </c>
      <c r="R774">
        <v>-5627.34</v>
      </c>
      <c r="S774">
        <v>-2866.22</v>
      </c>
      <c r="T774">
        <v>-368.95</v>
      </c>
    </row>
    <row r="775" spans="1:20" x14ac:dyDescent="0.15">
      <c r="A775">
        <v>771</v>
      </c>
      <c r="B775">
        <v>0</v>
      </c>
      <c r="C775">
        <v>-7751.43</v>
      </c>
      <c r="D775">
        <v>1995.69</v>
      </c>
      <c r="E775">
        <v>-4715.2</v>
      </c>
      <c r="F775">
        <v>9306.9500000000007</v>
      </c>
      <c r="G775">
        <v>916.36599999999999</v>
      </c>
      <c r="H775">
        <v>-584.11099999999999</v>
      </c>
      <c r="I775">
        <v>-7172.26</v>
      </c>
      <c r="J775">
        <v>-1417.95</v>
      </c>
      <c r="K775">
        <v>-4126.1499999999996</v>
      </c>
      <c r="L775">
        <v>-6913.36</v>
      </c>
      <c r="M775">
        <v>-1110.3699999999999</v>
      </c>
      <c r="N775">
        <v>-4859.1099999999997</v>
      </c>
      <c r="O775">
        <v>-6224.14</v>
      </c>
      <c r="P775">
        <v>-395.04899999999998</v>
      </c>
      <c r="Q775">
        <v>-4951.5200000000004</v>
      </c>
      <c r="R775">
        <v>-5666.84</v>
      </c>
      <c r="S775">
        <v>-2914.9</v>
      </c>
      <c r="T775">
        <v>-399.28100000000001</v>
      </c>
    </row>
    <row r="776" spans="1:20" x14ac:dyDescent="0.15">
      <c r="A776">
        <v>772</v>
      </c>
      <c r="B776">
        <v>1</v>
      </c>
      <c r="C776">
        <v>-7663.96</v>
      </c>
      <c r="D776">
        <v>1315.65</v>
      </c>
      <c r="E776">
        <v>-4942.3500000000004</v>
      </c>
      <c r="F776">
        <v>10137.299999999999</v>
      </c>
      <c r="G776">
        <v>402.80500000000001</v>
      </c>
      <c r="H776">
        <v>-759.76599999999996</v>
      </c>
      <c r="I776">
        <v>-7168.03</v>
      </c>
      <c r="J776">
        <v>-1514.59</v>
      </c>
      <c r="K776">
        <v>-4112.74</v>
      </c>
      <c r="L776">
        <v>-6913.36</v>
      </c>
      <c r="M776">
        <v>-1084.27</v>
      </c>
      <c r="N776">
        <v>-4859.1099999999997</v>
      </c>
      <c r="O776">
        <v>-6219.91</v>
      </c>
      <c r="P776">
        <v>-412.68599999999998</v>
      </c>
      <c r="Q776">
        <v>-5034.76</v>
      </c>
      <c r="R776">
        <v>-5723.98</v>
      </c>
      <c r="S776">
        <v>-3037.65</v>
      </c>
      <c r="T776">
        <v>-337.90800000000002</v>
      </c>
    </row>
    <row r="777" spans="1:20" x14ac:dyDescent="0.15">
      <c r="A777">
        <v>773</v>
      </c>
      <c r="B777">
        <v>0</v>
      </c>
      <c r="C777">
        <v>-7716.86</v>
      </c>
      <c r="D777">
        <v>740.73</v>
      </c>
      <c r="E777">
        <v>-4880.9799999999996</v>
      </c>
      <c r="F777">
        <v>11217.3</v>
      </c>
      <c r="G777">
        <v>-110.74299999999999</v>
      </c>
      <c r="H777">
        <v>-957.28499999999997</v>
      </c>
      <c r="I777">
        <v>-7207.53</v>
      </c>
      <c r="J777">
        <v>-1597.83</v>
      </c>
      <c r="K777">
        <v>-4069.01</v>
      </c>
      <c r="L777">
        <v>-6948.63</v>
      </c>
      <c r="M777">
        <v>-1141.4100000000001</v>
      </c>
      <c r="N777">
        <v>-4894.38</v>
      </c>
      <c r="O777">
        <v>-6312.32</v>
      </c>
      <c r="P777">
        <v>-469.82499999999999</v>
      </c>
      <c r="Q777">
        <v>-5074.2700000000004</v>
      </c>
      <c r="R777">
        <v>-5873.53</v>
      </c>
      <c r="S777">
        <v>-3081.38</v>
      </c>
      <c r="T777">
        <v>-333.67500000000001</v>
      </c>
    </row>
    <row r="778" spans="1:20" x14ac:dyDescent="0.15">
      <c r="A778">
        <v>774</v>
      </c>
      <c r="B778">
        <v>1</v>
      </c>
      <c r="C778">
        <v>-8029.34</v>
      </c>
      <c r="D778">
        <v>64.245000000000005</v>
      </c>
      <c r="E778">
        <v>-5053.08</v>
      </c>
      <c r="F778">
        <v>12362.9</v>
      </c>
      <c r="G778">
        <v>-624.28800000000001</v>
      </c>
      <c r="H778">
        <v>-1066.6300000000001</v>
      </c>
      <c r="I778">
        <v>-7282.3</v>
      </c>
      <c r="J778">
        <v>-1619.7</v>
      </c>
      <c r="K778">
        <v>-4051.37</v>
      </c>
      <c r="L778">
        <v>-7062.91</v>
      </c>
      <c r="M778">
        <v>-1238.05</v>
      </c>
      <c r="N778">
        <v>-4973.38</v>
      </c>
      <c r="O778">
        <v>-6523.24</v>
      </c>
      <c r="P778">
        <v>-513.56399999999996</v>
      </c>
      <c r="Q778">
        <v>-5007.97</v>
      </c>
      <c r="R778">
        <v>-6057.65</v>
      </c>
      <c r="S778">
        <v>-3081.38</v>
      </c>
      <c r="T778">
        <v>-267.375</v>
      </c>
    </row>
    <row r="779" spans="1:20" x14ac:dyDescent="0.15">
      <c r="A779">
        <v>775</v>
      </c>
      <c r="B779">
        <v>0</v>
      </c>
      <c r="C779">
        <v>-8776.3700000000008</v>
      </c>
      <c r="D779">
        <v>-835.88</v>
      </c>
      <c r="E779">
        <v>-5011.53</v>
      </c>
      <c r="F779">
        <v>13314.5</v>
      </c>
      <c r="G779">
        <v>-1102.58</v>
      </c>
      <c r="H779">
        <v>-1101.9000000000001</v>
      </c>
      <c r="I779">
        <v>-7400.82</v>
      </c>
      <c r="J779">
        <v>-1584.44</v>
      </c>
      <c r="K779">
        <v>-4029.5</v>
      </c>
      <c r="L779">
        <v>-7220.92</v>
      </c>
      <c r="M779">
        <v>-1356.56</v>
      </c>
      <c r="N779">
        <v>-5070.03</v>
      </c>
      <c r="O779">
        <v>-6852.67</v>
      </c>
      <c r="P779">
        <v>-531.197</v>
      </c>
      <c r="Q779">
        <v>-4933.88</v>
      </c>
      <c r="R779">
        <v>-6211.43</v>
      </c>
      <c r="S779">
        <v>-3099.02</v>
      </c>
      <c r="T779">
        <v>-69.8536</v>
      </c>
    </row>
    <row r="780" spans="1:20" x14ac:dyDescent="0.15">
      <c r="A780">
        <v>776</v>
      </c>
      <c r="B780">
        <v>1</v>
      </c>
      <c r="C780">
        <v>-9746.35</v>
      </c>
      <c r="D780">
        <v>-1506.1</v>
      </c>
      <c r="E780">
        <v>-3815.21</v>
      </c>
      <c r="F780">
        <v>13814</v>
      </c>
      <c r="G780">
        <v>-1343.17</v>
      </c>
      <c r="H780">
        <v>-1198.54</v>
      </c>
      <c r="I780">
        <v>-7536.96</v>
      </c>
      <c r="J780">
        <v>-1487.79</v>
      </c>
      <c r="K780">
        <v>-4047.14</v>
      </c>
      <c r="L780">
        <v>-7361.31</v>
      </c>
      <c r="M780">
        <v>-1475.08</v>
      </c>
      <c r="N780">
        <v>-5170.91</v>
      </c>
      <c r="O780">
        <v>-7194.81</v>
      </c>
      <c r="P780">
        <v>-553.06899999999996</v>
      </c>
      <c r="Q780">
        <v>-4995.25</v>
      </c>
      <c r="R780">
        <v>-6426.58</v>
      </c>
      <c r="S780">
        <v>-3209.05</v>
      </c>
      <c r="T780">
        <v>21.872299999999999</v>
      </c>
    </row>
    <row r="781" spans="1:20" x14ac:dyDescent="0.15">
      <c r="A781">
        <v>777</v>
      </c>
      <c r="B781">
        <v>0</v>
      </c>
      <c r="C781">
        <v>-10482.9</v>
      </c>
      <c r="D781">
        <v>-1641.57</v>
      </c>
      <c r="E781">
        <v>-2483.2199999999998</v>
      </c>
      <c r="F781">
        <v>14086.3</v>
      </c>
      <c r="G781">
        <v>-1307.9000000000001</v>
      </c>
      <c r="H781">
        <v>-1228.8900000000001</v>
      </c>
      <c r="I781">
        <v>-7747.88</v>
      </c>
      <c r="J781">
        <v>-1369.28</v>
      </c>
      <c r="K781">
        <v>-4069.01</v>
      </c>
      <c r="L781">
        <v>-7515.09</v>
      </c>
      <c r="M781">
        <v>-1611.22</v>
      </c>
      <c r="N781">
        <v>-5267.55</v>
      </c>
      <c r="O781">
        <v>-7453.71</v>
      </c>
      <c r="P781">
        <v>-570.702</v>
      </c>
      <c r="Q781">
        <v>-5052.3900000000003</v>
      </c>
      <c r="R781">
        <v>-6663.61</v>
      </c>
      <c r="S781">
        <v>-3424.21</v>
      </c>
      <c r="T781">
        <v>-17.6325</v>
      </c>
    </row>
    <row r="782" spans="1:20" x14ac:dyDescent="0.15">
      <c r="A782">
        <v>778</v>
      </c>
      <c r="B782">
        <v>1</v>
      </c>
      <c r="C782">
        <v>-10657.2</v>
      </c>
      <c r="D782">
        <v>-1566.8</v>
      </c>
      <c r="E782">
        <v>-2221.4299999999998</v>
      </c>
      <c r="F782">
        <v>14455.2</v>
      </c>
      <c r="G782">
        <v>-1176</v>
      </c>
      <c r="H782">
        <v>-1185.1500000000001</v>
      </c>
      <c r="I782">
        <v>-8042.05</v>
      </c>
      <c r="J782">
        <v>-1268.4000000000001</v>
      </c>
      <c r="K782">
        <v>-4086.64</v>
      </c>
      <c r="L782">
        <v>-7730.25</v>
      </c>
      <c r="M782">
        <v>-1733.98</v>
      </c>
      <c r="N782">
        <v>-5386.06</v>
      </c>
      <c r="O782">
        <v>-7655.48</v>
      </c>
      <c r="P782">
        <v>-539.67700000000002</v>
      </c>
      <c r="Q782">
        <v>-5166.67</v>
      </c>
      <c r="R782">
        <v>-6900.64</v>
      </c>
      <c r="S782">
        <v>-3625.97</v>
      </c>
      <c r="T782">
        <v>-110.035</v>
      </c>
    </row>
    <row r="783" spans="1:20" x14ac:dyDescent="0.15">
      <c r="A783">
        <v>779</v>
      </c>
      <c r="B783">
        <v>0</v>
      </c>
      <c r="C783">
        <v>-10248.1</v>
      </c>
      <c r="D783">
        <v>-1271.97</v>
      </c>
      <c r="E783">
        <v>-2489.48</v>
      </c>
      <c r="F783">
        <v>14819.3</v>
      </c>
      <c r="G783">
        <v>-978.47199999999998</v>
      </c>
      <c r="H783">
        <v>-1202.78</v>
      </c>
      <c r="I783">
        <v>-8322.82</v>
      </c>
      <c r="J783">
        <v>-1154.1199999999999</v>
      </c>
      <c r="K783">
        <v>-4108.51</v>
      </c>
      <c r="L783">
        <v>-7984.91</v>
      </c>
      <c r="M783">
        <v>-1865.88</v>
      </c>
      <c r="N783">
        <v>-5486.94</v>
      </c>
      <c r="O783">
        <v>-7742.97</v>
      </c>
      <c r="P783">
        <v>-474.05900000000003</v>
      </c>
      <c r="Q783">
        <v>-5342.32</v>
      </c>
      <c r="R783">
        <v>-7049.51</v>
      </c>
      <c r="S783">
        <v>-3731.1</v>
      </c>
      <c r="T783">
        <v>-250.42099999999999</v>
      </c>
    </row>
    <row r="784" spans="1:20" x14ac:dyDescent="0.15">
      <c r="A784">
        <v>780</v>
      </c>
      <c r="B784">
        <v>1</v>
      </c>
      <c r="C784">
        <v>-9453.06</v>
      </c>
      <c r="D784">
        <v>-582.08699999999999</v>
      </c>
      <c r="E784">
        <v>-3091.87</v>
      </c>
      <c r="F784">
        <v>14990</v>
      </c>
      <c r="G784">
        <v>-798.58</v>
      </c>
      <c r="H784">
        <v>-1277.55</v>
      </c>
      <c r="I784">
        <v>-8524.58</v>
      </c>
      <c r="J784">
        <v>-996.10500000000002</v>
      </c>
      <c r="K784">
        <v>-4126.1499999999996</v>
      </c>
      <c r="L784">
        <v>-8279.07</v>
      </c>
      <c r="M784">
        <v>-2045.77</v>
      </c>
      <c r="N784">
        <v>-5530.69</v>
      </c>
      <c r="O784">
        <v>-7690.07</v>
      </c>
      <c r="P784">
        <v>-403.53100000000001</v>
      </c>
      <c r="Q784">
        <v>-5522.21</v>
      </c>
      <c r="R784">
        <v>-7053.75</v>
      </c>
      <c r="S784">
        <v>-3752.97</v>
      </c>
      <c r="T784">
        <v>-404.2</v>
      </c>
    </row>
    <row r="785" spans="1:20" x14ac:dyDescent="0.15">
      <c r="A785">
        <v>781</v>
      </c>
      <c r="B785">
        <v>0</v>
      </c>
      <c r="C785">
        <v>-8663.64</v>
      </c>
      <c r="D785">
        <v>238.363</v>
      </c>
      <c r="E785">
        <v>-3912.32</v>
      </c>
      <c r="F785">
        <v>15188.2</v>
      </c>
      <c r="G785">
        <v>-728.72</v>
      </c>
      <c r="H785">
        <v>-1396.06</v>
      </c>
      <c r="I785">
        <v>-8717.8700000000008</v>
      </c>
      <c r="J785">
        <v>-855.71799999999996</v>
      </c>
      <c r="K785">
        <v>-4130.3900000000003</v>
      </c>
      <c r="L785">
        <v>-8524.58</v>
      </c>
      <c r="M785">
        <v>-2221.4299999999998</v>
      </c>
      <c r="N785">
        <v>-5513.06</v>
      </c>
      <c r="O785">
        <v>-7606.82</v>
      </c>
      <c r="P785">
        <v>-316.03899999999999</v>
      </c>
      <c r="Q785">
        <v>-5680.23</v>
      </c>
      <c r="R785">
        <v>-7031.88</v>
      </c>
      <c r="S785">
        <v>-3735.34</v>
      </c>
      <c r="T785">
        <v>-548.82799999999997</v>
      </c>
    </row>
    <row r="786" spans="1:20" x14ac:dyDescent="0.15">
      <c r="A786">
        <v>782</v>
      </c>
      <c r="B786">
        <v>1</v>
      </c>
      <c r="C786">
        <v>-8247.3799999999992</v>
      </c>
      <c r="D786">
        <v>684.97400000000005</v>
      </c>
      <c r="E786">
        <v>-4517.62</v>
      </c>
      <c r="F786">
        <v>15565.6</v>
      </c>
      <c r="G786">
        <v>-785.85699999999997</v>
      </c>
      <c r="H786">
        <v>-1602.74</v>
      </c>
      <c r="I786">
        <v>-8937.26</v>
      </c>
      <c r="J786">
        <v>-772.46699999999998</v>
      </c>
      <c r="K786">
        <v>-4108.51</v>
      </c>
      <c r="L786">
        <v>-8664.9699999999993</v>
      </c>
      <c r="M786">
        <v>-2418.9499999999998</v>
      </c>
      <c r="N786">
        <v>-5473.55</v>
      </c>
      <c r="O786">
        <v>-7532.05</v>
      </c>
      <c r="P786">
        <v>-316.03899999999999</v>
      </c>
      <c r="Q786">
        <v>-5820.61</v>
      </c>
      <c r="R786">
        <v>-7031.88</v>
      </c>
      <c r="S786">
        <v>-3660.57</v>
      </c>
      <c r="T786">
        <v>-645.46900000000005</v>
      </c>
    </row>
    <row r="787" spans="1:20" x14ac:dyDescent="0.15">
      <c r="A787">
        <v>783</v>
      </c>
      <c r="B787">
        <v>0</v>
      </c>
      <c r="C787">
        <v>-8190.91</v>
      </c>
      <c r="D787">
        <v>662.43700000000001</v>
      </c>
      <c r="E787">
        <v>-4815.3599999999997</v>
      </c>
      <c r="F787">
        <v>15956.4</v>
      </c>
      <c r="G787">
        <v>-811.97199999999998</v>
      </c>
      <c r="H787">
        <v>-1883.51</v>
      </c>
      <c r="I787">
        <v>-9117.15</v>
      </c>
      <c r="J787">
        <v>-768.22500000000002</v>
      </c>
      <c r="K787">
        <v>-4073.25</v>
      </c>
      <c r="L787">
        <v>-8765.85</v>
      </c>
      <c r="M787">
        <v>-2563.58</v>
      </c>
      <c r="N787">
        <v>-5381.15</v>
      </c>
      <c r="O787">
        <v>-7466.43</v>
      </c>
      <c r="P787">
        <v>-368.93400000000003</v>
      </c>
      <c r="Q787">
        <v>-5921.5</v>
      </c>
      <c r="R787">
        <v>-7067.14</v>
      </c>
      <c r="S787">
        <v>-3594.95</v>
      </c>
      <c r="T787">
        <v>-746.351</v>
      </c>
    </row>
    <row r="788" spans="1:20" x14ac:dyDescent="0.15">
      <c r="A788">
        <v>784</v>
      </c>
      <c r="B788">
        <v>1</v>
      </c>
      <c r="C788">
        <v>-8327.0499999999993</v>
      </c>
      <c r="D788">
        <v>447.28300000000002</v>
      </c>
      <c r="E788">
        <v>-4841.4799999999996</v>
      </c>
      <c r="F788">
        <v>16355.7</v>
      </c>
      <c r="G788">
        <v>-701.94299999999998</v>
      </c>
      <c r="H788">
        <v>-2032.38</v>
      </c>
      <c r="I788">
        <v>-9222.2800000000007</v>
      </c>
      <c r="J788">
        <v>-860.62300000000005</v>
      </c>
      <c r="K788">
        <v>-4011.87</v>
      </c>
      <c r="L788">
        <v>-8809.6</v>
      </c>
      <c r="M788">
        <v>-2607.33</v>
      </c>
      <c r="N788">
        <v>-5258.4</v>
      </c>
      <c r="O788">
        <v>-7466.43</v>
      </c>
      <c r="P788">
        <v>-487.447</v>
      </c>
      <c r="Q788">
        <v>-5965.24</v>
      </c>
      <c r="R788">
        <v>-7128.52</v>
      </c>
      <c r="S788">
        <v>-3559.69</v>
      </c>
      <c r="T788">
        <v>-772.46699999999998</v>
      </c>
    </row>
    <row r="789" spans="1:20" x14ac:dyDescent="0.15">
      <c r="A789">
        <v>785</v>
      </c>
      <c r="B789">
        <v>0</v>
      </c>
      <c r="C789">
        <v>-8467.44</v>
      </c>
      <c r="D789">
        <v>139.73099999999999</v>
      </c>
      <c r="E789">
        <v>-4819.6000000000004</v>
      </c>
      <c r="F789">
        <v>16499.7</v>
      </c>
      <c r="G789">
        <v>-539.68100000000004</v>
      </c>
      <c r="H789">
        <v>-2195.3000000000002</v>
      </c>
      <c r="I789">
        <v>-9191.26</v>
      </c>
      <c r="J789">
        <v>-1053.9000000000001</v>
      </c>
      <c r="K789">
        <v>-3937.11</v>
      </c>
      <c r="L789">
        <v>-8756.7099999999991</v>
      </c>
      <c r="M789">
        <v>-2572.06</v>
      </c>
      <c r="N789">
        <v>-5197.0200000000004</v>
      </c>
      <c r="O789">
        <v>-7501.69</v>
      </c>
      <c r="P789">
        <v>-623.59299999999996</v>
      </c>
      <c r="Q789">
        <v>-5965.24</v>
      </c>
      <c r="R789">
        <v>-7132.76</v>
      </c>
      <c r="S789">
        <v>-3498.31</v>
      </c>
      <c r="T789">
        <v>-768.22500000000002</v>
      </c>
    </row>
    <row r="790" spans="1:20" x14ac:dyDescent="0.15">
      <c r="A790">
        <v>786</v>
      </c>
      <c r="B790">
        <v>1</v>
      </c>
      <c r="C790">
        <v>-8656.48</v>
      </c>
      <c r="D790">
        <v>-325.83999999999997</v>
      </c>
      <c r="E790">
        <v>-4766.71</v>
      </c>
      <c r="F790">
        <v>16381.2</v>
      </c>
      <c r="G790">
        <v>-368.27499999999998</v>
      </c>
      <c r="H790">
        <v>-2546.6</v>
      </c>
      <c r="I790">
        <v>-9037.49</v>
      </c>
      <c r="J790">
        <v>-1290.93</v>
      </c>
      <c r="K790">
        <v>-3836.22</v>
      </c>
      <c r="L790">
        <v>-8655.82</v>
      </c>
      <c r="M790">
        <v>-2457.79</v>
      </c>
      <c r="N790">
        <v>-5139.88</v>
      </c>
      <c r="O790">
        <v>-7527.81</v>
      </c>
      <c r="P790">
        <v>-746.35</v>
      </c>
      <c r="Q790">
        <v>-5965.24</v>
      </c>
      <c r="R790">
        <v>-7110.89</v>
      </c>
      <c r="S790">
        <v>-3476.43</v>
      </c>
      <c r="T790">
        <v>-790.09900000000005</v>
      </c>
    </row>
    <row r="791" spans="1:20" x14ac:dyDescent="0.15">
      <c r="A791">
        <v>787</v>
      </c>
      <c r="B791">
        <v>0</v>
      </c>
      <c r="C791">
        <v>-8880.1200000000008</v>
      </c>
      <c r="D791">
        <v>-773.12300000000005</v>
      </c>
      <c r="E791">
        <v>-4648.1899999999996</v>
      </c>
      <c r="F791">
        <v>16350.8</v>
      </c>
      <c r="G791">
        <v>-131.24600000000001</v>
      </c>
      <c r="H791">
        <v>-2835.87</v>
      </c>
      <c r="I791">
        <v>-8892.85</v>
      </c>
      <c r="J791">
        <v>-1457.44</v>
      </c>
      <c r="K791">
        <v>-3774.84</v>
      </c>
      <c r="L791">
        <v>-8576.81</v>
      </c>
      <c r="M791">
        <v>-2299.77</v>
      </c>
      <c r="N791">
        <v>-5060.88</v>
      </c>
      <c r="O791">
        <v>-7505.94</v>
      </c>
      <c r="P791">
        <v>-807.72900000000004</v>
      </c>
      <c r="Q791">
        <v>-5929.98</v>
      </c>
      <c r="R791">
        <v>-7058</v>
      </c>
      <c r="S791">
        <v>-3476.43</v>
      </c>
      <c r="T791">
        <v>-807.72900000000004</v>
      </c>
    </row>
    <row r="792" spans="1:20" x14ac:dyDescent="0.15">
      <c r="A792">
        <v>788</v>
      </c>
      <c r="B792">
        <v>1</v>
      </c>
      <c r="C792">
        <v>-8985.25</v>
      </c>
      <c r="D792">
        <v>-1018.64</v>
      </c>
      <c r="E792">
        <v>-4494.42</v>
      </c>
      <c r="F792">
        <v>16535.599999999999</v>
      </c>
      <c r="G792">
        <v>88.151899999999998</v>
      </c>
      <c r="H792">
        <v>-2940.99</v>
      </c>
      <c r="I792">
        <v>-8831.4699999999993</v>
      </c>
      <c r="J792">
        <v>-1501.19</v>
      </c>
      <c r="K792">
        <v>-3752.97</v>
      </c>
      <c r="L792">
        <v>-8497.7999999999993</v>
      </c>
      <c r="M792">
        <v>-2124.12</v>
      </c>
      <c r="N792">
        <v>-5052.3900000000003</v>
      </c>
      <c r="O792">
        <v>-7488.31</v>
      </c>
      <c r="P792">
        <v>-829.60400000000004</v>
      </c>
      <c r="Q792">
        <v>-5886.23</v>
      </c>
      <c r="R792">
        <v>-6974.74</v>
      </c>
      <c r="S792">
        <v>-3494.06</v>
      </c>
      <c r="T792">
        <v>-811.97299999999996</v>
      </c>
    </row>
    <row r="793" spans="1:20" x14ac:dyDescent="0.15">
      <c r="A793">
        <v>789</v>
      </c>
      <c r="B793">
        <v>0</v>
      </c>
      <c r="C793">
        <v>-8936.6</v>
      </c>
      <c r="D793">
        <v>-1123.77</v>
      </c>
      <c r="E793">
        <v>-4314.53</v>
      </c>
      <c r="F793">
        <v>16798.7</v>
      </c>
      <c r="G793">
        <v>215.155</v>
      </c>
      <c r="H793">
        <v>-2945.24</v>
      </c>
      <c r="I793">
        <v>-8739.08</v>
      </c>
      <c r="J793">
        <v>-1536.45</v>
      </c>
      <c r="K793">
        <v>-3717.71</v>
      </c>
      <c r="L793">
        <v>-8418.7900000000009</v>
      </c>
      <c r="M793">
        <v>-1961.86</v>
      </c>
      <c r="N793">
        <v>-5131.3999999999996</v>
      </c>
      <c r="O793">
        <v>-7431.17</v>
      </c>
      <c r="P793">
        <v>-847.23400000000004</v>
      </c>
      <c r="Q793">
        <v>-5850.97</v>
      </c>
      <c r="R793">
        <v>-6899.98</v>
      </c>
      <c r="S793">
        <v>-3533.57</v>
      </c>
      <c r="T793">
        <v>-790.09900000000005</v>
      </c>
    </row>
    <row r="794" spans="1:20" x14ac:dyDescent="0.15">
      <c r="A794">
        <v>790</v>
      </c>
      <c r="B794">
        <v>1</v>
      </c>
      <c r="C794">
        <v>-8778.58</v>
      </c>
      <c r="D794">
        <v>-986.971</v>
      </c>
      <c r="E794">
        <v>-4156.51</v>
      </c>
      <c r="F794">
        <v>17049.2</v>
      </c>
      <c r="G794">
        <v>272.29000000000002</v>
      </c>
      <c r="H794">
        <v>-2870.47</v>
      </c>
      <c r="I794">
        <v>-8598.69</v>
      </c>
      <c r="J794">
        <v>-1580.2</v>
      </c>
      <c r="K794">
        <v>-3673.96</v>
      </c>
      <c r="L794">
        <v>-8322.15</v>
      </c>
      <c r="M794">
        <v>-1878.61</v>
      </c>
      <c r="N794">
        <v>-5210.41</v>
      </c>
      <c r="O794">
        <v>-7334.53</v>
      </c>
      <c r="P794">
        <v>-886.73900000000003</v>
      </c>
      <c r="Q794">
        <v>-5771.96</v>
      </c>
      <c r="R794">
        <v>-6799.09</v>
      </c>
      <c r="S794">
        <v>-3537.81</v>
      </c>
      <c r="T794">
        <v>-825.35900000000004</v>
      </c>
    </row>
    <row r="795" spans="1:20" x14ac:dyDescent="0.15">
      <c r="A795">
        <v>791</v>
      </c>
      <c r="B795">
        <v>0</v>
      </c>
      <c r="C795">
        <v>-8655.82</v>
      </c>
      <c r="D795">
        <v>-613.79899999999998</v>
      </c>
      <c r="E795">
        <v>-4086.64</v>
      </c>
      <c r="F795">
        <v>17382.8</v>
      </c>
      <c r="G795">
        <v>157.37</v>
      </c>
      <c r="H795">
        <v>-2716.7</v>
      </c>
      <c r="I795">
        <v>-8444.92</v>
      </c>
      <c r="J795">
        <v>-1580.2</v>
      </c>
      <c r="K795">
        <v>-3656.33</v>
      </c>
      <c r="L795">
        <v>-8168.38</v>
      </c>
      <c r="M795">
        <v>-1821.47</v>
      </c>
      <c r="N795">
        <v>-5254.16</v>
      </c>
      <c r="O795">
        <v>-7251.28</v>
      </c>
      <c r="P795">
        <v>-890.98299999999995</v>
      </c>
      <c r="Q795">
        <v>-5728.21</v>
      </c>
      <c r="R795">
        <v>-6684.82</v>
      </c>
      <c r="S795">
        <v>-3498.31</v>
      </c>
      <c r="T795">
        <v>-869.10799999999995</v>
      </c>
    </row>
    <row r="796" spans="1:20" x14ac:dyDescent="0.15">
      <c r="A796">
        <v>792</v>
      </c>
      <c r="B796">
        <v>1</v>
      </c>
      <c r="C796">
        <v>-8576.82</v>
      </c>
      <c r="D796">
        <v>-306.90100000000001</v>
      </c>
      <c r="E796">
        <v>-4267.18</v>
      </c>
      <c r="F796">
        <v>17826.5</v>
      </c>
      <c r="G796">
        <v>-268.69200000000001</v>
      </c>
      <c r="H796">
        <v>-2501.5500000000002</v>
      </c>
      <c r="I796">
        <v>-8282.65</v>
      </c>
      <c r="J796">
        <v>-1580.2</v>
      </c>
      <c r="K796">
        <v>-3634.45</v>
      </c>
      <c r="L796">
        <v>-7935.6</v>
      </c>
      <c r="M796">
        <v>-1777.72</v>
      </c>
      <c r="N796">
        <v>-5289.42</v>
      </c>
      <c r="O796">
        <v>-7158.88</v>
      </c>
      <c r="P796">
        <v>-851.47900000000004</v>
      </c>
      <c r="Q796">
        <v>-5692.96</v>
      </c>
      <c r="R796">
        <v>-6544.43</v>
      </c>
      <c r="S796">
        <v>-3494.06</v>
      </c>
      <c r="T796">
        <v>-851.47900000000004</v>
      </c>
    </row>
    <row r="797" spans="1:20" x14ac:dyDescent="0.15">
      <c r="A797">
        <v>793</v>
      </c>
      <c r="B797">
        <v>0</v>
      </c>
      <c r="C797">
        <v>-8568.32</v>
      </c>
      <c r="D797">
        <v>-268.04300000000001</v>
      </c>
      <c r="E797">
        <v>-4693.24</v>
      </c>
      <c r="F797">
        <v>18238.5</v>
      </c>
      <c r="G797">
        <v>-799.88400000000001</v>
      </c>
      <c r="H797">
        <v>-2335.04</v>
      </c>
      <c r="I797">
        <v>-8128.88</v>
      </c>
      <c r="J797">
        <v>-1562.57</v>
      </c>
      <c r="K797">
        <v>-3652.08</v>
      </c>
      <c r="L797">
        <v>-7676.69</v>
      </c>
      <c r="M797">
        <v>-1760.09</v>
      </c>
      <c r="N797">
        <v>-5333.17</v>
      </c>
      <c r="O797">
        <v>-7000.86</v>
      </c>
      <c r="P797">
        <v>-811.97400000000005</v>
      </c>
      <c r="Q797">
        <v>-5631.58</v>
      </c>
      <c r="R797">
        <v>-6443.55</v>
      </c>
      <c r="S797">
        <v>-3551.2</v>
      </c>
      <c r="T797">
        <v>-811.97400000000005</v>
      </c>
    </row>
    <row r="798" spans="1:20" x14ac:dyDescent="0.15">
      <c r="A798">
        <v>794</v>
      </c>
      <c r="B798">
        <v>1</v>
      </c>
      <c r="C798">
        <v>-8664.9599999999991</v>
      </c>
      <c r="D798">
        <v>-496.58100000000002</v>
      </c>
      <c r="E798">
        <v>-5012.88</v>
      </c>
      <c r="F798">
        <v>18264</v>
      </c>
      <c r="G798">
        <v>-1282.43</v>
      </c>
      <c r="H798">
        <v>-2326.54</v>
      </c>
      <c r="I798">
        <v>-7948.98</v>
      </c>
      <c r="J798">
        <v>-1540.69</v>
      </c>
      <c r="K798">
        <v>-3638.7</v>
      </c>
      <c r="L798">
        <v>-7474.92</v>
      </c>
      <c r="M798">
        <v>-1773.48</v>
      </c>
      <c r="N798">
        <v>-5368.42</v>
      </c>
      <c r="O798">
        <v>-6895.73</v>
      </c>
      <c r="P798">
        <v>-842.98699999999997</v>
      </c>
      <c r="Q798">
        <v>-5592.07</v>
      </c>
      <c r="R798">
        <v>-6417.43</v>
      </c>
      <c r="S798">
        <v>-3647.84</v>
      </c>
      <c r="T798">
        <v>-701.95100000000002</v>
      </c>
    </row>
    <row r="799" spans="1:20" x14ac:dyDescent="0.15">
      <c r="A799">
        <v>795</v>
      </c>
      <c r="B799">
        <v>0</v>
      </c>
      <c r="C799">
        <v>-8801.11</v>
      </c>
      <c r="D799">
        <v>-883.13599999999997</v>
      </c>
      <c r="E799">
        <v>-4933.2299999999996</v>
      </c>
      <c r="F799">
        <v>17886</v>
      </c>
      <c r="G799">
        <v>-1642.22</v>
      </c>
      <c r="H799">
        <v>-2458.44</v>
      </c>
      <c r="I799">
        <v>-7843.85</v>
      </c>
      <c r="J799">
        <v>-1540.69</v>
      </c>
      <c r="K799">
        <v>-3559.69</v>
      </c>
      <c r="L799">
        <v>-7316.9</v>
      </c>
      <c r="M799">
        <v>-1799.6</v>
      </c>
      <c r="N799">
        <v>-5482.69</v>
      </c>
      <c r="O799">
        <v>-6873.86</v>
      </c>
      <c r="P799">
        <v>-926.24300000000005</v>
      </c>
      <c r="Q799">
        <v>-5587.82</v>
      </c>
      <c r="R799">
        <v>-6492.19</v>
      </c>
      <c r="S799">
        <v>-3713.46</v>
      </c>
      <c r="T799">
        <v>-627.83299999999997</v>
      </c>
    </row>
    <row r="800" spans="1:20" x14ac:dyDescent="0.15">
      <c r="A800">
        <v>796</v>
      </c>
      <c r="B800">
        <v>1</v>
      </c>
      <c r="C800">
        <v>-8976.75</v>
      </c>
      <c r="D800">
        <v>-1321.93</v>
      </c>
      <c r="E800">
        <v>-4797.7299999999996</v>
      </c>
      <c r="F800">
        <v>17244.7</v>
      </c>
      <c r="G800">
        <v>-1887.74</v>
      </c>
      <c r="H800">
        <v>-2691.22</v>
      </c>
      <c r="I800">
        <v>-7769.09</v>
      </c>
      <c r="J800">
        <v>-1558.32</v>
      </c>
      <c r="K800">
        <v>-3515.94</v>
      </c>
      <c r="L800">
        <v>-7229.4</v>
      </c>
      <c r="M800">
        <v>-1795.35</v>
      </c>
      <c r="N800">
        <v>-5623.08</v>
      </c>
      <c r="O800">
        <v>-6891.49</v>
      </c>
      <c r="P800">
        <v>-930.48900000000003</v>
      </c>
      <c r="Q800">
        <v>-5609.7</v>
      </c>
      <c r="R800">
        <v>-6593.08</v>
      </c>
      <c r="S800">
        <v>-3766.35</v>
      </c>
      <c r="T800">
        <v>-706.84199999999998</v>
      </c>
    </row>
    <row r="801" spans="1:20" x14ac:dyDescent="0.15">
      <c r="A801">
        <v>797</v>
      </c>
      <c r="B801">
        <v>0</v>
      </c>
      <c r="C801">
        <v>-9191.9</v>
      </c>
      <c r="D801">
        <v>-1752.23</v>
      </c>
      <c r="E801">
        <v>-4872.49</v>
      </c>
      <c r="F801">
        <v>16617.599999999999</v>
      </c>
      <c r="G801">
        <v>-1939.99</v>
      </c>
      <c r="H801">
        <v>-2967.75</v>
      </c>
      <c r="I801">
        <v>-7756.35</v>
      </c>
      <c r="J801">
        <v>-1527.31</v>
      </c>
      <c r="K801">
        <v>-3533.57</v>
      </c>
      <c r="L801">
        <v>-7194.15</v>
      </c>
      <c r="M801">
        <v>-1870.11</v>
      </c>
      <c r="N801">
        <v>-5759.22</v>
      </c>
      <c r="O801">
        <v>-6930.99</v>
      </c>
      <c r="P801">
        <v>-908.61300000000006</v>
      </c>
      <c r="Q801">
        <v>-5627.33</v>
      </c>
      <c r="R801">
        <v>-6672.08</v>
      </c>
      <c r="S801">
        <v>-3884.86</v>
      </c>
      <c r="T801">
        <v>-715.33699999999999</v>
      </c>
    </row>
    <row r="802" spans="1:20" x14ac:dyDescent="0.15">
      <c r="A802">
        <v>798</v>
      </c>
      <c r="B802">
        <v>1</v>
      </c>
      <c r="C802">
        <v>-9358.42</v>
      </c>
      <c r="D802">
        <v>-2067.63</v>
      </c>
      <c r="E802">
        <v>-5008.62</v>
      </c>
      <c r="F802">
        <v>16266.9</v>
      </c>
      <c r="G802">
        <v>-1790.47</v>
      </c>
      <c r="H802">
        <v>-3173.77</v>
      </c>
      <c r="I802">
        <v>-7804.35</v>
      </c>
      <c r="J802">
        <v>-1426.43</v>
      </c>
      <c r="K802">
        <v>-3537.82</v>
      </c>
      <c r="L802">
        <v>-7203.27</v>
      </c>
      <c r="M802">
        <v>-2023.88</v>
      </c>
      <c r="N802">
        <v>-5934.86</v>
      </c>
      <c r="O802">
        <v>-6988.12</v>
      </c>
      <c r="P802">
        <v>-855.73199999999997</v>
      </c>
      <c r="Q802">
        <v>-5702.09</v>
      </c>
      <c r="R802">
        <v>-6733.46</v>
      </c>
      <c r="S802">
        <v>-3968.12</v>
      </c>
      <c r="T802">
        <v>-653.95699999999999</v>
      </c>
    </row>
    <row r="803" spans="1:20" x14ac:dyDescent="0.15">
      <c r="A803">
        <v>799</v>
      </c>
      <c r="B803">
        <v>0</v>
      </c>
      <c r="C803">
        <v>-9314.0400000000009</v>
      </c>
      <c r="D803">
        <v>-2080.39</v>
      </c>
      <c r="E803">
        <v>-5395.79</v>
      </c>
      <c r="F803">
        <v>16051.8</v>
      </c>
      <c r="G803">
        <v>-1553.45</v>
      </c>
      <c r="H803">
        <v>-3327.54</v>
      </c>
      <c r="I803">
        <v>-7782.47</v>
      </c>
      <c r="J803">
        <v>-1347.42</v>
      </c>
      <c r="K803">
        <v>-3480.69</v>
      </c>
      <c r="L803">
        <v>-7286.53</v>
      </c>
      <c r="M803">
        <v>-2203.77</v>
      </c>
      <c r="N803">
        <v>-6079.51</v>
      </c>
      <c r="O803">
        <v>-7084.76</v>
      </c>
      <c r="P803">
        <v>-790.09900000000005</v>
      </c>
      <c r="Q803">
        <v>-5820.6</v>
      </c>
      <c r="R803">
        <v>-6772.97</v>
      </c>
      <c r="S803">
        <v>-4007.62</v>
      </c>
      <c r="T803">
        <v>-649.70600000000002</v>
      </c>
    </row>
    <row r="804" spans="1:20" x14ac:dyDescent="0.15">
      <c r="A804">
        <v>800</v>
      </c>
      <c r="B804">
        <v>1</v>
      </c>
      <c r="C804">
        <v>-9116.52</v>
      </c>
      <c r="D804">
        <v>-2085.2600000000002</v>
      </c>
      <c r="E804">
        <v>-5344.68</v>
      </c>
      <c r="F804">
        <v>15832.4</v>
      </c>
      <c r="G804">
        <v>-1510.31</v>
      </c>
      <c r="H804">
        <v>-3366.42</v>
      </c>
      <c r="I804">
        <v>-7852.98</v>
      </c>
      <c r="J804">
        <v>-1286.04</v>
      </c>
      <c r="K804">
        <v>-3401.68</v>
      </c>
      <c r="L804">
        <v>-7343.66</v>
      </c>
      <c r="M804">
        <v>-2326.54</v>
      </c>
      <c r="N804">
        <v>-6176.14</v>
      </c>
      <c r="O804">
        <v>-7168.02</v>
      </c>
      <c r="P804">
        <v>-772.47199999999998</v>
      </c>
      <c r="Q804">
        <v>-5886.23</v>
      </c>
      <c r="R804">
        <v>-6847.73</v>
      </c>
      <c r="S804">
        <v>-3994.25</v>
      </c>
      <c r="T804">
        <v>-689.21</v>
      </c>
    </row>
    <row r="805" spans="1:20" x14ac:dyDescent="0.15">
      <c r="A805">
        <v>801</v>
      </c>
      <c r="B805">
        <v>0</v>
      </c>
      <c r="C805">
        <v>-8901.3700000000008</v>
      </c>
      <c r="D805">
        <v>-2137.52</v>
      </c>
      <c r="E805">
        <v>-4925.3599999999997</v>
      </c>
      <c r="F805">
        <v>15687.7</v>
      </c>
      <c r="G805">
        <v>-1848.85</v>
      </c>
      <c r="H805">
        <v>-3155.52</v>
      </c>
      <c r="I805">
        <v>-8063.88</v>
      </c>
      <c r="J805">
        <v>-1264.1600000000001</v>
      </c>
      <c r="K805">
        <v>-3340.29</v>
      </c>
      <c r="L805">
        <v>-7440.3</v>
      </c>
      <c r="M805">
        <v>-2387.92</v>
      </c>
      <c r="N805">
        <v>-6294.66</v>
      </c>
      <c r="O805">
        <v>-7242.78</v>
      </c>
      <c r="P805">
        <v>-750.59400000000005</v>
      </c>
      <c r="Q805">
        <v>-5850.98</v>
      </c>
      <c r="R805">
        <v>-6930.99</v>
      </c>
      <c r="S805">
        <v>-3950.49</v>
      </c>
      <c r="T805">
        <v>-746.34199999999998</v>
      </c>
    </row>
    <row r="806" spans="1:20" x14ac:dyDescent="0.15">
      <c r="A806">
        <v>802</v>
      </c>
      <c r="B806">
        <v>1</v>
      </c>
      <c r="C806">
        <v>-8787.7199999999993</v>
      </c>
      <c r="D806">
        <v>-2023.26</v>
      </c>
      <c r="E806">
        <v>-4950.87</v>
      </c>
      <c r="F806">
        <v>15555.8</v>
      </c>
      <c r="G806">
        <v>-2485.79</v>
      </c>
      <c r="H806">
        <v>-3178.64</v>
      </c>
      <c r="I806">
        <v>-8287.5300000000007</v>
      </c>
      <c r="J806">
        <v>-1264.1600000000001</v>
      </c>
      <c r="K806">
        <v>-3318.41</v>
      </c>
      <c r="L806">
        <v>-7558.82</v>
      </c>
      <c r="M806">
        <v>-2409.8000000000002</v>
      </c>
      <c r="N806">
        <v>-6342.67</v>
      </c>
      <c r="O806">
        <v>-7326.04</v>
      </c>
      <c r="P806">
        <v>-732.96699999999998</v>
      </c>
      <c r="Q806">
        <v>-5824.85</v>
      </c>
      <c r="R806">
        <v>-7023.37</v>
      </c>
      <c r="S806">
        <v>-3915.24</v>
      </c>
      <c r="T806">
        <v>-754.846</v>
      </c>
    </row>
    <row r="807" spans="1:20" x14ac:dyDescent="0.15">
      <c r="A807">
        <v>803</v>
      </c>
      <c r="B807">
        <v>0</v>
      </c>
      <c r="C807">
        <v>-8862.48</v>
      </c>
      <c r="D807">
        <v>-1777.11</v>
      </c>
      <c r="E807">
        <v>-4749.1000000000004</v>
      </c>
      <c r="F807">
        <v>14970.5</v>
      </c>
      <c r="G807">
        <v>-3258.26</v>
      </c>
      <c r="H807">
        <v>-3890.95</v>
      </c>
      <c r="I807">
        <v>-8410.2999999999993</v>
      </c>
      <c r="J807">
        <v>-1281.78</v>
      </c>
      <c r="K807">
        <v>-3371.29</v>
      </c>
      <c r="L807">
        <v>-7659.7</v>
      </c>
      <c r="M807">
        <v>-2339.3000000000002</v>
      </c>
      <c r="N807">
        <v>-6303.16</v>
      </c>
      <c r="O807">
        <v>-7383.17</v>
      </c>
      <c r="P807">
        <v>-711.08900000000006</v>
      </c>
      <c r="Q807">
        <v>-5864.36</v>
      </c>
      <c r="R807">
        <v>-7128.51</v>
      </c>
      <c r="S807">
        <v>-3836.23</v>
      </c>
      <c r="T807">
        <v>-693.46299999999997</v>
      </c>
    </row>
    <row r="808" spans="1:20" x14ac:dyDescent="0.15">
      <c r="A808">
        <v>804</v>
      </c>
      <c r="B808">
        <v>1</v>
      </c>
      <c r="C808">
        <v>-8963.3700000000008</v>
      </c>
      <c r="D808">
        <v>-1509.69</v>
      </c>
      <c r="E808">
        <v>-4714.46</v>
      </c>
      <c r="F808">
        <v>13727.6</v>
      </c>
      <c r="G808">
        <v>-3991.22</v>
      </c>
      <c r="H808">
        <v>-5014.71</v>
      </c>
      <c r="I808">
        <v>-8524.56</v>
      </c>
      <c r="J808">
        <v>-1303.6600000000001</v>
      </c>
      <c r="K808">
        <v>-3489.81</v>
      </c>
      <c r="L808">
        <v>-7756.34</v>
      </c>
      <c r="M808">
        <v>-2181.2800000000002</v>
      </c>
      <c r="N808">
        <v>-6246.03</v>
      </c>
      <c r="O808">
        <v>-7479.8</v>
      </c>
      <c r="P808">
        <v>-675.83699999999999</v>
      </c>
      <c r="Q808">
        <v>-5868.61</v>
      </c>
      <c r="R808">
        <v>-7220.9</v>
      </c>
      <c r="S808">
        <v>-3757.22</v>
      </c>
      <c r="T808">
        <v>-706.83500000000004</v>
      </c>
    </row>
    <row r="809" spans="1:20" x14ac:dyDescent="0.15">
      <c r="A809">
        <v>805</v>
      </c>
      <c r="B809">
        <v>0</v>
      </c>
      <c r="C809">
        <v>-9095.25</v>
      </c>
      <c r="D809">
        <v>-1316.42</v>
      </c>
      <c r="E809">
        <v>-4832.97</v>
      </c>
      <c r="F809">
        <v>12354.1</v>
      </c>
      <c r="G809">
        <v>-4702.3100000000004</v>
      </c>
      <c r="H809">
        <v>-5895.96</v>
      </c>
      <c r="I809">
        <v>-8629.7000000000007</v>
      </c>
      <c r="J809">
        <v>-1356.54</v>
      </c>
      <c r="K809">
        <v>-3590.69</v>
      </c>
      <c r="L809">
        <v>-7892.48</v>
      </c>
      <c r="M809">
        <v>-2040.88</v>
      </c>
      <c r="N809">
        <v>-6219.9</v>
      </c>
      <c r="O809">
        <v>-7615.94</v>
      </c>
      <c r="P809">
        <v>-614.45299999999997</v>
      </c>
      <c r="Q809">
        <v>-5829.1</v>
      </c>
      <c r="R809">
        <v>-7396.54</v>
      </c>
      <c r="S809">
        <v>-3695.84</v>
      </c>
      <c r="T809">
        <v>-732.96799999999996</v>
      </c>
    </row>
    <row r="810" spans="1:20" x14ac:dyDescent="0.15">
      <c r="A810">
        <v>806</v>
      </c>
      <c r="B810">
        <v>1</v>
      </c>
      <c r="C810">
        <v>-9292.7800000000007</v>
      </c>
      <c r="D810">
        <v>-1026.52</v>
      </c>
      <c r="E810">
        <v>-5092.49</v>
      </c>
      <c r="F810">
        <v>11424.8</v>
      </c>
      <c r="G810">
        <v>-5290.02</v>
      </c>
      <c r="H810">
        <v>-6131.77</v>
      </c>
      <c r="I810">
        <v>-8704.4599999999991</v>
      </c>
      <c r="J810">
        <v>-1422.18</v>
      </c>
      <c r="K810">
        <v>-3634.45</v>
      </c>
      <c r="L810">
        <v>-8050.5</v>
      </c>
      <c r="M810">
        <v>-1940</v>
      </c>
      <c r="N810">
        <v>-6294.66</v>
      </c>
      <c r="O810">
        <v>-7756.34</v>
      </c>
      <c r="P810">
        <v>-610.19899999999996</v>
      </c>
      <c r="Q810">
        <v>-5842.48</v>
      </c>
      <c r="R810">
        <v>-7558.81</v>
      </c>
      <c r="S810">
        <v>-3673.96</v>
      </c>
      <c r="T810">
        <v>-693.46299999999997</v>
      </c>
    </row>
    <row r="811" spans="1:20" x14ac:dyDescent="0.15">
      <c r="A811">
        <v>807</v>
      </c>
      <c r="B811">
        <v>0</v>
      </c>
      <c r="C811">
        <v>-9543.17</v>
      </c>
      <c r="D811">
        <v>-759.10299999999995</v>
      </c>
      <c r="E811">
        <v>-5386.04</v>
      </c>
      <c r="F811">
        <v>11175.6</v>
      </c>
      <c r="G811">
        <v>-5742.19</v>
      </c>
      <c r="H811">
        <v>-5709.38</v>
      </c>
      <c r="I811">
        <v>-8787.7199999999993</v>
      </c>
      <c r="J811">
        <v>-1457.43</v>
      </c>
      <c r="K811">
        <v>-3634.45</v>
      </c>
      <c r="L811">
        <v>-8208.52</v>
      </c>
      <c r="M811">
        <v>-1860.99</v>
      </c>
      <c r="N811">
        <v>-6377.92</v>
      </c>
      <c r="O811">
        <v>-7892.48</v>
      </c>
      <c r="P811">
        <v>-720.20500000000004</v>
      </c>
      <c r="Q811">
        <v>-5921.48</v>
      </c>
      <c r="R811">
        <v>-7624.45</v>
      </c>
      <c r="S811">
        <v>-3673.96</v>
      </c>
      <c r="T811">
        <v>-671.58399999999995</v>
      </c>
    </row>
    <row r="812" spans="1:20" x14ac:dyDescent="0.15">
      <c r="A812">
        <v>808</v>
      </c>
      <c r="B812">
        <v>1</v>
      </c>
      <c r="C812">
        <v>-9841.59</v>
      </c>
      <c r="D812">
        <v>-706.83299999999997</v>
      </c>
      <c r="E812">
        <v>-5345.93</v>
      </c>
      <c r="F812">
        <v>11307.5</v>
      </c>
      <c r="G812">
        <v>-6286.75</v>
      </c>
      <c r="H812">
        <v>-4905.91</v>
      </c>
      <c r="I812">
        <v>-8880.1</v>
      </c>
      <c r="J812">
        <v>-1518.81</v>
      </c>
      <c r="K812">
        <v>-3669.7</v>
      </c>
      <c r="L812">
        <v>-8348.91</v>
      </c>
      <c r="M812">
        <v>-1764.35</v>
      </c>
      <c r="N812">
        <v>-6417.42</v>
      </c>
      <c r="O812">
        <v>-7980</v>
      </c>
      <c r="P812">
        <v>-935.35199999999998</v>
      </c>
      <c r="Q812">
        <v>-6035.74</v>
      </c>
      <c r="R812">
        <v>-7606.83</v>
      </c>
      <c r="S812">
        <v>-3744.46</v>
      </c>
      <c r="T812">
        <v>-618.70899999999995</v>
      </c>
    </row>
    <row r="813" spans="1:20" x14ac:dyDescent="0.15">
      <c r="A813">
        <v>809</v>
      </c>
      <c r="B813">
        <v>0</v>
      </c>
      <c r="C813">
        <v>-10135.700000000001</v>
      </c>
      <c r="D813">
        <v>-979.71400000000006</v>
      </c>
      <c r="E813">
        <v>-5179.3999999999996</v>
      </c>
      <c r="F813">
        <v>11434.5</v>
      </c>
      <c r="G813">
        <v>-6865.95</v>
      </c>
      <c r="H813">
        <v>-4283.5600000000004</v>
      </c>
      <c r="I813">
        <v>-9020.49</v>
      </c>
      <c r="J813">
        <v>-1523.07</v>
      </c>
      <c r="K813">
        <v>-3748.71</v>
      </c>
      <c r="L813">
        <v>-8449.7999999999993</v>
      </c>
      <c r="M813">
        <v>-1681.09</v>
      </c>
      <c r="N813">
        <v>-6439.3</v>
      </c>
      <c r="O813">
        <v>-7980</v>
      </c>
      <c r="P813">
        <v>-1154.76</v>
      </c>
      <c r="Q813">
        <v>-6211.39</v>
      </c>
      <c r="R813">
        <v>-7637.82</v>
      </c>
      <c r="S813">
        <v>-3849.6</v>
      </c>
      <c r="T813">
        <v>-553.06899999999996</v>
      </c>
    </row>
    <row r="814" spans="1:20" x14ac:dyDescent="0.15">
      <c r="A814">
        <v>810</v>
      </c>
      <c r="B814">
        <v>1</v>
      </c>
      <c r="C814">
        <v>-10451.799999999999</v>
      </c>
      <c r="D814">
        <v>-1440.4</v>
      </c>
      <c r="E814">
        <v>-4888.8999999999996</v>
      </c>
      <c r="F814">
        <v>11491.7</v>
      </c>
      <c r="G814">
        <v>-7150.39</v>
      </c>
      <c r="H814">
        <v>-4161.3900000000003</v>
      </c>
      <c r="I814">
        <v>-9156.6299999999992</v>
      </c>
      <c r="J814">
        <v>-1483.56</v>
      </c>
      <c r="K814">
        <v>-3810.1</v>
      </c>
      <c r="L814">
        <v>-8493.56</v>
      </c>
      <c r="M814">
        <v>-1694.46</v>
      </c>
      <c r="N814">
        <v>-6439.3</v>
      </c>
      <c r="O814">
        <v>-7997.62</v>
      </c>
      <c r="P814">
        <v>-1299.4100000000001</v>
      </c>
      <c r="Q814">
        <v>-6426.54</v>
      </c>
      <c r="R814">
        <v>-7721.09</v>
      </c>
      <c r="S814">
        <v>-3977.23</v>
      </c>
      <c r="T814">
        <v>-570.69399999999996</v>
      </c>
    </row>
    <row r="815" spans="1:20" x14ac:dyDescent="0.15">
      <c r="A815">
        <v>811</v>
      </c>
      <c r="B815">
        <v>0</v>
      </c>
      <c r="C815">
        <v>-10644.5</v>
      </c>
      <c r="D815">
        <v>-1870.7</v>
      </c>
      <c r="E815">
        <v>-4494.45</v>
      </c>
      <c r="F815">
        <v>11623.6</v>
      </c>
      <c r="G815">
        <v>-7168.02</v>
      </c>
      <c r="H815">
        <v>-4526.6400000000003</v>
      </c>
      <c r="I815">
        <v>-9314.65</v>
      </c>
      <c r="J815">
        <v>-1461.68</v>
      </c>
      <c r="K815">
        <v>-3831.98</v>
      </c>
      <c r="L815">
        <v>-8599.31</v>
      </c>
      <c r="M815">
        <v>-1738.22</v>
      </c>
      <c r="N815">
        <v>-6456.93</v>
      </c>
      <c r="O815">
        <v>-8019.5</v>
      </c>
      <c r="P815">
        <v>-1378.42</v>
      </c>
      <c r="Q815">
        <v>-6663.56</v>
      </c>
      <c r="R815">
        <v>-7795.84</v>
      </c>
      <c r="S815">
        <v>-4161.3900000000003</v>
      </c>
      <c r="T815">
        <v>-645.447</v>
      </c>
    </row>
    <row r="816" spans="1:20" x14ac:dyDescent="0.15">
      <c r="A816">
        <v>812</v>
      </c>
      <c r="B816">
        <v>1</v>
      </c>
      <c r="C816">
        <v>-10613.5</v>
      </c>
      <c r="D816">
        <v>-2380.0100000000002</v>
      </c>
      <c r="E816">
        <v>-4349.8</v>
      </c>
      <c r="F816">
        <v>11768.2</v>
      </c>
      <c r="G816">
        <v>-7154.65</v>
      </c>
      <c r="H816">
        <v>-5215.8500000000004</v>
      </c>
      <c r="I816">
        <v>-9525.5400000000009</v>
      </c>
      <c r="J816">
        <v>-1461.68</v>
      </c>
      <c r="K816">
        <v>-3779.11</v>
      </c>
      <c r="L816">
        <v>-8853.9599999999991</v>
      </c>
      <c r="M816">
        <v>-1755.84</v>
      </c>
      <c r="N816">
        <v>-6496.43</v>
      </c>
      <c r="O816">
        <v>-8001.88</v>
      </c>
      <c r="P816">
        <v>-1404.55</v>
      </c>
      <c r="Q816">
        <v>-6935.84</v>
      </c>
      <c r="R816">
        <v>-7861.48</v>
      </c>
      <c r="S816">
        <v>-4244.6499999999996</v>
      </c>
      <c r="T816">
        <v>-887.33100000000002</v>
      </c>
    </row>
    <row r="817" spans="1:20" x14ac:dyDescent="0.15">
      <c r="A817">
        <v>813</v>
      </c>
      <c r="B817">
        <v>0</v>
      </c>
      <c r="C817">
        <v>-10477.299999999999</v>
      </c>
      <c r="D817">
        <v>-2827.33</v>
      </c>
      <c r="E817">
        <v>-4253.17</v>
      </c>
      <c r="F817">
        <v>11671</v>
      </c>
      <c r="G817">
        <v>-7022.77</v>
      </c>
      <c r="H817">
        <v>-5838.81</v>
      </c>
      <c r="I817">
        <v>-9784.4500000000007</v>
      </c>
      <c r="J817">
        <v>-1444.06</v>
      </c>
      <c r="K817">
        <v>-3660.59</v>
      </c>
      <c r="L817">
        <v>-9095.24</v>
      </c>
      <c r="M817">
        <v>-1760.1</v>
      </c>
      <c r="N817">
        <v>-6553.56</v>
      </c>
      <c r="O817">
        <v>-7944.75</v>
      </c>
      <c r="P817">
        <v>-1382.67</v>
      </c>
      <c r="Q817">
        <v>-7216.63</v>
      </c>
      <c r="R817">
        <v>-7861.48</v>
      </c>
      <c r="S817">
        <v>-4301.78</v>
      </c>
      <c r="T817">
        <v>-1176.6300000000001</v>
      </c>
    </row>
    <row r="818" spans="1:20" x14ac:dyDescent="0.15">
      <c r="A818">
        <v>814</v>
      </c>
      <c r="B818">
        <v>1</v>
      </c>
      <c r="C818">
        <v>-10319.299999999999</v>
      </c>
      <c r="D818">
        <v>-3055.25</v>
      </c>
      <c r="E818">
        <v>-4169.8999999999996</v>
      </c>
      <c r="F818">
        <v>11337.3</v>
      </c>
      <c r="G818">
        <v>-6772.37</v>
      </c>
      <c r="H818">
        <v>-6246.63</v>
      </c>
      <c r="I818">
        <v>-10003.9</v>
      </c>
      <c r="J818">
        <v>-1439.8</v>
      </c>
      <c r="K818">
        <v>-3506.83</v>
      </c>
      <c r="L818">
        <v>-9239.9</v>
      </c>
      <c r="M818">
        <v>-1738.22</v>
      </c>
      <c r="N818">
        <v>-6632.57</v>
      </c>
      <c r="O818">
        <v>-7830.49</v>
      </c>
      <c r="P818">
        <v>-1347.42</v>
      </c>
      <c r="Q818">
        <v>-7436.04</v>
      </c>
      <c r="R818">
        <v>-7896.73</v>
      </c>
      <c r="S818">
        <v>-4363.17</v>
      </c>
      <c r="T818">
        <v>-1369.9</v>
      </c>
    </row>
    <row r="819" spans="1:20" x14ac:dyDescent="0.15">
      <c r="A819">
        <v>815</v>
      </c>
      <c r="B819">
        <v>0</v>
      </c>
      <c r="C819">
        <v>-10231.799999999999</v>
      </c>
      <c r="D819">
        <v>-3156.14</v>
      </c>
      <c r="E819">
        <v>-4183.2700000000004</v>
      </c>
      <c r="F819">
        <v>11052.3</v>
      </c>
      <c r="G819">
        <v>-6438.71</v>
      </c>
      <c r="H819">
        <v>-6505.54</v>
      </c>
      <c r="I819">
        <v>-10219</v>
      </c>
      <c r="J819">
        <v>-1408.81</v>
      </c>
      <c r="K819">
        <v>-3362.18</v>
      </c>
      <c r="L819">
        <v>-9389.4</v>
      </c>
      <c r="M819">
        <v>-1720.59</v>
      </c>
      <c r="N819">
        <v>-6676.33</v>
      </c>
      <c r="O819">
        <v>-7742.97</v>
      </c>
      <c r="P819">
        <v>-1268.42</v>
      </c>
      <c r="Q819">
        <v>-7633.56</v>
      </c>
      <c r="R819">
        <v>-7993.36</v>
      </c>
      <c r="S819">
        <v>-4349.8</v>
      </c>
      <c r="T819">
        <v>-1624.55</v>
      </c>
    </row>
    <row r="820" spans="1:20" x14ac:dyDescent="0.15">
      <c r="A820">
        <v>816</v>
      </c>
      <c r="B820">
        <v>1</v>
      </c>
      <c r="C820">
        <v>-10249.4</v>
      </c>
      <c r="D820">
        <v>-3147.03</v>
      </c>
      <c r="E820">
        <v>-4350.3900000000003</v>
      </c>
      <c r="F820">
        <v>10978.1</v>
      </c>
      <c r="G820">
        <v>-6153.66</v>
      </c>
      <c r="H820">
        <v>-6707.32</v>
      </c>
      <c r="I820">
        <v>-10491.3</v>
      </c>
      <c r="J820">
        <v>-1360.79</v>
      </c>
      <c r="K820">
        <v>-3106.93</v>
      </c>
      <c r="L820">
        <v>-9573.56</v>
      </c>
      <c r="M820">
        <v>-1716.34</v>
      </c>
      <c r="N820">
        <v>-6658.71</v>
      </c>
      <c r="O820">
        <v>-7742.97</v>
      </c>
      <c r="P820">
        <v>-1154.1600000000001</v>
      </c>
      <c r="Q820">
        <v>-7760.59</v>
      </c>
      <c r="R820">
        <v>-8006.13</v>
      </c>
      <c r="S820">
        <v>-4306.04</v>
      </c>
      <c r="T820">
        <v>-1865.84</v>
      </c>
    </row>
    <row r="821" spans="1:20" x14ac:dyDescent="0.15">
      <c r="A821">
        <v>817</v>
      </c>
      <c r="B821">
        <v>0</v>
      </c>
      <c r="C821">
        <v>-10324.200000000001</v>
      </c>
      <c r="D821">
        <v>-2993.27</v>
      </c>
      <c r="E821">
        <v>-4574.0600000000004</v>
      </c>
      <c r="F821">
        <v>11162.9</v>
      </c>
      <c r="G821">
        <v>-5920.89</v>
      </c>
      <c r="H821">
        <v>-6812.47</v>
      </c>
      <c r="I821">
        <v>-10701.6</v>
      </c>
      <c r="J821">
        <v>-1382.67</v>
      </c>
      <c r="K821">
        <v>-2791.48</v>
      </c>
      <c r="L821">
        <v>-9692.07</v>
      </c>
      <c r="M821">
        <v>-1738.22</v>
      </c>
      <c r="N821">
        <v>-6619.21</v>
      </c>
      <c r="O821">
        <v>-7742.97</v>
      </c>
      <c r="P821">
        <v>-996.14</v>
      </c>
      <c r="Q821">
        <v>-7800.09</v>
      </c>
      <c r="R821">
        <v>-7905.24</v>
      </c>
      <c r="S821">
        <v>-4341.28</v>
      </c>
      <c r="T821">
        <v>-2010.49</v>
      </c>
    </row>
    <row r="822" spans="1:20" x14ac:dyDescent="0.15">
      <c r="A822">
        <v>818</v>
      </c>
      <c r="B822">
        <v>1</v>
      </c>
      <c r="C822">
        <v>-10442.700000000001</v>
      </c>
      <c r="D822">
        <v>-2725.25</v>
      </c>
      <c r="E822">
        <v>-4714.45</v>
      </c>
      <c r="F822">
        <v>11478.9</v>
      </c>
      <c r="G822">
        <v>-5503.37</v>
      </c>
      <c r="H822">
        <v>-7045.83</v>
      </c>
      <c r="I822">
        <v>-10763</v>
      </c>
      <c r="J822">
        <v>-1382.67</v>
      </c>
      <c r="K822">
        <v>-2637.72</v>
      </c>
      <c r="L822">
        <v>-9669.6</v>
      </c>
      <c r="M822">
        <v>-1791.09</v>
      </c>
      <c r="N822">
        <v>-6579.7</v>
      </c>
      <c r="O822">
        <v>-7760.59</v>
      </c>
      <c r="P822">
        <v>-926.23699999999997</v>
      </c>
      <c r="Q822">
        <v>-7804.35</v>
      </c>
      <c r="R822">
        <v>-7879.1</v>
      </c>
      <c r="S822">
        <v>-4402.67</v>
      </c>
      <c r="T822">
        <v>-2089.5</v>
      </c>
    </row>
    <row r="823" spans="1:20" x14ac:dyDescent="0.15">
      <c r="A823">
        <v>819</v>
      </c>
      <c r="B823">
        <v>0</v>
      </c>
      <c r="C823">
        <v>-10385</v>
      </c>
      <c r="D823">
        <v>-2299.23</v>
      </c>
      <c r="E823">
        <v>-4973.9399999999996</v>
      </c>
      <c r="F823">
        <v>11565.8</v>
      </c>
      <c r="G823">
        <v>-4857.95</v>
      </c>
      <c r="H823">
        <v>-6973.59</v>
      </c>
      <c r="I823">
        <v>-10767.2</v>
      </c>
      <c r="J823">
        <v>-1400.29</v>
      </c>
      <c r="K823">
        <v>-2493.0700000000002</v>
      </c>
      <c r="L823">
        <v>-9454.4599999999991</v>
      </c>
      <c r="M823">
        <v>-1856.73</v>
      </c>
      <c r="N823">
        <v>-6540.2</v>
      </c>
      <c r="O823">
        <v>-7817.72</v>
      </c>
      <c r="P823">
        <v>-948.11800000000005</v>
      </c>
      <c r="Q823">
        <v>-7729.6</v>
      </c>
      <c r="R823">
        <v>-7936.23</v>
      </c>
      <c r="S823">
        <v>-4424.55</v>
      </c>
      <c r="T823">
        <v>-2115.64</v>
      </c>
    </row>
    <row r="824" spans="1:20" x14ac:dyDescent="0.15">
      <c r="A824">
        <v>820</v>
      </c>
      <c r="B824">
        <v>1</v>
      </c>
      <c r="C824">
        <v>-10178.9</v>
      </c>
      <c r="D824">
        <v>-1891.41</v>
      </c>
      <c r="E824">
        <v>-5285.13</v>
      </c>
      <c r="F824">
        <v>11615</v>
      </c>
      <c r="G824">
        <v>-3618.27</v>
      </c>
      <c r="H824">
        <v>-5905.86</v>
      </c>
      <c r="I824">
        <v>-10727.7</v>
      </c>
      <c r="J824">
        <v>-1439.8</v>
      </c>
      <c r="K824">
        <v>-2414.06</v>
      </c>
      <c r="L824">
        <v>-9305.5400000000009</v>
      </c>
      <c r="M824">
        <v>-1891.97</v>
      </c>
      <c r="N824">
        <v>-6483.07</v>
      </c>
      <c r="O824">
        <v>-7949.58</v>
      </c>
      <c r="P824">
        <v>-965.73900000000003</v>
      </c>
      <c r="Q824">
        <v>-7593.47</v>
      </c>
      <c r="R824">
        <v>-8015.24</v>
      </c>
      <c r="S824">
        <v>-4406.93</v>
      </c>
      <c r="T824">
        <v>-2058.52</v>
      </c>
    </row>
    <row r="825" spans="1:20" x14ac:dyDescent="0.15">
      <c r="A825">
        <v>821</v>
      </c>
      <c r="B825">
        <v>0</v>
      </c>
      <c r="C825">
        <v>-10324.700000000001</v>
      </c>
      <c r="D825">
        <v>-1702.98</v>
      </c>
      <c r="E825">
        <v>-5425.53</v>
      </c>
      <c r="F825">
        <v>11671</v>
      </c>
      <c r="G825">
        <v>-1034.8699999999999</v>
      </c>
      <c r="H825">
        <v>-4638.01</v>
      </c>
      <c r="I825">
        <v>-10670.6</v>
      </c>
      <c r="J825">
        <v>-1461.68</v>
      </c>
      <c r="K825">
        <v>-2387.92</v>
      </c>
      <c r="L825">
        <v>-9248.42</v>
      </c>
      <c r="M825">
        <v>-1918.12</v>
      </c>
      <c r="N825">
        <v>-6474.54</v>
      </c>
      <c r="O825">
        <v>-8094.25</v>
      </c>
      <c r="P825">
        <v>-1022.86</v>
      </c>
      <c r="Q825">
        <v>-7435.46</v>
      </c>
      <c r="R825">
        <v>-8111.87</v>
      </c>
      <c r="S825">
        <v>-4332.1899999999996</v>
      </c>
      <c r="T825">
        <v>-1926.65</v>
      </c>
    </row>
    <row r="826" spans="1:20" x14ac:dyDescent="0.15">
      <c r="A826">
        <v>822</v>
      </c>
      <c r="B826">
        <v>1</v>
      </c>
      <c r="C826">
        <v>-10939.7</v>
      </c>
      <c r="D826">
        <v>-1518.25</v>
      </c>
      <c r="E826">
        <v>-5350.23</v>
      </c>
      <c r="F826">
        <v>11090.7</v>
      </c>
      <c r="G826">
        <v>3071.57</v>
      </c>
      <c r="H826">
        <v>-3928.05</v>
      </c>
      <c r="I826">
        <v>-10574</v>
      </c>
      <c r="J826">
        <v>-1514.54</v>
      </c>
      <c r="K826">
        <v>-2427.42</v>
      </c>
      <c r="L826">
        <v>-9151.7900000000009</v>
      </c>
      <c r="M826">
        <v>-1878.62</v>
      </c>
      <c r="N826">
        <v>-6571.17</v>
      </c>
      <c r="O826">
        <v>-8243.73</v>
      </c>
      <c r="P826">
        <v>-1066.6300000000001</v>
      </c>
      <c r="Q826">
        <v>-7206.96</v>
      </c>
      <c r="R826">
        <v>-8230.3799999999992</v>
      </c>
      <c r="S826">
        <v>-4231.29</v>
      </c>
      <c r="T826">
        <v>-1746.75</v>
      </c>
    </row>
    <row r="827" spans="1:20" x14ac:dyDescent="0.15">
      <c r="A827">
        <v>823</v>
      </c>
      <c r="B827">
        <v>0</v>
      </c>
      <c r="C827">
        <v>-11624.1</v>
      </c>
      <c r="D827">
        <v>-1202.21</v>
      </c>
      <c r="E827">
        <v>-5157.53</v>
      </c>
      <c r="F827">
        <v>10252.5</v>
      </c>
      <c r="G827">
        <v>8784.93</v>
      </c>
      <c r="H827">
        <v>-3946.78</v>
      </c>
      <c r="I827">
        <v>-10385</v>
      </c>
      <c r="J827">
        <v>-1633.06</v>
      </c>
      <c r="K827">
        <v>-2431.69</v>
      </c>
      <c r="L827">
        <v>-9015.66</v>
      </c>
      <c r="M827">
        <v>-1786.25</v>
      </c>
      <c r="N827">
        <v>-6760.17</v>
      </c>
      <c r="O827">
        <v>-8551.24</v>
      </c>
      <c r="P827">
        <v>-1101.8699999999999</v>
      </c>
      <c r="Q827">
        <v>-6767.58</v>
      </c>
      <c r="R827">
        <v>-8525.09</v>
      </c>
      <c r="S827">
        <v>-4187.5200000000004</v>
      </c>
      <c r="T827">
        <v>-1430.15</v>
      </c>
    </row>
    <row r="828" spans="1:20" x14ac:dyDescent="0.15">
      <c r="A828">
        <v>824</v>
      </c>
      <c r="B828">
        <v>1</v>
      </c>
      <c r="C828">
        <v>-12212.4</v>
      </c>
      <c r="D828">
        <v>-1168.08</v>
      </c>
      <c r="E828">
        <v>-5082.78</v>
      </c>
      <c r="F828">
        <v>9854.35</v>
      </c>
      <c r="G828">
        <v>15267.4</v>
      </c>
      <c r="H828">
        <v>-4328.4799999999996</v>
      </c>
      <c r="I828">
        <v>-10178.9</v>
      </c>
      <c r="J828">
        <v>-1839.67</v>
      </c>
      <c r="K828">
        <v>-2480.2800000000002</v>
      </c>
      <c r="L828">
        <v>-8857.64</v>
      </c>
      <c r="M828">
        <v>-1628.23</v>
      </c>
      <c r="N828">
        <v>-7054.32</v>
      </c>
      <c r="O828">
        <v>-9052</v>
      </c>
      <c r="P828">
        <v>-1128.02</v>
      </c>
      <c r="Q828">
        <v>-6263.11</v>
      </c>
      <c r="R828">
        <v>-9126.75</v>
      </c>
      <c r="S828">
        <v>-4152.28</v>
      </c>
      <c r="T828">
        <v>-846.11300000000006</v>
      </c>
    </row>
    <row r="829" spans="1:20" x14ac:dyDescent="0.15">
      <c r="A829">
        <v>825</v>
      </c>
      <c r="B829">
        <v>0</v>
      </c>
      <c r="C829">
        <v>-12950.2</v>
      </c>
      <c r="D829">
        <v>-1131.74</v>
      </c>
      <c r="E829">
        <v>-4788.08</v>
      </c>
      <c r="F829">
        <v>10704.3</v>
      </c>
      <c r="G829">
        <v>19236.3</v>
      </c>
      <c r="H829">
        <v>-3534.5</v>
      </c>
      <c r="I829">
        <v>-10060.4</v>
      </c>
      <c r="J829">
        <v>-2120.4699999999998</v>
      </c>
      <c r="K829">
        <v>-2691.16</v>
      </c>
      <c r="L829">
        <v>-8734.86</v>
      </c>
      <c r="M829">
        <v>-1470.22</v>
      </c>
      <c r="N829">
        <v>-7423.21</v>
      </c>
      <c r="O829">
        <v>-9666.4599999999991</v>
      </c>
      <c r="P829">
        <v>-965.18399999999997</v>
      </c>
      <c r="Q829">
        <v>-5920.92</v>
      </c>
      <c r="R829">
        <v>-9714.5</v>
      </c>
      <c r="S829">
        <v>-3897.08</v>
      </c>
      <c r="T829">
        <v>-297.86599999999999</v>
      </c>
    </row>
    <row r="830" spans="1:20" x14ac:dyDescent="0.15">
      <c r="A830">
        <v>826</v>
      </c>
      <c r="B830">
        <v>1</v>
      </c>
      <c r="C830">
        <v>-13696</v>
      </c>
      <c r="D830">
        <v>-763.39300000000003</v>
      </c>
      <c r="E830">
        <v>-4380.2299999999996</v>
      </c>
      <c r="F830">
        <v>13301.1</v>
      </c>
      <c r="G830">
        <v>17051.900000000001</v>
      </c>
      <c r="H830">
        <v>-762.68399999999997</v>
      </c>
      <c r="I830">
        <v>-9994.75</v>
      </c>
      <c r="J830">
        <v>-2322.2600000000002</v>
      </c>
      <c r="K830">
        <v>-3038.17</v>
      </c>
      <c r="L830">
        <v>-8779.18</v>
      </c>
      <c r="M830">
        <v>-1276.96</v>
      </c>
      <c r="N830">
        <v>-7804.91</v>
      </c>
      <c r="O830">
        <v>-10206.200000000001</v>
      </c>
      <c r="P830">
        <v>-543.42999999999995</v>
      </c>
      <c r="Q830">
        <v>-5697.24</v>
      </c>
      <c r="R830">
        <v>-9972.86</v>
      </c>
      <c r="S830">
        <v>-3405.4</v>
      </c>
      <c r="T830">
        <v>9.0860099999999999</v>
      </c>
    </row>
    <row r="831" spans="1:20" x14ac:dyDescent="0.15">
      <c r="A831">
        <v>827</v>
      </c>
      <c r="B831">
        <v>0</v>
      </c>
      <c r="C831">
        <v>-14165.2</v>
      </c>
      <c r="D831">
        <v>-632.07899999999995</v>
      </c>
      <c r="E831">
        <v>-4227.03</v>
      </c>
      <c r="F831">
        <v>16834.599999999999</v>
      </c>
      <c r="G831">
        <v>8986.8799999999992</v>
      </c>
      <c r="H831">
        <v>1132.29</v>
      </c>
      <c r="I831">
        <v>-9889.0300000000007</v>
      </c>
      <c r="J831">
        <v>-2480.2800000000002</v>
      </c>
      <c r="K831">
        <v>-3367</v>
      </c>
      <c r="L831">
        <v>-8959.09</v>
      </c>
      <c r="M831">
        <v>-969.45299999999997</v>
      </c>
      <c r="N831">
        <v>-8173.8</v>
      </c>
      <c r="O831">
        <v>-10662.6</v>
      </c>
      <c r="P831">
        <v>-7.98299</v>
      </c>
      <c r="Q831">
        <v>-5451.13</v>
      </c>
      <c r="R831">
        <v>-10118.1</v>
      </c>
      <c r="S831">
        <v>-2997.56</v>
      </c>
      <c r="T831">
        <v>312.32299999999998</v>
      </c>
    </row>
    <row r="832" spans="1:20" x14ac:dyDescent="0.15">
      <c r="A832">
        <v>828</v>
      </c>
      <c r="B832">
        <v>1</v>
      </c>
      <c r="C832">
        <v>-14498.9</v>
      </c>
      <c r="D832">
        <v>-491.12900000000002</v>
      </c>
      <c r="E832">
        <v>-3997.98</v>
      </c>
      <c r="F832">
        <v>19280.099999999999</v>
      </c>
      <c r="G832">
        <v>-487.245</v>
      </c>
      <c r="H832">
        <v>-149.06399999999999</v>
      </c>
      <c r="I832">
        <v>-9757.7199999999993</v>
      </c>
      <c r="J832">
        <v>-2638.3</v>
      </c>
      <c r="K832">
        <v>-3599.77</v>
      </c>
      <c r="L832">
        <v>-9099.49</v>
      </c>
      <c r="M832">
        <v>-627.26199999999994</v>
      </c>
      <c r="N832">
        <v>-8520.26</v>
      </c>
      <c r="O832">
        <v>-11079.5</v>
      </c>
      <c r="P832">
        <v>523.19799999999998</v>
      </c>
      <c r="Q832">
        <v>-5077.97</v>
      </c>
      <c r="R832">
        <v>-10553.2</v>
      </c>
      <c r="S832">
        <v>-2809.12</v>
      </c>
      <c r="T832">
        <v>870.20699999999999</v>
      </c>
    </row>
    <row r="833" spans="1:20" x14ac:dyDescent="0.15">
      <c r="A833">
        <v>829</v>
      </c>
      <c r="B833">
        <v>0</v>
      </c>
      <c r="C833">
        <v>-14731.1</v>
      </c>
      <c r="D833">
        <v>-192.709</v>
      </c>
      <c r="E833">
        <v>-3731.08</v>
      </c>
      <c r="F833">
        <v>19448.099999999999</v>
      </c>
      <c r="G833">
        <v>-6183.67</v>
      </c>
      <c r="H833">
        <v>-2346.33</v>
      </c>
      <c r="I833">
        <v>-9792.9500000000007</v>
      </c>
      <c r="J833">
        <v>-2778.7</v>
      </c>
      <c r="K833">
        <v>-3946.77</v>
      </c>
      <c r="L833">
        <v>-9200.3799999999992</v>
      </c>
      <c r="M833">
        <v>-297.87299999999999</v>
      </c>
      <c r="N833">
        <v>-8686.82</v>
      </c>
      <c r="O833">
        <v>-11545.1</v>
      </c>
      <c r="P833">
        <v>1041.03</v>
      </c>
      <c r="Q833">
        <v>-4771.01</v>
      </c>
      <c r="R833">
        <v>-11150</v>
      </c>
      <c r="S833">
        <v>-2694.87</v>
      </c>
      <c r="T833">
        <v>1510.82</v>
      </c>
    </row>
    <row r="834" spans="1:20" x14ac:dyDescent="0.15">
      <c r="A834">
        <v>830</v>
      </c>
      <c r="B834">
        <v>1</v>
      </c>
      <c r="C834">
        <v>-14968.6</v>
      </c>
      <c r="D834">
        <v>-4.2681800000000001</v>
      </c>
      <c r="E834">
        <v>-3682.49</v>
      </c>
      <c r="F834">
        <v>18447.2</v>
      </c>
      <c r="G834">
        <v>-5942.71</v>
      </c>
      <c r="H834">
        <v>-3129.43</v>
      </c>
      <c r="I834">
        <v>-9854.35</v>
      </c>
      <c r="J834">
        <v>-2861.97</v>
      </c>
      <c r="K834">
        <v>-4398.9399999999996</v>
      </c>
      <c r="L834">
        <v>-9367.48</v>
      </c>
      <c r="M834">
        <v>97.173900000000003</v>
      </c>
      <c r="N834">
        <v>-8748.2099999999991</v>
      </c>
      <c r="O834">
        <v>-12062.9</v>
      </c>
      <c r="P834">
        <v>1567.94</v>
      </c>
      <c r="Q834">
        <v>-4767.29</v>
      </c>
      <c r="R834">
        <v>-11509.3</v>
      </c>
      <c r="S834">
        <v>-2360.67</v>
      </c>
      <c r="T834">
        <v>1817.23</v>
      </c>
    </row>
    <row r="835" spans="1:20" x14ac:dyDescent="0.15">
      <c r="A835">
        <v>831</v>
      </c>
      <c r="B835">
        <v>0</v>
      </c>
      <c r="C835">
        <v>-15315.1</v>
      </c>
      <c r="D835">
        <v>303.77699999999999</v>
      </c>
      <c r="E835">
        <v>-3542.09</v>
      </c>
      <c r="F835">
        <v>16922.5</v>
      </c>
      <c r="G835">
        <v>-2474.29</v>
      </c>
      <c r="H835">
        <v>-2478.1</v>
      </c>
      <c r="I835">
        <v>-9964.32</v>
      </c>
      <c r="J835">
        <v>-2866.24</v>
      </c>
      <c r="K835">
        <v>-4837.76</v>
      </c>
      <c r="L835">
        <v>-9732.11</v>
      </c>
      <c r="M835">
        <v>509.839</v>
      </c>
      <c r="N835">
        <v>-8752.48</v>
      </c>
      <c r="O835">
        <v>-12343.2</v>
      </c>
      <c r="P835">
        <v>2142.89</v>
      </c>
      <c r="Q835">
        <v>-5021.9399999999996</v>
      </c>
      <c r="R835">
        <v>-11293.1</v>
      </c>
      <c r="S835">
        <v>-1684.28</v>
      </c>
      <c r="T835">
        <v>1623.43</v>
      </c>
    </row>
    <row r="836" spans="1:20" x14ac:dyDescent="0.15">
      <c r="A836">
        <v>832</v>
      </c>
      <c r="B836">
        <v>1</v>
      </c>
      <c r="C836">
        <v>-15340.7</v>
      </c>
      <c r="D836">
        <v>773.02200000000005</v>
      </c>
      <c r="E836">
        <v>-3617.38</v>
      </c>
      <c r="F836">
        <v>14723</v>
      </c>
      <c r="G836">
        <v>186.34299999999999</v>
      </c>
      <c r="H836">
        <v>-1513.45</v>
      </c>
      <c r="I836">
        <v>-10179.5</v>
      </c>
      <c r="J836">
        <v>-2809.12</v>
      </c>
      <c r="K836">
        <v>-5250.43</v>
      </c>
      <c r="L836">
        <v>-10118.1</v>
      </c>
      <c r="M836">
        <v>926.77300000000002</v>
      </c>
      <c r="N836">
        <v>-8624.8799999999992</v>
      </c>
      <c r="O836">
        <v>-12065.5</v>
      </c>
      <c r="P836">
        <v>2466.92</v>
      </c>
      <c r="Q836">
        <v>-5280.85</v>
      </c>
      <c r="R836">
        <v>-10555.3</v>
      </c>
      <c r="S836">
        <v>-1066.0899999999999</v>
      </c>
      <c r="T836">
        <v>1241.73</v>
      </c>
    </row>
    <row r="837" spans="1:20" x14ac:dyDescent="0.15">
      <c r="A837">
        <v>833</v>
      </c>
      <c r="B837">
        <v>0</v>
      </c>
      <c r="C837">
        <v>-14769</v>
      </c>
      <c r="D837">
        <v>912.88300000000004</v>
      </c>
      <c r="E837">
        <v>-3669.15</v>
      </c>
      <c r="F837">
        <v>12674.1</v>
      </c>
      <c r="G837">
        <v>855.76</v>
      </c>
      <c r="H837">
        <v>-1361.33</v>
      </c>
      <c r="I837">
        <v>-10275.6</v>
      </c>
      <c r="J837">
        <v>-2730.11</v>
      </c>
      <c r="K837">
        <v>-5596.89</v>
      </c>
      <c r="L837">
        <v>-10306.5</v>
      </c>
      <c r="M837">
        <v>1357.06</v>
      </c>
      <c r="N837">
        <v>-8335</v>
      </c>
      <c r="O837">
        <v>-11112.1</v>
      </c>
      <c r="P837">
        <v>2224.54</v>
      </c>
      <c r="Q837">
        <v>-5447.41</v>
      </c>
      <c r="R837">
        <v>-9739.02</v>
      </c>
      <c r="S837">
        <v>-957.19799999999998</v>
      </c>
      <c r="T837">
        <v>1101.8699999999999</v>
      </c>
    </row>
    <row r="838" spans="1:20" x14ac:dyDescent="0.15">
      <c r="A838">
        <v>834</v>
      </c>
      <c r="B838">
        <v>1</v>
      </c>
      <c r="C838">
        <v>-13693.2</v>
      </c>
      <c r="D838">
        <v>516.75300000000004</v>
      </c>
      <c r="E838">
        <v>-3533.56</v>
      </c>
      <c r="F838">
        <v>11415.8</v>
      </c>
      <c r="G838">
        <v>578.68600000000004</v>
      </c>
      <c r="H838">
        <v>-1668.29</v>
      </c>
      <c r="I838">
        <v>-10126.1</v>
      </c>
      <c r="J838">
        <v>-2703.95</v>
      </c>
      <c r="K838">
        <v>-5851.54</v>
      </c>
      <c r="L838">
        <v>-10350.299999999999</v>
      </c>
      <c r="M838">
        <v>1795.88</v>
      </c>
      <c r="N838">
        <v>-7908.99</v>
      </c>
      <c r="O838">
        <v>-9755.56</v>
      </c>
      <c r="P838">
        <v>1561.5</v>
      </c>
      <c r="Q838">
        <v>-5473.57</v>
      </c>
      <c r="R838">
        <v>-9076.52</v>
      </c>
      <c r="S838">
        <v>-1225.19</v>
      </c>
      <c r="T838">
        <v>1128.03</v>
      </c>
    </row>
    <row r="839" spans="1:20" x14ac:dyDescent="0.15">
      <c r="A839">
        <v>835</v>
      </c>
      <c r="B839">
        <v>0</v>
      </c>
      <c r="C839">
        <v>-12754.7</v>
      </c>
      <c r="D839">
        <v>-766.63199999999995</v>
      </c>
      <c r="E839">
        <v>-3678.77</v>
      </c>
      <c r="F839">
        <v>10775.2</v>
      </c>
      <c r="G839">
        <v>280.80399999999997</v>
      </c>
      <c r="H839">
        <v>-2077.2199999999998</v>
      </c>
      <c r="I839">
        <v>-9889.0400000000009</v>
      </c>
      <c r="J839">
        <v>-2708.22</v>
      </c>
      <c r="K839">
        <v>-6075.22</v>
      </c>
      <c r="L839">
        <v>-10350.299999999999</v>
      </c>
      <c r="M839">
        <v>2138.0700000000002</v>
      </c>
      <c r="N839">
        <v>-7289.72</v>
      </c>
      <c r="O839">
        <v>-8544.7999999999993</v>
      </c>
      <c r="P839">
        <v>846.14499999999998</v>
      </c>
      <c r="Q839">
        <v>-5416.45</v>
      </c>
      <c r="R839">
        <v>-8452.98</v>
      </c>
      <c r="S839">
        <v>-1545.5</v>
      </c>
      <c r="T839">
        <v>1141.3699999999999</v>
      </c>
    </row>
    <row r="840" spans="1:20" x14ac:dyDescent="0.15">
      <c r="A840">
        <v>836</v>
      </c>
      <c r="B840">
        <v>1</v>
      </c>
      <c r="C840">
        <v>-12475</v>
      </c>
      <c r="D840">
        <v>-2592.39</v>
      </c>
      <c r="E840">
        <v>-3972.92</v>
      </c>
      <c r="F840">
        <v>10151.700000000001</v>
      </c>
      <c r="G840">
        <v>-9.6134900000000005</v>
      </c>
      <c r="H840">
        <v>-3541.58</v>
      </c>
      <c r="I840">
        <v>-9652.01</v>
      </c>
      <c r="J840">
        <v>-2633.48</v>
      </c>
      <c r="K840">
        <v>-6303.71</v>
      </c>
      <c r="L840">
        <v>-10279.799999999999</v>
      </c>
      <c r="M840">
        <v>2273.67</v>
      </c>
      <c r="N840">
        <v>-6539.13</v>
      </c>
      <c r="O840">
        <v>-7843.33</v>
      </c>
      <c r="P840">
        <v>280.26799999999997</v>
      </c>
      <c r="Q840">
        <v>-5161.26</v>
      </c>
      <c r="R840">
        <v>-7900.45</v>
      </c>
      <c r="S840">
        <v>-1910.12</v>
      </c>
      <c r="T840">
        <v>1343.7</v>
      </c>
    </row>
    <row r="841" spans="1:20" x14ac:dyDescent="0.15">
      <c r="A841">
        <v>837</v>
      </c>
      <c r="B841">
        <v>0</v>
      </c>
      <c r="C841">
        <v>-12668.3</v>
      </c>
      <c r="D841">
        <v>-3608.3</v>
      </c>
      <c r="E841">
        <v>-4218.49</v>
      </c>
      <c r="F841">
        <v>9616.7800000000007</v>
      </c>
      <c r="G841">
        <v>-650.76700000000005</v>
      </c>
      <c r="H841">
        <v>-5391.89</v>
      </c>
      <c r="I841">
        <v>-9414.98</v>
      </c>
      <c r="J841">
        <v>-2567.8200000000002</v>
      </c>
      <c r="K841">
        <v>-6425.96</v>
      </c>
      <c r="L841">
        <v>-10121.799999999999</v>
      </c>
      <c r="M841">
        <v>2163.69</v>
      </c>
      <c r="N841">
        <v>-5823.77</v>
      </c>
      <c r="O841">
        <v>-7694.92</v>
      </c>
      <c r="P841">
        <v>-30.963899999999999</v>
      </c>
      <c r="Q841">
        <v>-4757.67</v>
      </c>
      <c r="R841">
        <v>-7703.46</v>
      </c>
      <c r="S841">
        <v>-2419.41</v>
      </c>
      <c r="T841">
        <v>1769.72</v>
      </c>
    </row>
    <row r="842" spans="1:20" x14ac:dyDescent="0.15">
      <c r="A842">
        <v>838</v>
      </c>
      <c r="B842">
        <v>1</v>
      </c>
      <c r="C842">
        <v>-12676.3</v>
      </c>
      <c r="D842">
        <v>-3092.59</v>
      </c>
      <c r="E842">
        <v>-4482.21</v>
      </c>
      <c r="F842">
        <v>9723.5499999999993</v>
      </c>
      <c r="G842">
        <v>-996.16499999999996</v>
      </c>
      <c r="H842">
        <v>-5881.43</v>
      </c>
      <c r="I842">
        <v>-9248.42</v>
      </c>
      <c r="J842">
        <v>-2638.29</v>
      </c>
      <c r="K842">
        <v>-6184.12</v>
      </c>
      <c r="L842">
        <v>-9910.93</v>
      </c>
      <c r="M842">
        <v>1842.85</v>
      </c>
      <c r="N842">
        <v>-5222.66</v>
      </c>
      <c r="O842">
        <v>-7993.88</v>
      </c>
      <c r="P842">
        <v>-30.429200000000002</v>
      </c>
      <c r="Q842">
        <v>-4494.49</v>
      </c>
      <c r="R842">
        <v>-7650.61</v>
      </c>
      <c r="S842">
        <v>-2849.16</v>
      </c>
      <c r="T842">
        <v>2107.11</v>
      </c>
    </row>
    <row r="843" spans="1:20" x14ac:dyDescent="0.15">
      <c r="A843">
        <v>839</v>
      </c>
      <c r="B843">
        <v>0</v>
      </c>
      <c r="C843">
        <v>-12241.2</v>
      </c>
      <c r="D843">
        <v>-1665.63</v>
      </c>
      <c r="E843">
        <v>-4912.49</v>
      </c>
      <c r="F843">
        <v>10584.6</v>
      </c>
      <c r="G843">
        <v>-573.899</v>
      </c>
      <c r="H843">
        <v>-5587.28</v>
      </c>
      <c r="I843">
        <v>-9134.18</v>
      </c>
      <c r="J843">
        <v>-2813.92</v>
      </c>
      <c r="K843">
        <v>-6088.56</v>
      </c>
      <c r="L843">
        <v>-9722.48</v>
      </c>
      <c r="M843">
        <v>1368.8</v>
      </c>
      <c r="N843">
        <v>-4885.2700000000004</v>
      </c>
      <c r="O843">
        <v>-8467.93</v>
      </c>
      <c r="P843">
        <v>272.79199999999997</v>
      </c>
      <c r="Q843">
        <v>-4332.2</v>
      </c>
      <c r="R843">
        <v>-7461.63</v>
      </c>
      <c r="S843">
        <v>-2984.76</v>
      </c>
      <c r="T843">
        <v>2225.62</v>
      </c>
    </row>
    <row r="844" spans="1:20" x14ac:dyDescent="0.15">
      <c r="A844">
        <v>840</v>
      </c>
      <c r="B844">
        <v>1</v>
      </c>
      <c r="C844">
        <v>-11327.3</v>
      </c>
      <c r="D844">
        <v>-455.39600000000002</v>
      </c>
      <c r="E844">
        <v>-5351.31</v>
      </c>
      <c r="F844">
        <v>11659.8</v>
      </c>
      <c r="G844">
        <v>35.755400000000002</v>
      </c>
      <c r="H844">
        <v>-5517.87</v>
      </c>
      <c r="I844">
        <v>-8976.17</v>
      </c>
      <c r="J844">
        <v>-3029.06</v>
      </c>
      <c r="K844">
        <v>-6294.63</v>
      </c>
      <c r="L844">
        <v>-9555.4</v>
      </c>
      <c r="M844">
        <v>894.74699999999996</v>
      </c>
      <c r="N844">
        <v>-4872.45</v>
      </c>
      <c r="O844">
        <v>-8818.67</v>
      </c>
      <c r="P844">
        <v>672.10699999999997</v>
      </c>
      <c r="Q844">
        <v>-4231.3</v>
      </c>
      <c r="R844">
        <v>-7149.87</v>
      </c>
      <c r="S844">
        <v>-2892.41</v>
      </c>
      <c r="T844">
        <v>2344.13</v>
      </c>
    </row>
    <row r="845" spans="1:20" x14ac:dyDescent="0.15">
      <c r="A845">
        <v>841</v>
      </c>
      <c r="B845">
        <v>0</v>
      </c>
      <c r="C845">
        <v>-10045.5</v>
      </c>
      <c r="D845">
        <v>-57.119500000000002</v>
      </c>
      <c r="E845">
        <v>-5781.57</v>
      </c>
      <c r="F845">
        <v>12347.9</v>
      </c>
      <c r="G845">
        <v>294.149</v>
      </c>
      <c r="H845">
        <v>-5684.43</v>
      </c>
      <c r="I845">
        <v>-8747.69</v>
      </c>
      <c r="J845">
        <v>-3318.93</v>
      </c>
      <c r="K845">
        <v>-6236.99</v>
      </c>
      <c r="L845">
        <v>-9296.49</v>
      </c>
      <c r="M845">
        <v>508.77699999999999</v>
      </c>
      <c r="N845">
        <v>-5043.8</v>
      </c>
      <c r="O845">
        <v>-8928.11</v>
      </c>
      <c r="P845">
        <v>974.79600000000005</v>
      </c>
      <c r="Q845">
        <v>-4169.91</v>
      </c>
      <c r="R845">
        <v>-6917.64</v>
      </c>
      <c r="S845">
        <v>-2769.62</v>
      </c>
      <c r="T845">
        <v>2356.96</v>
      </c>
    </row>
    <row r="846" spans="1:20" x14ac:dyDescent="0.15">
      <c r="A846">
        <v>842</v>
      </c>
      <c r="B846">
        <v>1</v>
      </c>
      <c r="C846">
        <v>-8812.39</v>
      </c>
      <c r="D846">
        <v>-149.46100000000001</v>
      </c>
      <c r="E846">
        <v>-6114.71</v>
      </c>
      <c r="F846">
        <v>12699.2</v>
      </c>
      <c r="G846">
        <v>263.20100000000002</v>
      </c>
      <c r="H846">
        <v>-5587.31</v>
      </c>
      <c r="I846">
        <v>-8502.1200000000008</v>
      </c>
      <c r="J846">
        <v>-3656.84</v>
      </c>
      <c r="K846">
        <v>-5925.24</v>
      </c>
      <c r="L846">
        <v>-9094.69</v>
      </c>
      <c r="M846">
        <v>267.48</v>
      </c>
      <c r="N846">
        <v>-5280.82</v>
      </c>
      <c r="O846">
        <v>-8822.44</v>
      </c>
      <c r="P846">
        <v>1211.82</v>
      </c>
      <c r="Q846">
        <v>-4130.3999999999996</v>
      </c>
      <c r="R846">
        <v>-6909.08</v>
      </c>
      <c r="S846">
        <v>-2708.23</v>
      </c>
      <c r="T846">
        <v>2220.83</v>
      </c>
    </row>
    <row r="847" spans="1:20" x14ac:dyDescent="0.15">
      <c r="A847">
        <v>843</v>
      </c>
      <c r="B847">
        <v>0</v>
      </c>
      <c r="C847">
        <v>-7649.15</v>
      </c>
      <c r="D847">
        <v>-148.96700000000001</v>
      </c>
      <c r="E847">
        <v>-6078.99</v>
      </c>
      <c r="F847">
        <v>12865.3</v>
      </c>
      <c r="G847">
        <v>39.012700000000002</v>
      </c>
      <c r="H847">
        <v>-5288.89</v>
      </c>
      <c r="I847">
        <v>-8432.16</v>
      </c>
      <c r="J847">
        <v>-3884.82</v>
      </c>
      <c r="K847">
        <v>-5710.6</v>
      </c>
      <c r="L847">
        <v>-8936.67</v>
      </c>
      <c r="M847">
        <v>140.40700000000001</v>
      </c>
      <c r="N847">
        <v>-5482.63</v>
      </c>
      <c r="O847">
        <v>-8603.02</v>
      </c>
      <c r="P847">
        <v>1325.56</v>
      </c>
      <c r="Q847">
        <v>-4178.96</v>
      </c>
      <c r="R847">
        <v>-6988.09</v>
      </c>
      <c r="S847">
        <v>-2668.72</v>
      </c>
      <c r="T847">
        <v>2027.59</v>
      </c>
    </row>
    <row r="848" spans="1:20" x14ac:dyDescent="0.15">
      <c r="A848">
        <v>844</v>
      </c>
      <c r="B848">
        <v>1</v>
      </c>
      <c r="C848">
        <v>-6481.63</v>
      </c>
      <c r="D848">
        <v>30.943000000000001</v>
      </c>
      <c r="E848">
        <v>-5643.95</v>
      </c>
      <c r="F848">
        <v>12588.3</v>
      </c>
      <c r="G848">
        <v>-263.69200000000001</v>
      </c>
      <c r="H848">
        <v>-4977.13</v>
      </c>
      <c r="I848">
        <v>-8489.2800000000007</v>
      </c>
      <c r="J848">
        <v>-3950.49</v>
      </c>
      <c r="K848">
        <v>-5671.1</v>
      </c>
      <c r="L848">
        <v>-8813.8799999999992</v>
      </c>
      <c r="M848">
        <v>118.515</v>
      </c>
      <c r="N848">
        <v>-5623.03</v>
      </c>
      <c r="O848">
        <v>-8387.89</v>
      </c>
      <c r="P848">
        <v>1303.6600000000001</v>
      </c>
      <c r="Q848">
        <v>-4301.76</v>
      </c>
      <c r="R848">
        <v>-7119.94</v>
      </c>
      <c r="S848">
        <v>-2576.38</v>
      </c>
      <c r="T848">
        <v>1808.18</v>
      </c>
    </row>
    <row r="849" spans="1:20" x14ac:dyDescent="0.15">
      <c r="A849">
        <v>845</v>
      </c>
      <c r="B849">
        <v>0</v>
      </c>
      <c r="C849">
        <v>-5424.04</v>
      </c>
      <c r="D849">
        <v>136.12700000000001</v>
      </c>
      <c r="E849">
        <v>-5064.71</v>
      </c>
      <c r="F849">
        <v>12008.5</v>
      </c>
      <c r="G849">
        <v>-324.60199999999998</v>
      </c>
      <c r="H849">
        <v>-4656.8100000000004</v>
      </c>
      <c r="I849">
        <v>-8497.84</v>
      </c>
      <c r="J849">
        <v>-3897.66</v>
      </c>
      <c r="K849">
        <v>-5596.37</v>
      </c>
      <c r="L849">
        <v>-8752.48</v>
      </c>
      <c r="M849">
        <v>171.35</v>
      </c>
      <c r="N849">
        <v>-5706.32</v>
      </c>
      <c r="O849">
        <v>-8186.08</v>
      </c>
      <c r="P849">
        <v>1268.44</v>
      </c>
      <c r="Q849">
        <v>-4415.99</v>
      </c>
      <c r="R849">
        <v>-7211.79</v>
      </c>
      <c r="S849">
        <v>-2400.75</v>
      </c>
      <c r="T849">
        <v>1575.43</v>
      </c>
    </row>
    <row r="850" spans="1:20" x14ac:dyDescent="0.15">
      <c r="A850">
        <v>846</v>
      </c>
      <c r="B850">
        <v>1</v>
      </c>
      <c r="C850">
        <v>-5021.8900000000003</v>
      </c>
      <c r="D850">
        <v>34.736899999999999</v>
      </c>
      <c r="E850">
        <v>-4533.53</v>
      </c>
      <c r="F850">
        <v>11297.4</v>
      </c>
      <c r="G850">
        <v>44.759799999999998</v>
      </c>
      <c r="H850">
        <v>-4362.67</v>
      </c>
      <c r="I850">
        <v>-8436.44</v>
      </c>
      <c r="J850">
        <v>-3761.53</v>
      </c>
      <c r="K850">
        <v>-5548.3</v>
      </c>
      <c r="L850">
        <v>-8748.2000000000007</v>
      </c>
      <c r="M850">
        <v>254.64099999999999</v>
      </c>
      <c r="N850">
        <v>-5763.44</v>
      </c>
      <c r="O850">
        <v>-8045.68</v>
      </c>
      <c r="P850">
        <v>1189.43</v>
      </c>
      <c r="Q850">
        <v>-4556.3999999999996</v>
      </c>
      <c r="R850">
        <v>-7154.67</v>
      </c>
      <c r="S850">
        <v>-2238.4499999999998</v>
      </c>
      <c r="T850">
        <v>1281.28</v>
      </c>
    </row>
    <row r="851" spans="1:20" x14ac:dyDescent="0.15">
      <c r="A851">
        <v>847</v>
      </c>
      <c r="B851">
        <v>0</v>
      </c>
      <c r="C851">
        <v>-5122.3100000000004</v>
      </c>
      <c r="D851">
        <v>-277.01900000000001</v>
      </c>
      <c r="E851">
        <v>-4033.3</v>
      </c>
      <c r="F851">
        <v>10551.1</v>
      </c>
      <c r="G851">
        <v>712.05799999999999</v>
      </c>
      <c r="H851">
        <v>-4169.91</v>
      </c>
      <c r="I851">
        <v>-8449.77</v>
      </c>
      <c r="J851">
        <v>-3603.51</v>
      </c>
      <c r="K851">
        <v>-5605.42</v>
      </c>
      <c r="L851">
        <v>-8787.7099999999991</v>
      </c>
      <c r="M851">
        <v>311.75799999999998</v>
      </c>
      <c r="N851">
        <v>-5824.84</v>
      </c>
      <c r="O851">
        <v>-7927.16</v>
      </c>
      <c r="P851">
        <v>1110.42</v>
      </c>
      <c r="Q851">
        <v>-4657.3</v>
      </c>
      <c r="R851">
        <v>-7128.5</v>
      </c>
      <c r="S851">
        <v>-2119.94</v>
      </c>
      <c r="T851">
        <v>1018.08</v>
      </c>
    </row>
    <row r="852" spans="1:20" x14ac:dyDescent="0.15">
      <c r="A852">
        <v>848</v>
      </c>
      <c r="B852">
        <v>1</v>
      </c>
      <c r="C852">
        <v>-5250.36</v>
      </c>
      <c r="D852">
        <v>-879.12199999999996</v>
      </c>
      <c r="E852">
        <v>-3968.59</v>
      </c>
      <c r="F852">
        <v>10007.6</v>
      </c>
      <c r="G852">
        <v>1194.2</v>
      </c>
      <c r="H852">
        <v>-4288.91</v>
      </c>
      <c r="I852">
        <v>-8458.34</v>
      </c>
      <c r="J852">
        <v>-3427.88</v>
      </c>
      <c r="K852">
        <v>-5613.98</v>
      </c>
      <c r="L852">
        <v>-8774.3799999999992</v>
      </c>
      <c r="M852">
        <v>355.54399999999998</v>
      </c>
      <c r="N852">
        <v>-5829.12</v>
      </c>
      <c r="O852">
        <v>-7791.04</v>
      </c>
      <c r="P852">
        <v>1101.8599999999999</v>
      </c>
      <c r="Q852">
        <v>-4665.8599999999997</v>
      </c>
      <c r="R852">
        <v>-7115.17</v>
      </c>
      <c r="S852">
        <v>-1966.2</v>
      </c>
      <c r="T852">
        <v>838.16800000000001</v>
      </c>
    </row>
    <row r="853" spans="1:20" x14ac:dyDescent="0.15">
      <c r="A853">
        <v>849</v>
      </c>
      <c r="B853">
        <v>0</v>
      </c>
      <c r="C853">
        <v>-4927.63</v>
      </c>
      <c r="D853">
        <v>-2245.62</v>
      </c>
      <c r="E853">
        <v>-4927.1899999999996</v>
      </c>
      <c r="F853">
        <v>9981.9</v>
      </c>
      <c r="G853">
        <v>1109.94</v>
      </c>
      <c r="H853">
        <v>-4499.28</v>
      </c>
      <c r="I853">
        <v>-8432.16</v>
      </c>
      <c r="J853">
        <v>-3212.75</v>
      </c>
      <c r="K853">
        <v>-5482.14</v>
      </c>
      <c r="L853">
        <v>-8695.3700000000008</v>
      </c>
      <c r="M853">
        <v>337.93299999999999</v>
      </c>
      <c r="N853">
        <v>-5807.22</v>
      </c>
      <c r="O853">
        <v>-7615.41</v>
      </c>
      <c r="P853">
        <v>1145.6400000000001</v>
      </c>
      <c r="Q853">
        <v>-4622.08</v>
      </c>
      <c r="R853">
        <v>-7018.55</v>
      </c>
      <c r="S853">
        <v>-1733.45</v>
      </c>
      <c r="T853">
        <v>732.98199999999997</v>
      </c>
    </row>
    <row r="854" spans="1:20" x14ac:dyDescent="0.15">
      <c r="A854">
        <v>850</v>
      </c>
      <c r="B854">
        <v>1</v>
      </c>
      <c r="C854">
        <v>-3293.65</v>
      </c>
      <c r="D854">
        <v>-3793.91</v>
      </c>
      <c r="E854">
        <v>-6515.95</v>
      </c>
      <c r="F854">
        <v>10395</v>
      </c>
      <c r="G854">
        <v>763.44299999999998</v>
      </c>
      <c r="H854">
        <v>-4314.12</v>
      </c>
      <c r="I854">
        <v>-8471.67</v>
      </c>
      <c r="J854">
        <v>-3028.55</v>
      </c>
      <c r="K854">
        <v>-5355.06</v>
      </c>
      <c r="L854">
        <v>-8616.36</v>
      </c>
      <c r="M854">
        <v>280.81799999999998</v>
      </c>
      <c r="N854">
        <v>-5754.39</v>
      </c>
      <c r="O854">
        <v>-7470.71</v>
      </c>
      <c r="P854">
        <v>1216.0899999999999</v>
      </c>
      <c r="Q854">
        <v>-4639.6899999999996</v>
      </c>
      <c r="R854">
        <v>-6952.87</v>
      </c>
      <c r="S854">
        <v>-1509.75</v>
      </c>
      <c r="T854">
        <v>675.86699999999996</v>
      </c>
    </row>
    <row r="855" spans="1:20" x14ac:dyDescent="0.15">
      <c r="A855">
        <v>851</v>
      </c>
      <c r="B855">
        <v>0</v>
      </c>
      <c r="C855">
        <v>-1693</v>
      </c>
      <c r="D855">
        <v>-5054.26</v>
      </c>
      <c r="E855">
        <v>-7770.58</v>
      </c>
      <c r="F855">
        <v>10939.1</v>
      </c>
      <c r="G855">
        <v>720.13300000000004</v>
      </c>
      <c r="H855">
        <v>-3818.17</v>
      </c>
      <c r="I855">
        <v>-8405.51</v>
      </c>
      <c r="J855">
        <v>-2857.21</v>
      </c>
      <c r="K855">
        <v>-5262.72</v>
      </c>
      <c r="L855">
        <v>-8502.1299999999992</v>
      </c>
      <c r="M855">
        <v>219.41900000000001</v>
      </c>
      <c r="N855">
        <v>-5635.88</v>
      </c>
      <c r="O855">
        <v>-7391.71</v>
      </c>
      <c r="P855">
        <v>1338.88</v>
      </c>
      <c r="Q855">
        <v>-4661.58</v>
      </c>
      <c r="R855">
        <v>-6900.04</v>
      </c>
      <c r="S855">
        <v>-1351.73</v>
      </c>
      <c r="T855">
        <v>632.07899999999995</v>
      </c>
    </row>
    <row r="856" spans="1:20" x14ac:dyDescent="0.15">
      <c r="A856">
        <v>852</v>
      </c>
      <c r="B856">
        <v>1</v>
      </c>
      <c r="C856">
        <v>-1427.41</v>
      </c>
      <c r="D856">
        <v>-5939.07</v>
      </c>
      <c r="E856">
        <v>-7979.04</v>
      </c>
      <c r="F856">
        <v>11303.2</v>
      </c>
      <c r="G856">
        <v>952.87800000000004</v>
      </c>
      <c r="H856">
        <v>-3555.44</v>
      </c>
      <c r="I856">
        <v>-8243.2000000000007</v>
      </c>
      <c r="J856">
        <v>-2725.84</v>
      </c>
      <c r="K856">
        <v>-5104.7</v>
      </c>
      <c r="L856">
        <v>-8344.11</v>
      </c>
      <c r="M856">
        <v>162.303</v>
      </c>
      <c r="N856">
        <v>-5499.75</v>
      </c>
      <c r="O856">
        <v>-7330.31</v>
      </c>
      <c r="P856">
        <v>1417.89</v>
      </c>
      <c r="Q856">
        <v>-4626.3599999999997</v>
      </c>
      <c r="R856">
        <v>-6851.96</v>
      </c>
      <c r="S856">
        <v>-1246.55</v>
      </c>
      <c r="T856">
        <v>649.69000000000005</v>
      </c>
    </row>
    <row r="857" spans="1:20" x14ac:dyDescent="0.15">
      <c r="A857">
        <v>853</v>
      </c>
      <c r="B857">
        <v>0</v>
      </c>
      <c r="C857">
        <v>-2306.0300000000002</v>
      </c>
      <c r="D857">
        <v>-4666.3599999999997</v>
      </c>
      <c r="E857">
        <v>-6722.04</v>
      </c>
      <c r="F857">
        <v>11368.4</v>
      </c>
      <c r="G857">
        <v>1141.3599999999999</v>
      </c>
      <c r="H857">
        <v>-3537.83</v>
      </c>
      <c r="I857">
        <v>-8107.08</v>
      </c>
      <c r="J857">
        <v>-2708.23</v>
      </c>
      <c r="K857">
        <v>-4964.29</v>
      </c>
      <c r="L857">
        <v>-8150.87</v>
      </c>
      <c r="M857">
        <v>118.515</v>
      </c>
      <c r="N857">
        <v>-5394.56</v>
      </c>
      <c r="O857">
        <v>-7308.41</v>
      </c>
      <c r="P857">
        <v>1444.07</v>
      </c>
      <c r="Q857">
        <v>-4564.96</v>
      </c>
      <c r="R857">
        <v>-6856.25</v>
      </c>
      <c r="S857">
        <v>-1207.04</v>
      </c>
      <c r="T857">
        <v>671.58399999999995</v>
      </c>
    </row>
    <row r="858" spans="1:20" x14ac:dyDescent="0.15">
      <c r="A858">
        <v>854</v>
      </c>
      <c r="B858">
        <v>1</v>
      </c>
      <c r="C858">
        <v>-3315.07</v>
      </c>
      <c r="D858">
        <v>-1399.84</v>
      </c>
      <c r="E858">
        <v>-4891.96</v>
      </c>
      <c r="F858">
        <v>11153.2</v>
      </c>
      <c r="G858">
        <v>1343.64</v>
      </c>
      <c r="H858">
        <v>-3586.38</v>
      </c>
      <c r="I858">
        <v>-7984.28</v>
      </c>
      <c r="J858">
        <v>-2633.5</v>
      </c>
      <c r="K858">
        <v>-4863.3900000000003</v>
      </c>
      <c r="L858">
        <v>-7949.06</v>
      </c>
      <c r="M858">
        <v>118.515</v>
      </c>
      <c r="N858">
        <v>-5372.67</v>
      </c>
      <c r="O858">
        <v>-7308.41</v>
      </c>
      <c r="P858">
        <v>1386.96</v>
      </c>
      <c r="Q858">
        <v>-4543.07</v>
      </c>
      <c r="R858">
        <v>-6763.91</v>
      </c>
      <c r="S858">
        <v>-1237.98</v>
      </c>
      <c r="T858">
        <v>601.14300000000003</v>
      </c>
    </row>
    <row r="859" spans="1:20" x14ac:dyDescent="0.15">
      <c r="A859">
        <v>855</v>
      </c>
      <c r="B859">
        <v>0</v>
      </c>
      <c r="C859">
        <v>-3876.24</v>
      </c>
      <c r="D859">
        <v>1437.86</v>
      </c>
      <c r="E859">
        <v>-3563.07</v>
      </c>
      <c r="F859">
        <v>10898.6</v>
      </c>
      <c r="G859">
        <v>1752.01</v>
      </c>
      <c r="H859">
        <v>-3762.01</v>
      </c>
      <c r="I859">
        <v>-7852.44</v>
      </c>
      <c r="J859">
        <v>-2550.21</v>
      </c>
      <c r="K859">
        <v>-4801.99</v>
      </c>
      <c r="L859">
        <v>-7773.43</v>
      </c>
      <c r="M859">
        <v>100.905</v>
      </c>
      <c r="N859">
        <v>-5372.67</v>
      </c>
      <c r="O859">
        <v>-7237.97</v>
      </c>
      <c r="P859">
        <v>1272.73</v>
      </c>
      <c r="Q859">
        <v>-4543.07</v>
      </c>
      <c r="R859">
        <v>-6623.5</v>
      </c>
      <c r="S859">
        <v>-1356.49</v>
      </c>
      <c r="T859">
        <v>460.73399999999998</v>
      </c>
    </row>
    <row r="860" spans="1:20" x14ac:dyDescent="0.15">
      <c r="A860">
        <v>856</v>
      </c>
      <c r="B860">
        <v>1</v>
      </c>
      <c r="C860">
        <v>-3994.28</v>
      </c>
      <c r="D860">
        <v>2752.96</v>
      </c>
      <c r="E860">
        <v>-3028.56</v>
      </c>
      <c r="F860">
        <v>10657.3</v>
      </c>
      <c r="G860">
        <v>2208.46</v>
      </c>
      <c r="H860">
        <v>-4029.97</v>
      </c>
      <c r="I860">
        <v>-7637.31</v>
      </c>
      <c r="J860">
        <v>-2493.1</v>
      </c>
      <c r="K860">
        <v>-4727.2700000000004</v>
      </c>
      <c r="L860">
        <v>-7575.91</v>
      </c>
      <c r="M860">
        <v>43.790199999999999</v>
      </c>
      <c r="N860">
        <v>-5355.06</v>
      </c>
      <c r="O860">
        <v>-7044.73</v>
      </c>
      <c r="P860">
        <v>1114.71</v>
      </c>
      <c r="Q860">
        <v>-4543.07</v>
      </c>
      <c r="R860">
        <v>-6487.38</v>
      </c>
      <c r="S860">
        <v>-1492.62</v>
      </c>
      <c r="T860">
        <v>359.83</v>
      </c>
    </row>
    <row r="861" spans="1:20" x14ac:dyDescent="0.15">
      <c r="A861">
        <v>857</v>
      </c>
      <c r="B861">
        <v>0</v>
      </c>
      <c r="C861">
        <v>-3756.79</v>
      </c>
      <c r="D861">
        <v>3046.17</v>
      </c>
      <c r="E861">
        <v>-3015.7</v>
      </c>
      <c r="F861">
        <v>10442.200000000001</v>
      </c>
      <c r="G861">
        <v>2572.5700000000002</v>
      </c>
      <c r="H861">
        <v>-4279.8599999999997</v>
      </c>
      <c r="I861">
        <v>-7417.89</v>
      </c>
      <c r="J861">
        <v>-2431.6999999999998</v>
      </c>
      <c r="K861">
        <v>-4661.58</v>
      </c>
      <c r="L861">
        <v>-7395.99</v>
      </c>
      <c r="M861">
        <v>-35.219299999999997</v>
      </c>
      <c r="N861">
        <v>-5350.78</v>
      </c>
      <c r="O861">
        <v>-6825.31</v>
      </c>
      <c r="P861">
        <v>903.86</v>
      </c>
      <c r="Q861">
        <v>-4560.68</v>
      </c>
      <c r="R861">
        <v>-6364.58</v>
      </c>
      <c r="S861">
        <v>-1615.42</v>
      </c>
      <c r="T861">
        <v>298.43</v>
      </c>
    </row>
    <row r="862" spans="1:20" x14ac:dyDescent="0.15">
      <c r="A862">
        <v>858</v>
      </c>
      <c r="B862">
        <v>1</v>
      </c>
      <c r="C862">
        <v>-3304.62</v>
      </c>
      <c r="D862">
        <v>2755.84</v>
      </c>
      <c r="E862">
        <v>-2905.29</v>
      </c>
      <c r="F862">
        <v>10205.1</v>
      </c>
      <c r="G862">
        <v>2884.33</v>
      </c>
      <c r="H862">
        <v>-4292.71</v>
      </c>
      <c r="I862">
        <v>-7273.19</v>
      </c>
      <c r="J862">
        <v>-2427.41</v>
      </c>
      <c r="K862">
        <v>-4608.75</v>
      </c>
      <c r="L862">
        <v>-7237.97</v>
      </c>
      <c r="M862">
        <v>-131.839</v>
      </c>
      <c r="N862">
        <v>-5372.67</v>
      </c>
      <c r="O862">
        <v>-6645.4</v>
      </c>
      <c r="P862">
        <v>715.37400000000002</v>
      </c>
      <c r="Q862">
        <v>-4582.57</v>
      </c>
      <c r="R862">
        <v>-6267.96</v>
      </c>
      <c r="S862">
        <v>-1641.6</v>
      </c>
      <c r="T862">
        <v>206.096</v>
      </c>
    </row>
    <row r="863" spans="1:20" x14ac:dyDescent="0.15">
      <c r="A863">
        <v>859</v>
      </c>
      <c r="B863">
        <v>0</v>
      </c>
      <c r="C863">
        <v>-2830.57</v>
      </c>
      <c r="D863">
        <v>2097.12</v>
      </c>
      <c r="E863">
        <v>-2351.7600000000002</v>
      </c>
      <c r="F863">
        <v>10003.299999999999</v>
      </c>
      <c r="G863">
        <v>3134.21</v>
      </c>
      <c r="H863">
        <v>-4156.59</v>
      </c>
      <c r="I863">
        <v>-7194.18</v>
      </c>
      <c r="J863">
        <v>-2484.52</v>
      </c>
      <c r="K863">
        <v>-4543.07</v>
      </c>
      <c r="L863">
        <v>-7079.95</v>
      </c>
      <c r="M863">
        <v>-215.13399999999999</v>
      </c>
      <c r="N863">
        <v>-5337.45</v>
      </c>
      <c r="O863">
        <v>-6522.6</v>
      </c>
      <c r="P863">
        <v>653.97400000000005</v>
      </c>
      <c r="Q863">
        <v>-4600.18</v>
      </c>
      <c r="R863">
        <v>-6184.66</v>
      </c>
      <c r="S863">
        <v>-1619.7</v>
      </c>
      <c r="T863">
        <v>83.296099999999996</v>
      </c>
    </row>
    <row r="864" spans="1:20" x14ac:dyDescent="0.15">
      <c r="A864">
        <v>860</v>
      </c>
      <c r="B864">
        <v>1</v>
      </c>
      <c r="C864">
        <v>-2532.6</v>
      </c>
      <c r="D864">
        <v>1148.54</v>
      </c>
      <c r="E864">
        <v>-1618.78</v>
      </c>
      <c r="F864">
        <v>9898.1299999999992</v>
      </c>
      <c r="G864">
        <v>3041.42</v>
      </c>
      <c r="H864">
        <v>-4086.62</v>
      </c>
      <c r="I864">
        <v>-7115.17</v>
      </c>
      <c r="J864">
        <v>-2581.14</v>
      </c>
      <c r="K864">
        <v>-4472.63</v>
      </c>
      <c r="L864">
        <v>-6939.54</v>
      </c>
      <c r="M864">
        <v>-272.24799999999999</v>
      </c>
      <c r="N864">
        <v>-5311.27</v>
      </c>
      <c r="O864">
        <v>-6443.59</v>
      </c>
      <c r="P864">
        <v>596.86099999999999</v>
      </c>
      <c r="Q864">
        <v>-4622.08</v>
      </c>
      <c r="R864">
        <v>-6145.16</v>
      </c>
      <c r="S864">
        <v>-1619.7</v>
      </c>
      <c r="T864">
        <v>39.504899999999999</v>
      </c>
    </row>
    <row r="865" spans="1:20" x14ac:dyDescent="0.15">
      <c r="A865">
        <v>861</v>
      </c>
      <c r="B865">
        <v>0</v>
      </c>
      <c r="C865">
        <v>-2541.64</v>
      </c>
      <c r="D865">
        <v>55.731200000000001</v>
      </c>
      <c r="E865">
        <v>-1066.17</v>
      </c>
      <c r="F865">
        <v>9876.23</v>
      </c>
      <c r="G865">
        <v>2580.2199999999998</v>
      </c>
      <c r="H865">
        <v>-4020.47</v>
      </c>
      <c r="I865">
        <v>-7018.56</v>
      </c>
      <c r="J865">
        <v>-2717.27</v>
      </c>
      <c r="K865">
        <v>-4367.4399999999996</v>
      </c>
      <c r="L865">
        <v>-6821.03</v>
      </c>
      <c r="M865">
        <v>-298.43099999999998</v>
      </c>
      <c r="N865">
        <v>-5333.17</v>
      </c>
      <c r="O865">
        <v>-6382.19</v>
      </c>
      <c r="P865">
        <v>517.851</v>
      </c>
      <c r="Q865">
        <v>-4604.47</v>
      </c>
      <c r="R865">
        <v>-6123.26</v>
      </c>
      <c r="S865">
        <v>-1619.7</v>
      </c>
      <c r="T865">
        <v>57.113900000000001</v>
      </c>
    </row>
    <row r="866" spans="1:20" x14ac:dyDescent="0.15">
      <c r="A866">
        <v>862</v>
      </c>
      <c r="B866">
        <v>1</v>
      </c>
      <c r="C866">
        <v>-2730.59</v>
      </c>
      <c r="D866">
        <v>-953.78499999999997</v>
      </c>
      <c r="E866">
        <v>-816.28200000000004</v>
      </c>
      <c r="F866">
        <v>10052.299999999999</v>
      </c>
      <c r="G866">
        <v>2022.87</v>
      </c>
      <c r="H866">
        <v>-3946.21</v>
      </c>
      <c r="I866">
        <v>-6952.87</v>
      </c>
      <c r="J866">
        <v>-2857.68</v>
      </c>
      <c r="K866">
        <v>-4327.93</v>
      </c>
      <c r="L866">
        <v>-6720.13</v>
      </c>
      <c r="M866">
        <v>-258.92599999999999</v>
      </c>
      <c r="N866">
        <v>-5385.99</v>
      </c>
      <c r="O866">
        <v>-6377.9</v>
      </c>
      <c r="P866">
        <v>456.45</v>
      </c>
      <c r="Q866">
        <v>-4582.57</v>
      </c>
      <c r="R866">
        <v>-6158.48</v>
      </c>
      <c r="S866">
        <v>-1619.7</v>
      </c>
      <c r="T866">
        <v>114.22799999999999</v>
      </c>
    </row>
    <row r="867" spans="1:20" x14ac:dyDescent="0.15">
      <c r="A867">
        <v>863</v>
      </c>
      <c r="B867">
        <v>0</v>
      </c>
      <c r="C867">
        <v>-3007.11</v>
      </c>
      <c r="D867">
        <v>-1765.3</v>
      </c>
      <c r="E867">
        <v>-785.80799999999999</v>
      </c>
      <c r="F867">
        <v>10517.8</v>
      </c>
      <c r="G867">
        <v>1526.93</v>
      </c>
      <c r="H867">
        <v>-4078.03</v>
      </c>
      <c r="I867">
        <v>-6952.87</v>
      </c>
      <c r="J867">
        <v>-3011.4</v>
      </c>
      <c r="K867">
        <v>-4306.04</v>
      </c>
      <c r="L867">
        <v>-6658.73</v>
      </c>
      <c r="M867">
        <v>-148.99299999999999</v>
      </c>
      <c r="N867">
        <v>-5504.5</v>
      </c>
      <c r="O867">
        <v>-6435.01</v>
      </c>
      <c r="P867">
        <v>434.55399999999997</v>
      </c>
      <c r="Q867">
        <v>-4547.3599999999997</v>
      </c>
      <c r="R867">
        <v>-6290.31</v>
      </c>
      <c r="S867">
        <v>-1637.31</v>
      </c>
      <c r="T867">
        <v>193.23400000000001</v>
      </c>
    </row>
    <row r="868" spans="1:20" x14ac:dyDescent="0.15">
      <c r="A868">
        <v>864</v>
      </c>
      <c r="B868">
        <v>1</v>
      </c>
      <c r="C868">
        <v>-3336.45</v>
      </c>
      <c r="D868">
        <v>-2234.61</v>
      </c>
      <c r="E868">
        <v>-935.23699999999997</v>
      </c>
      <c r="F868">
        <v>11088.4</v>
      </c>
      <c r="G868">
        <v>947.25800000000004</v>
      </c>
      <c r="H868">
        <v>-4205.13</v>
      </c>
      <c r="I868">
        <v>-6952.87</v>
      </c>
      <c r="J868">
        <v>-3156.1</v>
      </c>
      <c r="K868">
        <v>-4270.83</v>
      </c>
      <c r="L868">
        <v>-6654.43</v>
      </c>
      <c r="M868">
        <v>-4.2938700000000001</v>
      </c>
      <c r="N868">
        <v>-5623.01</v>
      </c>
      <c r="O868">
        <v>-6619.65</v>
      </c>
      <c r="P868">
        <v>452.16</v>
      </c>
      <c r="Q868">
        <v>-4485.96</v>
      </c>
      <c r="R868">
        <v>-6487.83</v>
      </c>
      <c r="S868">
        <v>-1641.6</v>
      </c>
      <c r="T868">
        <v>307.452</v>
      </c>
    </row>
    <row r="869" spans="1:20" x14ac:dyDescent="0.15">
      <c r="A869">
        <v>865</v>
      </c>
      <c r="B869">
        <v>0</v>
      </c>
      <c r="C869">
        <v>-3801.91</v>
      </c>
      <c r="D869">
        <v>-2356.9899999999998</v>
      </c>
      <c r="E869">
        <v>-1172.26</v>
      </c>
      <c r="F869">
        <v>11839.4</v>
      </c>
      <c r="G869">
        <v>183.36799999999999</v>
      </c>
      <c r="H869">
        <v>-4015.77</v>
      </c>
      <c r="I869">
        <v>-6970.47</v>
      </c>
      <c r="J869">
        <v>-3199.9</v>
      </c>
      <c r="K869">
        <v>-4209.42</v>
      </c>
      <c r="L869">
        <v>-6693.94</v>
      </c>
      <c r="M869">
        <v>109.92400000000001</v>
      </c>
      <c r="N869">
        <v>-5776.73</v>
      </c>
      <c r="O869">
        <v>-6935.69</v>
      </c>
      <c r="P869">
        <v>474.05900000000003</v>
      </c>
      <c r="Q869">
        <v>-4481.66</v>
      </c>
      <c r="R869">
        <v>-6702.95</v>
      </c>
      <c r="S869">
        <v>-1637.31</v>
      </c>
      <c r="T869">
        <v>465.46899999999999</v>
      </c>
    </row>
    <row r="870" spans="1:20" x14ac:dyDescent="0.15">
      <c r="A870">
        <v>866</v>
      </c>
      <c r="B870">
        <v>1</v>
      </c>
      <c r="C870">
        <v>-4337.37</v>
      </c>
      <c r="D870">
        <v>-2027.23</v>
      </c>
      <c r="E870">
        <v>-1338.87</v>
      </c>
      <c r="F870">
        <v>12681.9</v>
      </c>
      <c r="G870">
        <v>-434.971</v>
      </c>
      <c r="H870">
        <v>-3436.1</v>
      </c>
      <c r="I870">
        <v>-7045.18</v>
      </c>
      <c r="J870">
        <v>-3217.5</v>
      </c>
      <c r="K870">
        <v>-4240.33</v>
      </c>
      <c r="L870">
        <v>-6751.05</v>
      </c>
      <c r="M870">
        <v>232.733</v>
      </c>
      <c r="N870">
        <v>-5974.25</v>
      </c>
      <c r="O870">
        <v>-7198.91</v>
      </c>
      <c r="P870">
        <v>509.267</v>
      </c>
      <c r="Q870">
        <v>-4573.9799999999996</v>
      </c>
      <c r="R870">
        <v>-6939.98</v>
      </c>
      <c r="S870">
        <v>-1606.4</v>
      </c>
      <c r="T870">
        <v>517.86099999999999</v>
      </c>
    </row>
    <row r="871" spans="1:20" x14ac:dyDescent="0.15">
      <c r="A871">
        <v>867</v>
      </c>
      <c r="B871">
        <v>0</v>
      </c>
      <c r="C871">
        <v>-4886.13</v>
      </c>
      <c r="D871">
        <v>-1505.07</v>
      </c>
      <c r="E871">
        <v>-1417.88</v>
      </c>
      <c r="F871">
        <v>12952.9</v>
      </c>
      <c r="G871">
        <v>-667.28700000000003</v>
      </c>
      <c r="H871">
        <v>-3077.09</v>
      </c>
      <c r="I871">
        <v>-7163.7</v>
      </c>
      <c r="J871">
        <v>-3239.4</v>
      </c>
      <c r="K871">
        <v>-4288.43</v>
      </c>
      <c r="L871">
        <v>-6882.87</v>
      </c>
      <c r="M871">
        <v>364.55399999999997</v>
      </c>
      <c r="N871">
        <v>-6136.57</v>
      </c>
      <c r="O871">
        <v>-7361.22</v>
      </c>
      <c r="P871">
        <v>588.27700000000004</v>
      </c>
      <c r="Q871">
        <v>-4714.3900000000003</v>
      </c>
      <c r="R871">
        <v>-7106.59</v>
      </c>
      <c r="S871">
        <v>-1523.09</v>
      </c>
      <c r="T871">
        <v>438.851</v>
      </c>
    </row>
    <row r="872" spans="1:20" x14ac:dyDescent="0.15">
      <c r="A872">
        <v>868</v>
      </c>
      <c r="B872">
        <v>1</v>
      </c>
      <c r="C872">
        <v>-5496.31</v>
      </c>
      <c r="D872">
        <v>-1035.31</v>
      </c>
      <c r="E872">
        <v>-1426.47</v>
      </c>
      <c r="F872">
        <v>12412.3</v>
      </c>
      <c r="G872">
        <v>-640.67399999999998</v>
      </c>
      <c r="H872">
        <v>-3349.74</v>
      </c>
      <c r="I872">
        <v>-7299.82</v>
      </c>
      <c r="J872">
        <v>-3257.01</v>
      </c>
      <c r="K872">
        <v>-4284.1400000000003</v>
      </c>
      <c r="L872">
        <v>-7062.79</v>
      </c>
      <c r="M872">
        <v>509.267</v>
      </c>
      <c r="N872">
        <v>-6255.09</v>
      </c>
      <c r="O872">
        <v>-7426.93</v>
      </c>
      <c r="P872">
        <v>614.47500000000002</v>
      </c>
      <c r="Q872">
        <v>-4815.3</v>
      </c>
      <c r="R872">
        <v>-7150.39</v>
      </c>
      <c r="S872">
        <v>-1536.39</v>
      </c>
      <c r="T872">
        <v>359.84199999999998</v>
      </c>
    </row>
    <row r="873" spans="1:20" x14ac:dyDescent="0.15">
      <c r="A873">
        <v>869</v>
      </c>
      <c r="B873">
        <v>0</v>
      </c>
      <c r="C873">
        <v>-6075.58</v>
      </c>
      <c r="D873">
        <v>-433.72899999999998</v>
      </c>
      <c r="E873">
        <v>-1347.47</v>
      </c>
      <c r="F873">
        <v>11543.2</v>
      </c>
      <c r="G873">
        <v>-341.82600000000002</v>
      </c>
      <c r="H873">
        <v>-3845.7</v>
      </c>
      <c r="I873">
        <v>-7457.84</v>
      </c>
      <c r="J873">
        <v>-3243.7</v>
      </c>
      <c r="K873">
        <v>-4306.04</v>
      </c>
      <c r="L873">
        <v>-7238.41</v>
      </c>
      <c r="M873">
        <v>605.88</v>
      </c>
      <c r="N873">
        <v>-6338.39</v>
      </c>
      <c r="O873">
        <v>-7391.72</v>
      </c>
      <c r="P873">
        <v>592.57399999999996</v>
      </c>
      <c r="Q873">
        <v>-4947.12</v>
      </c>
      <c r="R873">
        <v>-7168</v>
      </c>
      <c r="S873">
        <v>-1633.01</v>
      </c>
      <c r="T873">
        <v>263.22899999999998</v>
      </c>
    </row>
    <row r="874" spans="1:20" x14ac:dyDescent="0.15">
      <c r="A874">
        <v>870</v>
      </c>
      <c r="B874">
        <v>1</v>
      </c>
      <c r="C874">
        <v>-6589.14</v>
      </c>
      <c r="D874">
        <v>382.98</v>
      </c>
      <c r="E874">
        <v>-1374.08</v>
      </c>
      <c r="F874">
        <v>10832.5</v>
      </c>
      <c r="G874">
        <v>167.44</v>
      </c>
      <c r="H874">
        <v>-4284.55</v>
      </c>
      <c r="I874">
        <v>-7598.25</v>
      </c>
      <c r="J874">
        <v>-3199.9</v>
      </c>
      <c r="K874">
        <v>-4270.83</v>
      </c>
      <c r="L874">
        <v>-7383.12</v>
      </c>
      <c r="M874">
        <v>671.58399999999995</v>
      </c>
      <c r="N874">
        <v>-6377.9</v>
      </c>
      <c r="O874">
        <v>-7347.92</v>
      </c>
      <c r="P874">
        <v>645.38499999999999</v>
      </c>
      <c r="Q874">
        <v>-5109.4399999999996</v>
      </c>
      <c r="R874">
        <v>-7207.5</v>
      </c>
      <c r="S874">
        <v>-1698.71</v>
      </c>
      <c r="T874">
        <v>144.714</v>
      </c>
    </row>
    <row r="875" spans="1:20" x14ac:dyDescent="0.15">
      <c r="A875">
        <v>871</v>
      </c>
      <c r="B875">
        <v>0</v>
      </c>
      <c r="C875">
        <v>-7014.68</v>
      </c>
      <c r="D875">
        <v>1207.8699999999999</v>
      </c>
      <c r="E875">
        <v>-1496.89</v>
      </c>
      <c r="F875">
        <v>10424.6</v>
      </c>
      <c r="G875">
        <v>614.88499999999999</v>
      </c>
      <c r="H875">
        <v>-4644.3900000000003</v>
      </c>
      <c r="I875">
        <v>-7716.77</v>
      </c>
      <c r="J875">
        <v>-3182.3</v>
      </c>
      <c r="K875">
        <v>-4156.6099999999997</v>
      </c>
      <c r="L875">
        <v>-7444.53</v>
      </c>
      <c r="M875">
        <v>689.18700000000001</v>
      </c>
      <c r="N875">
        <v>-6329.39</v>
      </c>
      <c r="O875">
        <v>-7347.92</v>
      </c>
      <c r="P875">
        <v>711.08900000000006</v>
      </c>
      <c r="Q875">
        <v>-5210.3500000000004</v>
      </c>
      <c r="R875">
        <v>-7282.21</v>
      </c>
      <c r="S875">
        <v>-1769.13</v>
      </c>
      <c r="T875">
        <v>26.200099999999999</v>
      </c>
    </row>
    <row r="876" spans="1:20" x14ac:dyDescent="0.15">
      <c r="A876">
        <v>872</v>
      </c>
      <c r="B876">
        <v>1</v>
      </c>
      <c r="C876">
        <v>-7453.94</v>
      </c>
      <c r="D876">
        <v>1809.04</v>
      </c>
      <c r="E876">
        <v>-1505.49</v>
      </c>
      <c r="F876">
        <v>10324.1</v>
      </c>
      <c r="G876">
        <v>966.12900000000002</v>
      </c>
      <c r="H876">
        <v>-4766.79</v>
      </c>
      <c r="I876">
        <v>-7870.49</v>
      </c>
      <c r="J876">
        <v>-3125.19</v>
      </c>
      <c r="K876">
        <v>-4069.01</v>
      </c>
      <c r="L876">
        <v>-7519.24</v>
      </c>
      <c r="M876">
        <v>693.48599999999999</v>
      </c>
      <c r="N876">
        <v>-6224.18</v>
      </c>
      <c r="O876">
        <v>-7347.92</v>
      </c>
      <c r="P876">
        <v>746.29499999999996</v>
      </c>
      <c r="Q876">
        <v>-5254.16</v>
      </c>
      <c r="R876">
        <v>-7347.92</v>
      </c>
      <c r="S876">
        <v>-1874.33</v>
      </c>
      <c r="T876">
        <v>-145.12299999999999</v>
      </c>
    </row>
    <row r="877" spans="1:20" x14ac:dyDescent="0.15">
      <c r="A877">
        <v>873</v>
      </c>
      <c r="B877">
        <v>0</v>
      </c>
      <c r="C877">
        <v>-8169.73</v>
      </c>
      <c r="D877">
        <v>2199.38</v>
      </c>
      <c r="E877">
        <v>-1444.08</v>
      </c>
      <c r="F877">
        <v>10565.8</v>
      </c>
      <c r="G877">
        <v>1396.38</v>
      </c>
      <c r="H877">
        <v>-4613.07</v>
      </c>
      <c r="I877">
        <v>-8068.01</v>
      </c>
      <c r="J877">
        <v>-3063.78</v>
      </c>
      <c r="K877">
        <v>-4051.41</v>
      </c>
      <c r="L877">
        <v>-7620.15</v>
      </c>
      <c r="M877">
        <v>689.18700000000001</v>
      </c>
      <c r="N877">
        <v>-6184.67</v>
      </c>
      <c r="O877">
        <v>-7383.12</v>
      </c>
      <c r="P877">
        <v>772.49599999999998</v>
      </c>
      <c r="Q877">
        <v>-5254.16</v>
      </c>
      <c r="R877">
        <v>-7365.52</v>
      </c>
      <c r="S877">
        <v>-1931.44</v>
      </c>
      <c r="T877">
        <v>-311.74</v>
      </c>
    </row>
    <row r="878" spans="1:20" x14ac:dyDescent="0.15">
      <c r="A878">
        <v>874</v>
      </c>
      <c r="B878">
        <v>1</v>
      </c>
      <c r="C878">
        <v>-9162.06</v>
      </c>
      <c r="D878">
        <v>2154.7600000000002</v>
      </c>
      <c r="E878">
        <v>-1527.79</v>
      </c>
      <c r="F878">
        <v>10960.9</v>
      </c>
      <c r="G878">
        <v>1817.63</v>
      </c>
      <c r="H878">
        <v>-4433.1499999999996</v>
      </c>
      <c r="I878">
        <v>-8318.34</v>
      </c>
      <c r="J878">
        <v>-2989.07</v>
      </c>
      <c r="K878">
        <v>-4082.31</v>
      </c>
      <c r="L878">
        <v>-7734.37</v>
      </c>
      <c r="M878">
        <v>746.29399999999998</v>
      </c>
      <c r="N878">
        <v>-6145.17</v>
      </c>
      <c r="O878">
        <v>-7479.73</v>
      </c>
      <c r="P878">
        <v>750.59400000000005</v>
      </c>
      <c r="Q878">
        <v>-5289.36</v>
      </c>
      <c r="R878">
        <v>-7422.63</v>
      </c>
      <c r="S878">
        <v>-1957.64</v>
      </c>
      <c r="T878">
        <v>-355.54399999999998</v>
      </c>
    </row>
    <row r="879" spans="1:20" x14ac:dyDescent="0.15">
      <c r="A879">
        <v>875</v>
      </c>
      <c r="B879">
        <v>0</v>
      </c>
      <c r="C879">
        <v>-10237.299999999999</v>
      </c>
      <c r="D879">
        <v>1478.08</v>
      </c>
      <c r="E879">
        <v>-1888.04</v>
      </c>
      <c r="F879">
        <v>11355.9</v>
      </c>
      <c r="G879">
        <v>2067.56</v>
      </c>
      <c r="H879">
        <v>-4239.93</v>
      </c>
      <c r="I879">
        <v>-8546.3700000000008</v>
      </c>
      <c r="J879">
        <v>-2888.16</v>
      </c>
      <c r="K879">
        <v>-4112.8100000000004</v>
      </c>
      <c r="L879">
        <v>-7874.78</v>
      </c>
      <c r="M879">
        <v>807.70100000000002</v>
      </c>
      <c r="N879">
        <v>-6123.26</v>
      </c>
      <c r="O879">
        <v>-7580.65</v>
      </c>
      <c r="P879">
        <v>750.59400000000005</v>
      </c>
      <c r="Q879">
        <v>-5368.37</v>
      </c>
      <c r="R879">
        <v>-7519.24</v>
      </c>
      <c r="S879">
        <v>-1918.14</v>
      </c>
      <c r="T879">
        <v>-355.54399999999998</v>
      </c>
    </row>
    <row r="880" spans="1:20" x14ac:dyDescent="0.15">
      <c r="A880">
        <v>876</v>
      </c>
      <c r="B880">
        <v>1</v>
      </c>
      <c r="C880">
        <v>-10890.5</v>
      </c>
      <c r="D880">
        <v>450.95600000000002</v>
      </c>
      <c r="E880">
        <v>-2454.41</v>
      </c>
      <c r="F880">
        <v>11627.8</v>
      </c>
      <c r="G880">
        <v>2098.06</v>
      </c>
      <c r="H880">
        <v>-4038.1</v>
      </c>
      <c r="I880">
        <v>-8612.08</v>
      </c>
      <c r="J880">
        <v>-2861.96</v>
      </c>
      <c r="K880">
        <v>-4016.2</v>
      </c>
      <c r="L880">
        <v>-7993.3</v>
      </c>
      <c r="M880">
        <v>847.20600000000002</v>
      </c>
      <c r="N880">
        <v>-6123.26</v>
      </c>
      <c r="O880">
        <v>-7642.05</v>
      </c>
      <c r="P880">
        <v>732.99099999999999</v>
      </c>
      <c r="Q880">
        <v>-5447.38</v>
      </c>
      <c r="R880">
        <v>-7584.95</v>
      </c>
      <c r="S880">
        <v>-1808.23</v>
      </c>
      <c r="T880">
        <v>-355.54399999999998</v>
      </c>
    </row>
    <row r="881" spans="1:20" x14ac:dyDescent="0.15">
      <c r="A881">
        <v>877</v>
      </c>
      <c r="B881">
        <v>0</v>
      </c>
      <c r="C881">
        <v>-11109.9</v>
      </c>
      <c r="D881">
        <v>-505.75900000000001</v>
      </c>
      <c r="E881">
        <v>-3051.28</v>
      </c>
      <c r="F881">
        <v>11552.6</v>
      </c>
      <c r="G881">
        <v>1966.25</v>
      </c>
      <c r="H881">
        <v>-3932.89</v>
      </c>
      <c r="I881">
        <v>-8612.08</v>
      </c>
      <c r="J881">
        <v>-2901.46</v>
      </c>
      <c r="K881">
        <v>-3915.29</v>
      </c>
      <c r="L881">
        <v>-8111.81</v>
      </c>
      <c r="M881">
        <v>869.10799999999995</v>
      </c>
      <c r="N881">
        <v>-6105.66</v>
      </c>
      <c r="O881">
        <v>-7681.56</v>
      </c>
      <c r="P881">
        <v>711.08900000000006</v>
      </c>
      <c r="Q881">
        <v>-5508.79</v>
      </c>
      <c r="R881">
        <v>-7584.95</v>
      </c>
      <c r="S881">
        <v>-1645.91</v>
      </c>
      <c r="T881">
        <v>-373.14600000000002</v>
      </c>
    </row>
    <row r="882" spans="1:20" x14ac:dyDescent="0.15">
      <c r="A882">
        <v>878</v>
      </c>
      <c r="B882">
        <v>1</v>
      </c>
      <c r="C882">
        <v>-11219.4</v>
      </c>
      <c r="D882">
        <v>-1216.45</v>
      </c>
      <c r="E882">
        <v>-3463.53</v>
      </c>
      <c r="F882">
        <v>11236.6</v>
      </c>
      <c r="G882">
        <v>1751.12</v>
      </c>
      <c r="H882">
        <v>-3963.79</v>
      </c>
      <c r="I882">
        <v>-8594.4699999999993</v>
      </c>
      <c r="J882">
        <v>-2923.36</v>
      </c>
      <c r="K882">
        <v>-3853.88</v>
      </c>
      <c r="L882">
        <v>-8177.52</v>
      </c>
      <c r="M882">
        <v>886.71</v>
      </c>
      <c r="N882">
        <v>-6066.16</v>
      </c>
      <c r="O882">
        <v>-7668.26</v>
      </c>
      <c r="P882">
        <v>675.88499999999999</v>
      </c>
      <c r="Q882">
        <v>-5583.5</v>
      </c>
      <c r="R882">
        <v>-7567.34</v>
      </c>
      <c r="S882">
        <v>-1562.6</v>
      </c>
      <c r="T882">
        <v>-395.04899999999998</v>
      </c>
    </row>
    <row r="883" spans="1:20" x14ac:dyDescent="0.15">
      <c r="A883">
        <v>879</v>
      </c>
      <c r="B883">
        <v>0</v>
      </c>
      <c r="C883">
        <v>-11360.2</v>
      </c>
      <c r="D883">
        <v>-1624.4</v>
      </c>
      <c r="E883">
        <v>-3594.95</v>
      </c>
      <c r="F883">
        <v>10920.6</v>
      </c>
      <c r="G883">
        <v>1478.89</v>
      </c>
      <c r="H883">
        <v>-4082.31</v>
      </c>
      <c r="I883">
        <v>-8554.9699999999993</v>
      </c>
      <c r="J883">
        <v>-2993.77</v>
      </c>
      <c r="K883">
        <v>-3796.78</v>
      </c>
      <c r="L883">
        <v>-8195.1200000000008</v>
      </c>
      <c r="M883">
        <v>943.81700000000001</v>
      </c>
      <c r="N883">
        <v>-6009.05</v>
      </c>
      <c r="O883">
        <v>-7589.25</v>
      </c>
      <c r="P883">
        <v>596.87599999999998</v>
      </c>
      <c r="Q883">
        <v>-5666.81</v>
      </c>
      <c r="R883">
        <v>-7527.84</v>
      </c>
      <c r="S883">
        <v>-1558.29</v>
      </c>
      <c r="T883">
        <v>-430.25299999999999</v>
      </c>
    </row>
    <row r="884" spans="1:20" x14ac:dyDescent="0.15">
      <c r="A884">
        <v>880</v>
      </c>
      <c r="B884">
        <v>1</v>
      </c>
      <c r="C884">
        <v>-11834.7</v>
      </c>
      <c r="D884">
        <v>-1883.33</v>
      </c>
      <c r="E884">
        <v>-3647.75</v>
      </c>
      <c r="F884">
        <v>10657.3</v>
      </c>
      <c r="G884">
        <v>1162.8499999999999</v>
      </c>
      <c r="H884">
        <v>-4130.42</v>
      </c>
      <c r="I884">
        <v>-8497.86</v>
      </c>
      <c r="J884">
        <v>-3098.99</v>
      </c>
      <c r="K884">
        <v>-3735.37</v>
      </c>
      <c r="L884">
        <v>-8217.0300000000007</v>
      </c>
      <c r="M884">
        <v>1005.22</v>
      </c>
      <c r="N884">
        <v>-5965.24</v>
      </c>
      <c r="O884">
        <v>-7527.84</v>
      </c>
      <c r="P884">
        <v>553.06899999999996</v>
      </c>
      <c r="Q884">
        <v>-5706.31</v>
      </c>
      <c r="R884">
        <v>-7505.94</v>
      </c>
      <c r="S884">
        <v>-1633</v>
      </c>
      <c r="T884">
        <v>-474.05900000000003</v>
      </c>
    </row>
    <row r="885" spans="1:20" x14ac:dyDescent="0.15">
      <c r="A885">
        <v>881</v>
      </c>
      <c r="B885">
        <v>0</v>
      </c>
      <c r="C885">
        <v>-12418.2</v>
      </c>
      <c r="D885">
        <v>-2190.7600000000002</v>
      </c>
      <c r="E885">
        <v>-3748.67</v>
      </c>
      <c r="F885">
        <v>10618.2</v>
      </c>
      <c r="G885">
        <v>864.41700000000003</v>
      </c>
      <c r="H885">
        <v>-4108.51</v>
      </c>
      <c r="I885">
        <v>-8418.85</v>
      </c>
      <c r="J885">
        <v>-3138.49</v>
      </c>
      <c r="K885">
        <v>-3731.06</v>
      </c>
      <c r="L885">
        <v>-8181.82</v>
      </c>
      <c r="M885">
        <v>1027.1300000000001</v>
      </c>
      <c r="N885">
        <v>-5912.44</v>
      </c>
      <c r="O885">
        <v>-7435.53</v>
      </c>
      <c r="P885">
        <v>500.26600000000002</v>
      </c>
      <c r="Q885">
        <v>-5745.82</v>
      </c>
      <c r="R885">
        <v>-7470.73</v>
      </c>
      <c r="S885">
        <v>-1751.51</v>
      </c>
      <c r="T885">
        <v>-474.05900000000003</v>
      </c>
    </row>
    <row r="886" spans="1:20" x14ac:dyDescent="0.15">
      <c r="A886">
        <v>882</v>
      </c>
      <c r="B886">
        <v>1</v>
      </c>
      <c r="C886">
        <v>-12909.9</v>
      </c>
      <c r="D886">
        <v>-2673.81</v>
      </c>
      <c r="E886">
        <v>-3739.67</v>
      </c>
      <c r="F886">
        <v>10811.4</v>
      </c>
      <c r="G886">
        <v>675.88800000000003</v>
      </c>
      <c r="H886">
        <v>-4108.51</v>
      </c>
      <c r="I886">
        <v>-8357.44</v>
      </c>
      <c r="J886">
        <v>-3177.99</v>
      </c>
      <c r="K886">
        <v>-3770.57</v>
      </c>
      <c r="L886">
        <v>-8102.81</v>
      </c>
      <c r="M886">
        <v>1009.53</v>
      </c>
      <c r="N886">
        <v>-5829.13</v>
      </c>
      <c r="O886">
        <v>-7312.72</v>
      </c>
      <c r="P886">
        <v>452.15499999999997</v>
      </c>
      <c r="Q886">
        <v>-5750.12</v>
      </c>
      <c r="R886">
        <v>-7391.73</v>
      </c>
      <c r="S886">
        <v>-1852.43</v>
      </c>
      <c r="T886">
        <v>-491.66</v>
      </c>
    </row>
    <row r="887" spans="1:20" x14ac:dyDescent="0.15">
      <c r="A887">
        <v>883</v>
      </c>
      <c r="B887">
        <v>0</v>
      </c>
      <c r="C887">
        <v>-13194.6</v>
      </c>
      <c r="D887">
        <v>-3248.78</v>
      </c>
      <c r="E887">
        <v>-3550.76</v>
      </c>
      <c r="F887">
        <v>11066.1</v>
      </c>
      <c r="G887">
        <v>579.27800000000002</v>
      </c>
      <c r="H887">
        <v>-4108.51</v>
      </c>
      <c r="I887">
        <v>-8317.94</v>
      </c>
      <c r="J887">
        <v>-3235.1</v>
      </c>
      <c r="K887">
        <v>-3792.47</v>
      </c>
      <c r="L887">
        <v>-8023.81</v>
      </c>
      <c r="M887">
        <v>952.423</v>
      </c>
      <c r="N887">
        <v>-5824.82</v>
      </c>
      <c r="O887">
        <v>-7268.91</v>
      </c>
      <c r="P887">
        <v>438.85899999999998</v>
      </c>
      <c r="Q887">
        <v>-5710.61</v>
      </c>
      <c r="R887">
        <v>-7295.12</v>
      </c>
      <c r="S887">
        <v>-1896.24</v>
      </c>
      <c r="T887">
        <v>-478.36399999999998</v>
      </c>
    </row>
    <row r="888" spans="1:20" x14ac:dyDescent="0.15">
      <c r="A888">
        <v>884</v>
      </c>
      <c r="B888">
        <v>1</v>
      </c>
      <c r="C888">
        <v>-12965.8</v>
      </c>
      <c r="D888">
        <v>-3766.64</v>
      </c>
      <c r="E888">
        <v>-3485.42</v>
      </c>
      <c r="F888">
        <v>11342.6</v>
      </c>
      <c r="G888">
        <v>443.16399999999999</v>
      </c>
      <c r="H888">
        <v>-4231.71</v>
      </c>
      <c r="I888">
        <v>-8278.43</v>
      </c>
      <c r="J888">
        <v>-3296.51</v>
      </c>
      <c r="K888">
        <v>-3827.67</v>
      </c>
      <c r="L888">
        <v>-7944.8</v>
      </c>
      <c r="M888">
        <v>873.41300000000001</v>
      </c>
      <c r="N888">
        <v>-5846.73</v>
      </c>
      <c r="O888">
        <v>-7251.31</v>
      </c>
      <c r="P888">
        <v>395.04899999999998</v>
      </c>
      <c r="Q888">
        <v>-5653.51</v>
      </c>
      <c r="R888">
        <v>-7229.4</v>
      </c>
      <c r="S888">
        <v>-1878.64</v>
      </c>
      <c r="T888">
        <v>-452.154</v>
      </c>
    </row>
    <row r="889" spans="1:20" x14ac:dyDescent="0.15">
      <c r="A889">
        <v>885</v>
      </c>
      <c r="B889">
        <v>0</v>
      </c>
      <c r="C889">
        <v>-12575.5</v>
      </c>
      <c r="D889">
        <v>-4170.3</v>
      </c>
      <c r="E889">
        <v>-3630.15</v>
      </c>
      <c r="F889">
        <v>11583.9</v>
      </c>
      <c r="G889">
        <v>179.54499999999999</v>
      </c>
      <c r="H889">
        <v>-4297.05</v>
      </c>
      <c r="I889">
        <v>-8221.33</v>
      </c>
      <c r="J889">
        <v>-3336.01</v>
      </c>
      <c r="K889">
        <v>-3818.68</v>
      </c>
      <c r="L889">
        <v>-7865.79</v>
      </c>
      <c r="M889">
        <v>812.00400000000002</v>
      </c>
      <c r="N889">
        <v>-5811.53</v>
      </c>
      <c r="O889">
        <v>-7211.8</v>
      </c>
      <c r="P889">
        <v>377.44900000000001</v>
      </c>
      <c r="Q889">
        <v>-5627.3</v>
      </c>
      <c r="R889">
        <v>-7229.4</v>
      </c>
      <c r="S889">
        <v>-1821.53</v>
      </c>
      <c r="T889">
        <v>-438.85899999999998</v>
      </c>
    </row>
    <row r="890" spans="1:20" x14ac:dyDescent="0.15">
      <c r="A890">
        <v>886</v>
      </c>
      <c r="B890">
        <v>1</v>
      </c>
      <c r="C890">
        <v>-12356.1</v>
      </c>
      <c r="D890">
        <v>-4345.54</v>
      </c>
      <c r="E890">
        <v>-3673.96</v>
      </c>
      <c r="F890">
        <v>11658.3</v>
      </c>
      <c r="G890">
        <v>13.294700000000001</v>
      </c>
      <c r="H890">
        <v>-4011.52</v>
      </c>
      <c r="I890">
        <v>-8159.92</v>
      </c>
      <c r="J890">
        <v>-3393.12</v>
      </c>
      <c r="K890">
        <v>-3735.37</v>
      </c>
      <c r="L890">
        <v>-7786.78</v>
      </c>
      <c r="M890">
        <v>790.09900000000005</v>
      </c>
      <c r="N890">
        <v>-5785.32</v>
      </c>
      <c r="O890">
        <v>-7189.9</v>
      </c>
      <c r="P890">
        <v>425.94400000000002</v>
      </c>
      <c r="Q890">
        <v>-5649.2</v>
      </c>
      <c r="R890">
        <v>-7229.4</v>
      </c>
      <c r="S890">
        <v>-1760.12</v>
      </c>
      <c r="T890">
        <v>-395.04899999999998</v>
      </c>
    </row>
    <row r="891" spans="1:20" x14ac:dyDescent="0.15">
      <c r="A891">
        <v>887</v>
      </c>
      <c r="B891">
        <v>0</v>
      </c>
      <c r="C891">
        <v>-12193.7</v>
      </c>
      <c r="D891">
        <v>-4187.1499999999996</v>
      </c>
      <c r="E891">
        <v>-3656.36</v>
      </c>
      <c r="F891">
        <v>11596.8</v>
      </c>
      <c r="G891">
        <v>61.410200000000003</v>
      </c>
      <c r="H891">
        <v>-3757.27</v>
      </c>
      <c r="I891">
        <v>-8102.82</v>
      </c>
      <c r="J891">
        <v>-3454.53</v>
      </c>
      <c r="K891">
        <v>-3748.66</v>
      </c>
      <c r="L891">
        <v>-7690.17</v>
      </c>
      <c r="M891">
        <v>807.69799999999998</v>
      </c>
      <c r="N891">
        <v>-5789.62</v>
      </c>
      <c r="O891">
        <v>-7172.3</v>
      </c>
      <c r="P891">
        <v>531.16399999999999</v>
      </c>
      <c r="Q891">
        <v>-5666.8</v>
      </c>
      <c r="R891">
        <v>-7247</v>
      </c>
      <c r="S891">
        <v>-1685.42</v>
      </c>
      <c r="T891">
        <v>-395.04899999999998</v>
      </c>
    </row>
    <row r="892" spans="1:20" x14ac:dyDescent="0.15">
      <c r="A892">
        <v>888</v>
      </c>
      <c r="B892">
        <v>1</v>
      </c>
      <c r="C892">
        <v>-12110.4</v>
      </c>
      <c r="D892">
        <v>-3778.8</v>
      </c>
      <c r="E892">
        <v>-3687.25</v>
      </c>
      <c r="F892">
        <v>11469.3</v>
      </c>
      <c r="G892">
        <v>127.502</v>
      </c>
      <c r="H892">
        <v>-3731.06</v>
      </c>
      <c r="I892">
        <v>-8023.81</v>
      </c>
      <c r="J892">
        <v>-3494.03</v>
      </c>
      <c r="K892">
        <v>-3774.87</v>
      </c>
      <c r="L892">
        <v>-7606.85</v>
      </c>
      <c r="M892">
        <v>847.20299999999997</v>
      </c>
      <c r="N892">
        <v>-5820.52</v>
      </c>
      <c r="O892">
        <v>-7115.19</v>
      </c>
      <c r="P892">
        <v>605.86699999999996</v>
      </c>
      <c r="Q892">
        <v>-5671.11</v>
      </c>
      <c r="R892">
        <v>-7233.71</v>
      </c>
      <c r="S892">
        <v>-1602.1</v>
      </c>
      <c r="T892">
        <v>-430.24799999999999</v>
      </c>
    </row>
    <row r="893" spans="1:20" x14ac:dyDescent="0.15">
      <c r="A893">
        <v>889</v>
      </c>
      <c r="B893">
        <v>0</v>
      </c>
      <c r="C893">
        <v>-12158.9</v>
      </c>
      <c r="D893">
        <v>-3322.35</v>
      </c>
      <c r="E893">
        <v>-3911.36</v>
      </c>
      <c r="F893">
        <v>11249.9</v>
      </c>
      <c r="G893">
        <v>307.42700000000002</v>
      </c>
      <c r="H893">
        <v>-3823.37</v>
      </c>
      <c r="I893">
        <v>-7944.8</v>
      </c>
      <c r="J893">
        <v>-3515.94</v>
      </c>
      <c r="K893">
        <v>-3752.97</v>
      </c>
      <c r="L893">
        <v>-7549.75</v>
      </c>
      <c r="M893">
        <v>904.30700000000002</v>
      </c>
      <c r="N893">
        <v>-5939.03</v>
      </c>
      <c r="O893">
        <v>-7053.78</v>
      </c>
      <c r="P893">
        <v>689.18299999999999</v>
      </c>
      <c r="Q893">
        <v>-5631.61</v>
      </c>
      <c r="R893">
        <v>-7207.5</v>
      </c>
      <c r="S893">
        <v>-1597.8</v>
      </c>
      <c r="T893">
        <v>-474.05900000000003</v>
      </c>
    </row>
    <row r="894" spans="1:20" x14ac:dyDescent="0.15">
      <c r="A894">
        <v>890</v>
      </c>
      <c r="B894">
        <v>1</v>
      </c>
      <c r="C894">
        <v>-12545.7</v>
      </c>
      <c r="D894">
        <v>-3028.59</v>
      </c>
      <c r="E894">
        <v>-4055.72</v>
      </c>
      <c r="F894">
        <v>11122.8</v>
      </c>
      <c r="G894">
        <v>430.24799999999999</v>
      </c>
      <c r="H894">
        <v>-3910.99</v>
      </c>
      <c r="I894">
        <v>-7865.79</v>
      </c>
      <c r="J894">
        <v>-3463.14</v>
      </c>
      <c r="K894">
        <v>-3752.97</v>
      </c>
      <c r="L894">
        <v>-7488.34</v>
      </c>
      <c r="M894">
        <v>983.31700000000001</v>
      </c>
      <c r="N894">
        <v>-5987.15</v>
      </c>
      <c r="O894">
        <v>-7014.28</v>
      </c>
      <c r="P894">
        <v>728.68799999999999</v>
      </c>
      <c r="Q894">
        <v>-5609.7</v>
      </c>
      <c r="R894">
        <v>-7176.6</v>
      </c>
      <c r="S894">
        <v>-1602.1</v>
      </c>
      <c r="T894">
        <v>-421.262</v>
      </c>
    </row>
    <row r="895" spans="1:20" x14ac:dyDescent="0.15">
      <c r="A895">
        <v>891</v>
      </c>
      <c r="B895">
        <v>0</v>
      </c>
      <c r="C895">
        <v>-12935.7</v>
      </c>
      <c r="D895">
        <v>-2751.7</v>
      </c>
      <c r="E895">
        <v>-3972.4</v>
      </c>
      <c r="F895">
        <v>11118.5</v>
      </c>
      <c r="G895">
        <v>491.65699999999998</v>
      </c>
      <c r="H895">
        <v>-3946.18</v>
      </c>
      <c r="I895">
        <v>-7804.38</v>
      </c>
      <c r="J895">
        <v>-3379.83</v>
      </c>
      <c r="K895">
        <v>-3823.36</v>
      </c>
      <c r="L895">
        <v>-7413.64</v>
      </c>
      <c r="M895">
        <v>1027.1300000000001</v>
      </c>
      <c r="N895">
        <v>-6000.44</v>
      </c>
      <c r="O895">
        <v>-6957.18</v>
      </c>
      <c r="P895">
        <v>750.59400000000005</v>
      </c>
      <c r="Q895">
        <v>-5609.7</v>
      </c>
      <c r="R895">
        <v>-7075.69</v>
      </c>
      <c r="S895">
        <v>-1562.6</v>
      </c>
      <c r="T895">
        <v>-373.142</v>
      </c>
    </row>
    <row r="896" spans="1:20" x14ac:dyDescent="0.15">
      <c r="A896">
        <v>892</v>
      </c>
      <c r="B896">
        <v>1</v>
      </c>
      <c r="C896">
        <v>-12904.8</v>
      </c>
      <c r="D896">
        <v>-2348.04</v>
      </c>
      <c r="E896">
        <v>-3985.69</v>
      </c>
      <c r="F896">
        <v>11105.2</v>
      </c>
      <c r="G896">
        <v>531.16</v>
      </c>
      <c r="H896">
        <v>-4095.57</v>
      </c>
      <c r="I896">
        <v>-7764.88</v>
      </c>
      <c r="J896">
        <v>-3340.32</v>
      </c>
      <c r="K896">
        <v>-3910.99</v>
      </c>
      <c r="L896">
        <v>-7330.32</v>
      </c>
      <c r="M896">
        <v>1044.72</v>
      </c>
      <c r="N896">
        <v>-6044.25</v>
      </c>
      <c r="O896">
        <v>-6860.57</v>
      </c>
      <c r="P896">
        <v>750.59400000000005</v>
      </c>
      <c r="Q896">
        <v>-5627.3</v>
      </c>
      <c r="R896">
        <v>-7014.28</v>
      </c>
      <c r="S896">
        <v>-1523.1</v>
      </c>
      <c r="T896">
        <v>-359.85700000000003</v>
      </c>
    </row>
    <row r="897" spans="1:20" x14ac:dyDescent="0.15">
      <c r="A897">
        <v>893</v>
      </c>
      <c r="B897">
        <v>0</v>
      </c>
      <c r="C897">
        <v>-12874.3</v>
      </c>
      <c r="D897">
        <v>-2155.1799999999998</v>
      </c>
      <c r="E897">
        <v>-4029.5</v>
      </c>
      <c r="F897">
        <v>10991</v>
      </c>
      <c r="G897">
        <v>553.06899999999996</v>
      </c>
      <c r="H897">
        <v>-4244.62</v>
      </c>
      <c r="I897">
        <v>-7742.97</v>
      </c>
      <c r="J897">
        <v>-3300.82</v>
      </c>
      <c r="K897">
        <v>-3910.99</v>
      </c>
      <c r="L897">
        <v>-7290.82</v>
      </c>
      <c r="M897">
        <v>1084.23</v>
      </c>
      <c r="N897">
        <v>-6061.85</v>
      </c>
      <c r="O897">
        <v>-6794.85</v>
      </c>
      <c r="P897">
        <v>732.99800000000005</v>
      </c>
      <c r="Q897">
        <v>-5631.61</v>
      </c>
      <c r="R897">
        <v>-7009.97</v>
      </c>
      <c r="S897">
        <v>-1501.19</v>
      </c>
      <c r="T897">
        <v>-351.23200000000003</v>
      </c>
    </row>
    <row r="898" spans="1:20" x14ac:dyDescent="0.15">
      <c r="A898">
        <v>894</v>
      </c>
      <c r="B898">
        <v>1</v>
      </c>
      <c r="C898">
        <v>-12988.5</v>
      </c>
      <c r="D898">
        <v>-2186.0500000000002</v>
      </c>
      <c r="E898">
        <v>-4029.5</v>
      </c>
      <c r="F898">
        <v>10868.2</v>
      </c>
      <c r="G898">
        <v>605.85699999999997</v>
      </c>
      <c r="H898">
        <v>-4301.72</v>
      </c>
      <c r="I898">
        <v>-7742.97</v>
      </c>
      <c r="J898">
        <v>-3243.72</v>
      </c>
      <c r="K898">
        <v>-3893.39</v>
      </c>
      <c r="L898">
        <v>-7251.31</v>
      </c>
      <c r="M898">
        <v>1088.54</v>
      </c>
      <c r="N898">
        <v>-6083.76</v>
      </c>
      <c r="O898">
        <v>-6759.66</v>
      </c>
      <c r="P898">
        <v>746.28099999999995</v>
      </c>
      <c r="Q898">
        <v>-5592.1</v>
      </c>
      <c r="R898">
        <v>-7067.07</v>
      </c>
      <c r="S898">
        <v>-1501.19</v>
      </c>
      <c r="T898">
        <v>-465.43299999999999</v>
      </c>
    </row>
    <row r="899" spans="1:20" x14ac:dyDescent="0.15">
      <c r="A899">
        <v>895</v>
      </c>
      <c r="B899">
        <v>0</v>
      </c>
      <c r="C899">
        <v>-13093.7</v>
      </c>
      <c r="D899">
        <v>-2304.5700000000002</v>
      </c>
      <c r="E899">
        <v>-4082.29</v>
      </c>
      <c r="F899">
        <v>10859.5</v>
      </c>
      <c r="G899">
        <v>653.98800000000006</v>
      </c>
      <c r="H899">
        <v>-4415.93</v>
      </c>
      <c r="I899">
        <v>-7760.56</v>
      </c>
      <c r="J899">
        <v>-3164.71</v>
      </c>
      <c r="K899">
        <v>-3871.48</v>
      </c>
      <c r="L899">
        <v>-7247</v>
      </c>
      <c r="M899">
        <v>1084.23</v>
      </c>
      <c r="N899">
        <v>-6118.95</v>
      </c>
      <c r="O899">
        <v>-6751.03</v>
      </c>
      <c r="P899">
        <v>790.09900000000005</v>
      </c>
      <c r="Q899">
        <v>-5552.6</v>
      </c>
      <c r="R899">
        <v>-7146.08</v>
      </c>
      <c r="S899">
        <v>-1536.38</v>
      </c>
      <c r="T899">
        <v>-570.66499999999996</v>
      </c>
    </row>
    <row r="900" spans="1:20" x14ac:dyDescent="0.15">
      <c r="A900">
        <v>896</v>
      </c>
      <c r="B900">
        <v>1</v>
      </c>
      <c r="C900">
        <v>-13062.8</v>
      </c>
      <c r="D900">
        <v>-2387.89</v>
      </c>
      <c r="E900">
        <v>-4253.59</v>
      </c>
      <c r="F900">
        <v>10973.7</v>
      </c>
      <c r="G900">
        <v>596.88800000000003</v>
      </c>
      <c r="H900">
        <v>-4450.78</v>
      </c>
      <c r="I900">
        <v>-7800.07</v>
      </c>
      <c r="J900">
        <v>-3085.7</v>
      </c>
      <c r="K900">
        <v>-3853.89</v>
      </c>
      <c r="L900">
        <v>-7286.5</v>
      </c>
      <c r="M900">
        <v>1088.54</v>
      </c>
      <c r="N900">
        <v>-6162.77</v>
      </c>
      <c r="O900">
        <v>-6794.85</v>
      </c>
      <c r="P900">
        <v>825.29</v>
      </c>
      <c r="Q900">
        <v>-5530.69</v>
      </c>
      <c r="R900">
        <v>-7154.71</v>
      </c>
      <c r="S900">
        <v>-1562.6</v>
      </c>
      <c r="T900">
        <v>-557.38300000000004</v>
      </c>
    </row>
    <row r="901" spans="1:20" x14ac:dyDescent="0.15">
      <c r="A901">
        <v>897</v>
      </c>
      <c r="B901">
        <v>0</v>
      </c>
      <c r="C901">
        <v>-12926.7</v>
      </c>
      <c r="D901">
        <v>-2462.59</v>
      </c>
      <c r="E901">
        <v>-4543.41</v>
      </c>
      <c r="F901">
        <v>11131.8</v>
      </c>
      <c r="G901">
        <v>412.30500000000001</v>
      </c>
      <c r="H901">
        <v>-4349.8599999999997</v>
      </c>
      <c r="I901">
        <v>-7821.98</v>
      </c>
      <c r="J901">
        <v>-3006.69</v>
      </c>
      <c r="K901">
        <v>-3849.57</v>
      </c>
      <c r="L901">
        <v>-7308.41</v>
      </c>
      <c r="M901">
        <v>1101.82</v>
      </c>
      <c r="N901">
        <v>-6180.37</v>
      </c>
      <c r="O901">
        <v>-6847.63</v>
      </c>
      <c r="P901">
        <v>833.91700000000003</v>
      </c>
      <c r="Q901">
        <v>-5530.69</v>
      </c>
      <c r="R901">
        <v>-7128.48</v>
      </c>
      <c r="S901">
        <v>-1523.1</v>
      </c>
      <c r="T901">
        <v>-495.96899999999999</v>
      </c>
    </row>
    <row r="902" spans="1:20" x14ac:dyDescent="0.15">
      <c r="A902">
        <v>898</v>
      </c>
      <c r="B902">
        <v>1</v>
      </c>
      <c r="C902">
        <v>-12909.5</v>
      </c>
      <c r="D902">
        <v>-2633.89</v>
      </c>
      <c r="E902">
        <v>-4916.55</v>
      </c>
      <c r="F902">
        <v>11360.2</v>
      </c>
      <c r="G902">
        <v>78.6708</v>
      </c>
      <c r="H902">
        <v>-4253.25</v>
      </c>
      <c r="I902">
        <v>-7839.57</v>
      </c>
      <c r="J902">
        <v>-2962.87</v>
      </c>
      <c r="K902">
        <v>-3853.89</v>
      </c>
      <c r="L902">
        <v>-7326.01</v>
      </c>
      <c r="M902">
        <v>1128.05</v>
      </c>
      <c r="N902">
        <v>-6184.68</v>
      </c>
      <c r="O902">
        <v>-6930.96</v>
      </c>
      <c r="P902">
        <v>772.50300000000004</v>
      </c>
      <c r="Q902">
        <v>-5548.29</v>
      </c>
      <c r="R902">
        <v>-7115.2</v>
      </c>
      <c r="S902">
        <v>-1483.59</v>
      </c>
      <c r="T902">
        <v>-438.86799999999999</v>
      </c>
    </row>
    <row r="903" spans="1:20" x14ac:dyDescent="0.15">
      <c r="A903">
        <v>899</v>
      </c>
      <c r="B903">
        <v>0</v>
      </c>
      <c r="C903">
        <v>-13014.7</v>
      </c>
      <c r="D903">
        <v>-2958.89</v>
      </c>
      <c r="E903">
        <v>-5206.0200000000004</v>
      </c>
      <c r="F903">
        <v>11605.8</v>
      </c>
      <c r="G903">
        <v>-294.46699999999998</v>
      </c>
      <c r="H903">
        <v>-4169.93</v>
      </c>
      <c r="I903">
        <v>-7879.08</v>
      </c>
      <c r="J903">
        <v>-2998.06</v>
      </c>
      <c r="K903">
        <v>-3849.57</v>
      </c>
      <c r="L903">
        <v>-7383.11</v>
      </c>
      <c r="M903">
        <v>1088.54</v>
      </c>
      <c r="N903">
        <v>-6145.17</v>
      </c>
      <c r="O903">
        <v>-6935.27</v>
      </c>
      <c r="P903">
        <v>715.40300000000002</v>
      </c>
      <c r="Q903">
        <v>-5587.79</v>
      </c>
      <c r="R903">
        <v>-7053.79</v>
      </c>
      <c r="S903">
        <v>-1461.68</v>
      </c>
      <c r="T903">
        <v>-359.85899999999998</v>
      </c>
    </row>
    <row r="904" spans="1:20" x14ac:dyDescent="0.15">
      <c r="A904">
        <v>900</v>
      </c>
      <c r="B904">
        <v>1</v>
      </c>
      <c r="C904">
        <v>-12807.9</v>
      </c>
      <c r="D904">
        <v>-3305.47</v>
      </c>
      <c r="E904">
        <v>-5399.23</v>
      </c>
      <c r="F904">
        <v>11781.4</v>
      </c>
      <c r="G904">
        <v>-671.91899999999998</v>
      </c>
      <c r="H904">
        <v>-4200.8</v>
      </c>
      <c r="I904">
        <v>-7883.39</v>
      </c>
      <c r="J904">
        <v>-3094.66</v>
      </c>
      <c r="K904">
        <v>-3871.48</v>
      </c>
      <c r="L904">
        <v>-7426.93</v>
      </c>
      <c r="M904">
        <v>1031.44</v>
      </c>
      <c r="N904">
        <v>-6088.07</v>
      </c>
      <c r="O904">
        <v>-6895.77</v>
      </c>
      <c r="P904">
        <v>653.98900000000003</v>
      </c>
      <c r="Q904">
        <v>-5627.29</v>
      </c>
      <c r="R904">
        <v>-7049.47</v>
      </c>
      <c r="S904">
        <v>-1479.28</v>
      </c>
      <c r="T904">
        <v>-298.44400000000002</v>
      </c>
    </row>
    <row r="905" spans="1:20" x14ac:dyDescent="0.15">
      <c r="A905">
        <v>901</v>
      </c>
      <c r="B905">
        <v>0</v>
      </c>
      <c r="C905">
        <v>-12206.4</v>
      </c>
      <c r="D905">
        <v>-3542.5</v>
      </c>
      <c r="E905">
        <v>-5601.07</v>
      </c>
      <c r="F905">
        <v>11926.2</v>
      </c>
      <c r="G905">
        <v>-974.67700000000002</v>
      </c>
      <c r="H905">
        <v>-4354.51</v>
      </c>
      <c r="I905">
        <v>-7896.67</v>
      </c>
      <c r="J905">
        <v>-3213.18</v>
      </c>
      <c r="K905">
        <v>-3889.08</v>
      </c>
      <c r="L905">
        <v>-7462.12</v>
      </c>
      <c r="M905">
        <v>1005.22</v>
      </c>
      <c r="N905">
        <v>-6044.25</v>
      </c>
      <c r="O905">
        <v>-6909.05</v>
      </c>
      <c r="P905">
        <v>579.29399999999998</v>
      </c>
      <c r="Q905">
        <v>-5649.2</v>
      </c>
      <c r="R905">
        <v>-7088.98</v>
      </c>
      <c r="S905">
        <v>-1466</v>
      </c>
      <c r="T905">
        <v>-258.94</v>
      </c>
    </row>
    <row r="906" spans="1:20" x14ac:dyDescent="0.15">
      <c r="A906">
        <v>902</v>
      </c>
      <c r="B906">
        <v>1</v>
      </c>
      <c r="C906">
        <v>-11583.2</v>
      </c>
      <c r="D906">
        <v>-3955.47</v>
      </c>
      <c r="E906">
        <v>-5741.49</v>
      </c>
      <c r="F906">
        <v>11987.6</v>
      </c>
      <c r="G906">
        <v>-1141.33</v>
      </c>
      <c r="H906">
        <v>-4446.46</v>
      </c>
      <c r="I906">
        <v>-7975.68</v>
      </c>
      <c r="J906">
        <v>-3331.69</v>
      </c>
      <c r="K906">
        <v>-3963.77</v>
      </c>
      <c r="L906">
        <v>-7505.94</v>
      </c>
      <c r="M906">
        <v>1009.53</v>
      </c>
      <c r="N906">
        <v>-6009.06</v>
      </c>
      <c r="O906">
        <v>-6917.68</v>
      </c>
      <c r="P906">
        <v>548.75300000000004</v>
      </c>
      <c r="Q906">
        <v>-5666.8</v>
      </c>
      <c r="R906">
        <v>-7146.08</v>
      </c>
      <c r="S906">
        <v>-1422.18</v>
      </c>
      <c r="T906">
        <v>-254.624</v>
      </c>
    </row>
    <row r="907" spans="1:20" x14ac:dyDescent="0.15">
      <c r="A907">
        <v>903</v>
      </c>
      <c r="B907">
        <v>0</v>
      </c>
      <c r="C907">
        <v>-11157.7</v>
      </c>
      <c r="D907">
        <v>-4622.74</v>
      </c>
      <c r="E907">
        <v>-5648.87</v>
      </c>
      <c r="F907">
        <v>11921.5</v>
      </c>
      <c r="G907">
        <v>-1167.55</v>
      </c>
      <c r="H907">
        <v>-4459.74</v>
      </c>
      <c r="I907">
        <v>-8019.5</v>
      </c>
      <c r="J907">
        <v>-3502.99</v>
      </c>
      <c r="K907">
        <v>-4082.29</v>
      </c>
      <c r="L907">
        <v>-7541.13</v>
      </c>
      <c r="M907">
        <v>987.62300000000005</v>
      </c>
      <c r="N907">
        <v>-5965.24</v>
      </c>
      <c r="O907">
        <v>-6856.26</v>
      </c>
      <c r="P907">
        <v>627.76300000000003</v>
      </c>
      <c r="Q907">
        <v>-5723.9</v>
      </c>
      <c r="R907">
        <v>-7189.9</v>
      </c>
      <c r="S907">
        <v>-1404.58</v>
      </c>
      <c r="T907">
        <v>-294.12900000000002</v>
      </c>
    </row>
    <row r="908" spans="1:20" x14ac:dyDescent="0.15">
      <c r="A908">
        <v>904</v>
      </c>
      <c r="B908">
        <v>1</v>
      </c>
      <c r="C908">
        <v>-10788.8</v>
      </c>
      <c r="D908">
        <v>-5316.23</v>
      </c>
      <c r="E908">
        <v>-5328.52</v>
      </c>
      <c r="F908">
        <v>11706.4</v>
      </c>
      <c r="G908">
        <v>-1110.45</v>
      </c>
      <c r="H908">
        <v>-4626.72</v>
      </c>
      <c r="I908">
        <v>-8054.69</v>
      </c>
      <c r="J908">
        <v>-3687.24</v>
      </c>
      <c r="K908">
        <v>-4130.42</v>
      </c>
      <c r="L908">
        <v>-7620.14</v>
      </c>
      <c r="M908">
        <v>1022.81</v>
      </c>
      <c r="N908">
        <v>-5965.24</v>
      </c>
      <c r="O908">
        <v>-6869.54</v>
      </c>
      <c r="P908">
        <v>689.178</v>
      </c>
      <c r="Q908">
        <v>-5767.72</v>
      </c>
      <c r="R908">
        <v>-7207.49</v>
      </c>
      <c r="S908">
        <v>-1365.08</v>
      </c>
      <c r="T908">
        <v>-298.44499999999999</v>
      </c>
    </row>
    <row r="909" spans="1:20" x14ac:dyDescent="0.15">
      <c r="A909">
        <v>905</v>
      </c>
      <c r="B909">
        <v>0</v>
      </c>
      <c r="C909">
        <v>-10371.9</v>
      </c>
      <c r="D909">
        <v>-5970.22</v>
      </c>
      <c r="E909">
        <v>-5069.58</v>
      </c>
      <c r="F909">
        <v>11504.6</v>
      </c>
      <c r="G909">
        <v>-996.25699999999995</v>
      </c>
      <c r="H909">
        <v>-4868.07</v>
      </c>
      <c r="I909">
        <v>-8098.51</v>
      </c>
      <c r="J909">
        <v>-3805.75</v>
      </c>
      <c r="K909">
        <v>-4108.51</v>
      </c>
      <c r="L909">
        <v>-7716.74</v>
      </c>
      <c r="M909">
        <v>1084.23</v>
      </c>
      <c r="N909">
        <v>-5965.24</v>
      </c>
      <c r="O909">
        <v>-6913.36</v>
      </c>
      <c r="P909">
        <v>728.68299999999999</v>
      </c>
      <c r="Q909">
        <v>-5820.5</v>
      </c>
      <c r="R909">
        <v>-7282.18</v>
      </c>
      <c r="S909">
        <v>-1290.3900000000001</v>
      </c>
      <c r="T909">
        <v>-241.346</v>
      </c>
    </row>
    <row r="910" spans="1:20" x14ac:dyDescent="0.15">
      <c r="A910">
        <v>906</v>
      </c>
      <c r="B910">
        <v>1</v>
      </c>
      <c r="C910">
        <v>-10064.799999999999</v>
      </c>
      <c r="D910">
        <v>-6567.1</v>
      </c>
      <c r="E910">
        <v>-4902.93</v>
      </c>
      <c r="F910">
        <v>11487.3</v>
      </c>
      <c r="G910">
        <v>-855.83100000000002</v>
      </c>
      <c r="H910">
        <v>-5083.1899999999996</v>
      </c>
      <c r="I910">
        <v>-8151.29</v>
      </c>
      <c r="J910">
        <v>-3906.67</v>
      </c>
      <c r="K910">
        <v>-4108.51</v>
      </c>
      <c r="L910">
        <v>-7835.25</v>
      </c>
      <c r="M910">
        <v>1194.1099999999999</v>
      </c>
      <c r="N910">
        <v>-6018.03</v>
      </c>
      <c r="O910">
        <v>-6930.96</v>
      </c>
      <c r="P910">
        <v>803.37599999999998</v>
      </c>
      <c r="Q910">
        <v>-5903.83</v>
      </c>
      <c r="R910">
        <v>-7383.1</v>
      </c>
      <c r="S910">
        <v>-1171.8699999999999</v>
      </c>
      <c r="T910">
        <v>-197.52500000000001</v>
      </c>
    </row>
    <row r="911" spans="1:20" x14ac:dyDescent="0.15">
      <c r="A911">
        <v>907</v>
      </c>
      <c r="B911">
        <v>0</v>
      </c>
      <c r="C911">
        <v>-9990.43</v>
      </c>
      <c r="D911">
        <v>-7190.55</v>
      </c>
      <c r="E911">
        <v>-4947.08</v>
      </c>
      <c r="F911">
        <v>11698.1</v>
      </c>
      <c r="G911">
        <v>-790.09900000000005</v>
      </c>
      <c r="H911">
        <v>-5302.62</v>
      </c>
      <c r="I911">
        <v>-8269.81</v>
      </c>
      <c r="J911">
        <v>-3985.68</v>
      </c>
      <c r="K911">
        <v>-4055.73</v>
      </c>
      <c r="L911">
        <v>-7936.17</v>
      </c>
      <c r="M911">
        <v>1374.04</v>
      </c>
      <c r="N911">
        <v>-6101.35</v>
      </c>
      <c r="O911">
        <v>-7005.65</v>
      </c>
      <c r="P911">
        <v>886.702</v>
      </c>
      <c r="Q911">
        <v>-5943.33</v>
      </c>
      <c r="R911">
        <v>-7444.52</v>
      </c>
      <c r="S911">
        <v>-1070.95</v>
      </c>
      <c r="T911">
        <v>-162.33699999999999</v>
      </c>
    </row>
    <row r="912" spans="1:20" x14ac:dyDescent="0.15">
      <c r="A912">
        <v>908</v>
      </c>
      <c r="B912">
        <v>1</v>
      </c>
      <c r="C912">
        <v>-9928.69</v>
      </c>
      <c r="D912">
        <v>-7884.04</v>
      </c>
      <c r="E912">
        <v>-5232.57</v>
      </c>
      <c r="F912">
        <v>11974.6</v>
      </c>
      <c r="G912">
        <v>-842.88</v>
      </c>
      <c r="H912">
        <v>-5570.52</v>
      </c>
      <c r="I912">
        <v>-8405.91</v>
      </c>
      <c r="J912">
        <v>-4029.5</v>
      </c>
      <c r="K912">
        <v>-4007.59</v>
      </c>
      <c r="L912">
        <v>-8050.37</v>
      </c>
      <c r="M912">
        <v>1496.87</v>
      </c>
      <c r="N912">
        <v>-6123.26</v>
      </c>
      <c r="O912">
        <v>-7071.38</v>
      </c>
      <c r="P912">
        <v>926.20699999999999</v>
      </c>
      <c r="Q912">
        <v>-6035.62</v>
      </c>
      <c r="R912">
        <v>-7484.03</v>
      </c>
      <c r="S912">
        <v>-1027.1300000000001</v>
      </c>
      <c r="T912">
        <v>-100.92100000000001</v>
      </c>
    </row>
    <row r="913" spans="1:20" x14ac:dyDescent="0.15">
      <c r="A913">
        <v>909</v>
      </c>
      <c r="B913">
        <v>0</v>
      </c>
      <c r="C913">
        <v>-9498.1299999999992</v>
      </c>
      <c r="D913">
        <v>-8485.25</v>
      </c>
      <c r="E913">
        <v>-5662.8</v>
      </c>
      <c r="F913">
        <v>12128</v>
      </c>
      <c r="G913">
        <v>-1049.3599999999999</v>
      </c>
      <c r="H913">
        <v>-5802.91</v>
      </c>
      <c r="I913">
        <v>-8546.34</v>
      </c>
      <c r="J913">
        <v>-4029.5</v>
      </c>
      <c r="K913">
        <v>-3994.32</v>
      </c>
      <c r="L913">
        <v>-8173.2</v>
      </c>
      <c r="M913">
        <v>1611.07</v>
      </c>
      <c r="N913">
        <v>-6105.67</v>
      </c>
      <c r="O913">
        <v>-7071.38</v>
      </c>
      <c r="P913">
        <v>948.11800000000005</v>
      </c>
      <c r="Q913">
        <v>-6140.86</v>
      </c>
      <c r="R913">
        <v>-7541.12</v>
      </c>
      <c r="S913">
        <v>-1027.1300000000001</v>
      </c>
      <c r="T913">
        <v>-79.009900000000002</v>
      </c>
    </row>
    <row r="914" spans="1:20" x14ac:dyDescent="0.15">
      <c r="A914">
        <v>910</v>
      </c>
      <c r="B914">
        <v>1</v>
      </c>
      <c r="C914">
        <v>-8861.74</v>
      </c>
      <c r="D914">
        <v>-8822.8799999999992</v>
      </c>
      <c r="E914">
        <v>-6031.3</v>
      </c>
      <c r="F914">
        <v>12110.4</v>
      </c>
      <c r="G914">
        <v>-1312.62</v>
      </c>
      <c r="H914">
        <v>-5793.95</v>
      </c>
      <c r="I914">
        <v>-8682.4500000000007</v>
      </c>
      <c r="J914">
        <v>-3994.32</v>
      </c>
      <c r="K914">
        <v>-3932.9</v>
      </c>
      <c r="L914">
        <v>-8252.2099999999991</v>
      </c>
      <c r="M914">
        <v>1751.49</v>
      </c>
      <c r="N914">
        <v>-6066.17</v>
      </c>
      <c r="O914">
        <v>-7071.38</v>
      </c>
      <c r="P914">
        <v>965.71199999999999</v>
      </c>
      <c r="Q914">
        <v>-6197.96</v>
      </c>
      <c r="R914">
        <v>-7655.32</v>
      </c>
      <c r="S914">
        <v>-1062.31</v>
      </c>
      <c r="T914">
        <v>-114.197</v>
      </c>
    </row>
    <row r="915" spans="1:20" x14ac:dyDescent="0.15">
      <c r="A915">
        <v>911</v>
      </c>
      <c r="B915">
        <v>0</v>
      </c>
      <c r="C915">
        <v>-8497.8799999999992</v>
      </c>
      <c r="D915">
        <v>-8677.49</v>
      </c>
      <c r="E915">
        <v>-6215.55</v>
      </c>
      <c r="F915">
        <v>12035.7</v>
      </c>
      <c r="G915">
        <v>-1422.18</v>
      </c>
      <c r="H915">
        <v>-5552.28</v>
      </c>
      <c r="I915">
        <v>-8875.65</v>
      </c>
      <c r="J915">
        <v>-3915.31</v>
      </c>
      <c r="K915">
        <v>-3893.4</v>
      </c>
      <c r="L915">
        <v>-8348.81</v>
      </c>
      <c r="M915">
        <v>1870.01</v>
      </c>
      <c r="N915">
        <v>-6044.25</v>
      </c>
      <c r="O915">
        <v>-7176.94</v>
      </c>
      <c r="P915">
        <v>987.62300000000005</v>
      </c>
      <c r="Q915">
        <v>-6276.97</v>
      </c>
      <c r="R915">
        <v>-7830.93</v>
      </c>
      <c r="S915">
        <v>-1141.32</v>
      </c>
      <c r="T915">
        <v>-210.79900000000001</v>
      </c>
    </row>
    <row r="916" spans="1:20" x14ac:dyDescent="0.15">
      <c r="A916">
        <v>912</v>
      </c>
      <c r="B916">
        <v>1</v>
      </c>
      <c r="C916">
        <v>-8753.1299999999992</v>
      </c>
      <c r="D916">
        <v>-7957.13</v>
      </c>
      <c r="E916">
        <v>-6228.51</v>
      </c>
      <c r="F916">
        <v>12075.6</v>
      </c>
      <c r="G916">
        <v>-1369.4</v>
      </c>
      <c r="H916">
        <v>-5174.83</v>
      </c>
      <c r="I916">
        <v>-9130.27</v>
      </c>
      <c r="J916">
        <v>-3889.08</v>
      </c>
      <c r="K916">
        <v>-3924.26</v>
      </c>
      <c r="L916">
        <v>-8502.51</v>
      </c>
      <c r="M916">
        <v>1953.33</v>
      </c>
      <c r="N916">
        <v>-6132.22</v>
      </c>
      <c r="O916">
        <v>-7396.38</v>
      </c>
      <c r="P916">
        <v>1022.81</v>
      </c>
      <c r="Q916">
        <v>-6355.97</v>
      </c>
      <c r="R916">
        <v>-8081.23</v>
      </c>
      <c r="S916">
        <v>-1237.93</v>
      </c>
      <c r="T916">
        <v>-311.72000000000003</v>
      </c>
    </row>
    <row r="917" spans="1:20" x14ac:dyDescent="0.15">
      <c r="A917">
        <v>913</v>
      </c>
      <c r="B917">
        <v>0</v>
      </c>
      <c r="C917">
        <v>-9196.01</v>
      </c>
      <c r="D917">
        <v>-7053.18</v>
      </c>
      <c r="E917">
        <v>-6162.77</v>
      </c>
      <c r="F917">
        <v>12347.8</v>
      </c>
      <c r="G917">
        <v>-1180.52</v>
      </c>
      <c r="H917">
        <v>-4924.8500000000004</v>
      </c>
      <c r="I917">
        <v>-9354.0300000000007</v>
      </c>
      <c r="J917">
        <v>-3858.21</v>
      </c>
      <c r="K917">
        <v>-3937.22</v>
      </c>
      <c r="L917">
        <v>-8682.44</v>
      </c>
      <c r="M917">
        <v>2010.43</v>
      </c>
      <c r="N917">
        <v>-6312.15</v>
      </c>
      <c r="O917">
        <v>-7629.08</v>
      </c>
      <c r="P917">
        <v>1101.82</v>
      </c>
      <c r="Q917">
        <v>-6382.21</v>
      </c>
      <c r="R917">
        <v>-8379.67</v>
      </c>
      <c r="S917">
        <v>-1303.6600000000001</v>
      </c>
      <c r="T917">
        <v>-373.13600000000002</v>
      </c>
    </row>
    <row r="918" spans="1:20" x14ac:dyDescent="0.15">
      <c r="A918">
        <v>914</v>
      </c>
      <c r="B918">
        <v>1</v>
      </c>
      <c r="C918">
        <v>-9125.34</v>
      </c>
      <c r="D918">
        <v>-6548.88</v>
      </c>
      <c r="E918">
        <v>-6004.46</v>
      </c>
      <c r="F918">
        <v>12769.3</v>
      </c>
      <c r="G918">
        <v>-833.63300000000004</v>
      </c>
      <c r="H918">
        <v>-4753.5600000000004</v>
      </c>
      <c r="I918">
        <v>-9512.0400000000009</v>
      </c>
      <c r="J918">
        <v>-3810.06</v>
      </c>
      <c r="K918">
        <v>-3660.4</v>
      </c>
      <c r="L918">
        <v>-8875.64</v>
      </c>
      <c r="M918">
        <v>2071.85</v>
      </c>
      <c r="N918">
        <v>-6487.75</v>
      </c>
      <c r="O918">
        <v>-7940.79</v>
      </c>
      <c r="P918">
        <v>1216</v>
      </c>
      <c r="Q918">
        <v>-6377.88</v>
      </c>
      <c r="R918">
        <v>-8621.02</v>
      </c>
      <c r="S918">
        <v>-1286.07</v>
      </c>
      <c r="T918">
        <v>-430.23</v>
      </c>
    </row>
    <row r="919" spans="1:20" x14ac:dyDescent="0.15">
      <c r="A919">
        <v>915</v>
      </c>
      <c r="B919">
        <v>0</v>
      </c>
      <c r="C919">
        <v>-8945.7000000000007</v>
      </c>
      <c r="D919">
        <v>-6562.44</v>
      </c>
      <c r="E919">
        <v>-5877.58</v>
      </c>
      <c r="F919">
        <v>13304.8</v>
      </c>
      <c r="G919">
        <v>-363.90100000000001</v>
      </c>
      <c r="H919">
        <v>-4569.3100000000004</v>
      </c>
      <c r="I919">
        <v>-9705.24</v>
      </c>
      <c r="J919">
        <v>-3796.8</v>
      </c>
      <c r="K919">
        <v>-3502.97</v>
      </c>
      <c r="L919">
        <v>-9042.2999999999993</v>
      </c>
      <c r="M919">
        <v>2093.7600000000002</v>
      </c>
      <c r="N919">
        <v>-6685.27</v>
      </c>
      <c r="O919">
        <v>-8261.15</v>
      </c>
      <c r="P919">
        <v>1356.43</v>
      </c>
      <c r="Q919">
        <v>-6417.39</v>
      </c>
      <c r="R919">
        <v>-8783.36</v>
      </c>
      <c r="S919">
        <v>-1264.1600000000001</v>
      </c>
      <c r="T919">
        <v>-491.649</v>
      </c>
    </row>
    <row r="920" spans="1:20" x14ac:dyDescent="0.15">
      <c r="A920">
        <v>916</v>
      </c>
      <c r="B920">
        <v>1</v>
      </c>
      <c r="C920">
        <v>-9090.75</v>
      </c>
      <c r="D920">
        <v>-7032.46</v>
      </c>
      <c r="E920">
        <v>-6105.96</v>
      </c>
      <c r="F920">
        <v>13853.5</v>
      </c>
      <c r="G920">
        <v>114.479</v>
      </c>
      <c r="H920">
        <v>-4433.2</v>
      </c>
      <c r="I920">
        <v>-9871.91</v>
      </c>
      <c r="J920">
        <v>-3647.43</v>
      </c>
      <c r="K920">
        <v>-3757.58</v>
      </c>
      <c r="L920">
        <v>-9121.31</v>
      </c>
      <c r="M920">
        <v>2058.58</v>
      </c>
      <c r="N920">
        <v>-6865.21</v>
      </c>
      <c r="O920">
        <v>-8484.91</v>
      </c>
      <c r="P920">
        <v>1474.95</v>
      </c>
      <c r="Q920">
        <v>-6456.89</v>
      </c>
      <c r="R920">
        <v>-8831.52</v>
      </c>
      <c r="S920">
        <v>-1264.1600000000001</v>
      </c>
      <c r="T920">
        <v>-478.38400000000001</v>
      </c>
    </row>
    <row r="921" spans="1:20" x14ac:dyDescent="0.15">
      <c r="A921">
        <v>917</v>
      </c>
      <c r="B921">
        <v>0</v>
      </c>
      <c r="C921">
        <v>-9490.41</v>
      </c>
      <c r="D921">
        <v>-7761.13</v>
      </c>
      <c r="E921">
        <v>-6351.64</v>
      </c>
      <c r="F921">
        <v>14393.3</v>
      </c>
      <c r="G921">
        <v>443.49400000000003</v>
      </c>
      <c r="H921">
        <v>-4398.3100000000004</v>
      </c>
      <c r="I921">
        <v>-9915.74</v>
      </c>
      <c r="J921">
        <v>-3498.35</v>
      </c>
      <c r="K921">
        <v>-3787.86</v>
      </c>
      <c r="L921">
        <v>-9147.5499999999993</v>
      </c>
      <c r="M921">
        <v>1961.98</v>
      </c>
      <c r="N921">
        <v>-6917.69</v>
      </c>
      <c r="O921">
        <v>-8607.75</v>
      </c>
      <c r="P921">
        <v>1558.28</v>
      </c>
      <c r="Q921">
        <v>-6531.58</v>
      </c>
      <c r="R921">
        <v>-8827.19</v>
      </c>
      <c r="S921">
        <v>-1193.8</v>
      </c>
      <c r="T921">
        <v>-399.375</v>
      </c>
    </row>
    <row r="922" spans="1:20" x14ac:dyDescent="0.15">
      <c r="A922">
        <v>918</v>
      </c>
      <c r="B922">
        <v>1</v>
      </c>
      <c r="C922">
        <v>-9990.7099999999991</v>
      </c>
      <c r="D922">
        <v>-8529.32</v>
      </c>
      <c r="E922">
        <v>-6580.02</v>
      </c>
      <c r="F922">
        <v>14797</v>
      </c>
      <c r="G922">
        <v>535.47900000000004</v>
      </c>
      <c r="H922">
        <v>-4464.0600000000004</v>
      </c>
      <c r="I922">
        <v>-10038.9</v>
      </c>
      <c r="J922">
        <v>-3599.56</v>
      </c>
      <c r="K922">
        <v>-3528.92</v>
      </c>
      <c r="L922">
        <v>-9125.64</v>
      </c>
      <c r="M922">
        <v>1825.88</v>
      </c>
      <c r="N922">
        <v>-6856.27</v>
      </c>
      <c r="O922">
        <v>-8651.58</v>
      </c>
      <c r="P922">
        <v>1597.79</v>
      </c>
      <c r="Q922">
        <v>-6562.14</v>
      </c>
      <c r="R922">
        <v>-8831.52</v>
      </c>
      <c r="S922">
        <v>-1106.1400000000001</v>
      </c>
      <c r="T922">
        <v>-302.77499999999998</v>
      </c>
    </row>
    <row r="923" spans="1:20" x14ac:dyDescent="0.15">
      <c r="A923">
        <v>919</v>
      </c>
      <c r="B923">
        <v>0</v>
      </c>
      <c r="C923">
        <v>-10196.6</v>
      </c>
      <c r="D923">
        <v>-8879.67</v>
      </c>
      <c r="E923">
        <v>-7283.03</v>
      </c>
      <c r="F923">
        <v>15077.9</v>
      </c>
      <c r="G923">
        <v>460.79500000000002</v>
      </c>
      <c r="H923">
        <v>-4428.88</v>
      </c>
      <c r="I923">
        <v>-10121.9</v>
      </c>
      <c r="J923">
        <v>-3717.79</v>
      </c>
      <c r="K923">
        <v>-3502.96</v>
      </c>
      <c r="L923">
        <v>-9143.23</v>
      </c>
      <c r="M923">
        <v>1720.63</v>
      </c>
      <c r="N923">
        <v>-6834.35</v>
      </c>
      <c r="O923">
        <v>-8651.58</v>
      </c>
      <c r="P923">
        <v>1602.11</v>
      </c>
      <c r="Q923">
        <v>-6447.96</v>
      </c>
      <c r="R923">
        <v>-8862.3700000000008</v>
      </c>
      <c r="S923">
        <v>-1141.32</v>
      </c>
      <c r="T923">
        <v>-113.90300000000001</v>
      </c>
    </row>
    <row r="924" spans="1:20" x14ac:dyDescent="0.15">
      <c r="A924">
        <v>920</v>
      </c>
      <c r="B924">
        <v>1</v>
      </c>
      <c r="C924">
        <v>-10399</v>
      </c>
      <c r="D924">
        <v>-6694.55</v>
      </c>
      <c r="E924">
        <v>-8239.51</v>
      </c>
      <c r="F924">
        <v>15367.7</v>
      </c>
      <c r="G924">
        <v>289.51299999999998</v>
      </c>
      <c r="H924">
        <v>-4385.05</v>
      </c>
      <c r="I924">
        <v>-10069.4</v>
      </c>
      <c r="J924">
        <v>-3603.6</v>
      </c>
      <c r="K924">
        <v>-3652.04</v>
      </c>
      <c r="L924">
        <v>-9147.5499999999993</v>
      </c>
      <c r="M924">
        <v>1628.35</v>
      </c>
      <c r="N924">
        <v>-6869.53</v>
      </c>
      <c r="O924">
        <v>-8721.94</v>
      </c>
      <c r="P924">
        <v>1562.61</v>
      </c>
      <c r="Q924">
        <v>-6219.58</v>
      </c>
      <c r="R924">
        <v>-9033.65</v>
      </c>
      <c r="S924">
        <v>-1220.33</v>
      </c>
      <c r="T924">
        <v>180.22</v>
      </c>
    </row>
    <row r="925" spans="1:20" x14ac:dyDescent="0.15">
      <c r="A925">
        <v>921</v>
      </c>
      <c r="B925">
        <v>0</v>
      </c>
      <c r="C925">
        <v>-11040</v>
      </c>
      <c r="D925">
        <v>-625.84799999999996</v>
      </c>
      <c r="E925">
        <v>-8436.18</v>
      </c>
      <c r="F925">
        <v>15864</v>
      </c>
      <c r="G925">
        <v>-0.28324100000000002</v>
      </c>
      <c r="H925">
        <v>-4367.46</v>
      </c>
      <c r="I925">
        <v>-10236.4</v>
      </c>
      <c r="J925">
        <v>-3480.76</v>
      </c>
      <c r="K925">
        <v>-3761.9</v>
      </c>
      <c r="L925">
        <v>-9143.23</v>
      </c>
      <c r="M925">
        <v>1487.92</v>
      </c>
      <c r="N925">
        <v>-6948.54</v>
      </c>
      <c r="O925">
        <v>-8985.49</v>
      </c>
      <c r="P925">
        <v>1487.92</v>
      </c>
      <c r="Q925">
        <v>-5780.42</v>
      </c>
      <c r="R925">
        <v>-9358.6299999999992</v>
      </c>
      <c r="S925">
        <v>-1422.46</v>
      </c>
      <c r="T925">
        <v>636.97199999999998</v>
      </c>
    </row>
    <row r="926" spans="1:20" x14ac:dyDescent="0.15">
      <c r="A926">
        <v>922</v>
      </c>
      <c r="B926">
        <v>1</v>
      </c>
      <c r="C926">
        <v>-11790.6</v>
      </c>
      <c r="D926">
        <v>8550.4699999999993</v>
      </c>
      <c r="E926">
        <v>-7777.3</v>
      </c>
      <c r="F926">
        <v>16711.400000000001</v>
      </c>
      <c r="G926">
        <v>-232.703</v>
      </c>
      <c r="H926">
        <v>-4310.3599999999997</v>
      </c>
      <c r="I926">
        <v>-10407.4</v>
      </c>
      <c r="J926">
        <v>-3419.34</v>
      </c>
      <c r="K926">
        <v>-4082.55</v>
      </c>
      <c r="L926">
        <v>-9270.68</v>
      </c>
      <c r="M926">
        <v>1404.59</v>
      </c>
      <c r="N926">
        <v>-7062.73</v>
      </c>
      <c r="O926">
        <v>-9521.25</v>
      </c>
      <c r="P926">
        <v>1351.82</v>
      </c>
      <c r="Q926">
        <v>-5275.79</v>
      </c>
      <c r="R926">
        <v>-9916.2999999999993</v>
      </c>
      <c r="S926">
        <v>-2024.25</v>
      </c>
      <c r="T926">
        <v>1233.8699999999999</v>
      </c>
    </row>
    <row r="927" spans="1:20" x14ac:dyDescent="0.15">
      <c r="A927">
        <v>923</v>
      </c>
      <c r="B927">
        <v>0</v>
      </c>
      <c r="C927">
        <v>-12717.1</v>
      </c>
      <c r="D927">
        <v>16688</v>
      </c>
      <c r="E927">
        <v>-4520.76</v>
      </c>
      <c r="F927">
        <v>17883.599999999999</v>
      </c>
      <c r="G927">
        <v>-206.18</v>
      </c>
      <c r="H927">
        <v>-4196.18</v>
      </c>
      <c r="I927">
        <v>-10429.299999999999</v>
      </c>
      <c r="J927">
        <v>-3274.3</v>
      </c>
      <c r="K927">
        <v>-4521.43</v>
      </c>
      <c r="L927">
        <v>-9560.4699999999993</v>
      </c>
      <c r="M927">
        <v>1365.08</v>
      </c>
      <c r="N927">
        <v>-7220.75</v>
      </c>
      <c r="O927">
        <v>-10197.200000000001</v>
      </c>
      <c r="P927">
        <v>1141.04</v>
      </c>
      <c r="Q927">
        <v>-5109.3999999999996</v>
      </c>
      <c r="R927">
        <v>-10187.700000000001</v>
      </c>
      <c r="S927">
        <v>-2827.32</v>
      </c>
      <c r="T927">
        <v>1470.34</v>
      </c>
    </row>
    <row r="928" spans="1:20" x14ac:dyDescent="0.15">
      <c r="A928">
        <v>924</v>
      </c>
      <c r="B928">
        <v>1</v>
      </c>
      <c r="C928">
        <v>-13141.6</v>
      </c>
      <c r="D928">
        <v>18473.7</v>
      </c>
      <c r="E928">
        <v>5959.93</v>
      </c>
      <c r="F928">
        <v>18923.400000000001</v>
      </c>
      <c r="G928">
        <v>110.13</v>
      </c>
      <c r="H928">
        <v>-4108.51</v>
      </c>
      <c r="I928">
        <v>-10446.9</v>
      </c>
      <c r="J928">
        <v>-3085.71</v>
      </c>
      <c r="K928">
        <v>-4846.12</v>
      </c>
      <c r="L928">
        <v>-10021.5</v>
      </c>
      <c r="M928">
        <v>1255.23</v>
      </c>
      <c r="N928">
        <v>-7413.94</v>
      </c>
      <c r="O928">
        <v>-10723.7</v>
      </c>
      <c r="P928">
        <v>882.09500000000003</v>
      </c>
      <c r="Q928">
        <v>-5192.7299999999996</v>
      </c>
      <c r="R928">
        <v>-9700.08</v>
      </c>
      <c r="S928">
        <v>-3340.6</v>
      </c>
      <c r="T928">
        <v>1435.44</v>
      </c>
    </row>
    <row r="929" spans="1:20" x14ac:dyDescent="0.15">
      <c r="A929">
        <v>925</v>
      </c>
      <c r="B929">
        <v>0</v>
      </c>
      <c r="C929">
        <v>-13248</v>
      </c>
      <c r="D929">
        <v>13024.7</v>
      </c>
      <c r="E929">
        <v>12545.5</v>
      </c>
      <c r="F929">
        <v>19247.599999999999</v>
      </c>
      <c r="G929">
        <v>676.45600000000002</v>
      </c>
      <c r="H929">
        <v>-4214.04</v>
      </c>
      <c r="I929">
        <v>-10451.200000000001</v>
      </c>
      <c r="J929">
        <v>-2989.12</v>
      </c>
      <c r="K929">
        <v>-5047.97</v>
      </c>
      <c r="L929">
        <v>-10473.4</v>
      </c>
      <c r="M929">
        <v>1022.53</v>
      </c>
      <c r="N929">
        <v>-7580.62</v>
      </c>
      <c r="O929">
        <v>-10890.1</v>
      </c>
      <c r="P929">
        <v>627.47799999999995</v>
      </c>
      <c r="Q929">
        <v>-5337.77</v>
      </c>
      <c r="R929">
        <v>-9160.5400000000009</v>
      </c>
      <c r="S929">
        <v>-3463.18</v>
      </c>
      <c r="T929">
        <v>1641.89</v>
      </c>
    </row>
    <row r="930" spans="1:20" x14ac:dyDescent="0.15">
      <c r="A930">
        <v>926</v>
      </c>
      <c r="B930">
        <v>1</v>
      </c>
      <c r="C930">
        <v>-14095.1</v>
      </c>
      <c r="D930">
        <v>3852.01</v>
      </c>
      <c r="E930">
        <v>4107.71</v>
      </c>
      <c r="F930">
        <v>19001.599999999999</v>
      </c>
      <c r="G930">
        <v>1255.77</v>
      </c>
      <c r="H930">
        <v>-4275.1899999999996</v>
      </c>
      <c r="I930">
        <v>-10464.5</v>
      </c>
      <c r="J930">
        <v>-3081.65</v>
      </c>
      <c r="K930">
        <v>-5293.93</v>
      </c>
      <c r="L930">
        <v>-10609.2</v>
      </c>
      <c r="M930">
        <v>710.81799999999998</v>
      </c>
      <c r="N930">
        <v>-7554.1</v>
      </c>
      <c r="O930">
        <v>-10666.1</v>
      </c>
      <c r="P930">
        <v>350.94499999999999</v>
      </c>
      <c r="Q930">
        <v>-5491.19</v>
      </c>
      <c r="R930">
        <v>-9147.83</v>
      </c>
      <c r="S930">
        <v>-3397.42</v>
      </c>
      <c r="T930">
        <v>1869.99</v>
      </c>
    </row>
    <row r="931" spans="1:20" x14ac:dyDescent="0.15">
      <c r="A931">
        <v>927</v>
      </c>
      <c r="B931">
        <v>0</v>
      </c>
      <c r="C931">
        <v>-13662.8</v>
      </c>
      <c r="D931">
        <v>-2509.35</v>
      </c>
      <c r="E931">
        <v>-5205.42</v>
      </c>
      <c r="F931">
        <v>18821.900000000001</v>
      </c>
      <c r="G931">
        <v>1997.97</v>
      </c>
      <c r="H931">
        <v>-4064.41</v>
      </c>
      <c r="I931">
        <v>-10438</v>
      </c>
      <c r="J931">
        <v>-3314.08</v>
      </c>
      <c r="K931">
        <v>-5561.54</v>
      </c>
      <c r="L931">
        <v>-10552.1</v>
      </c>
      <c r="M931">
        <v>372.863</v>
      </c>
      <c r="N931">
        <v>-7308.14</v>
      </c>
      <c r="O931">
        <v>-10328.1</v>
      </c>
      <c r="P931">
        <v>39.236499999999999</v>
      </c>
      <c r="Q931">
        <v>-5508.77</v>
      </c>
      <c r="R931">
        <v>-9252.81</v>
      </c>
      <c r="S931">
        <v>-3397.42</v>
      </c>
      <c r="T931">
        <v>1900.57</v>
      </c>
    </row>
    <row r="932" spans="1:20" x14ac:dyDescent="0.15">
      <c r="A932">
        <v>928</v>
      </c>
      <c r="B932">
        <v>1</v>
      </c>
      <c r="C932">
        <v>-11309.5</v>
      </c>
      <c r="D932">
        <v>-3962.42</v>
      </c>
      <c r="E932">
        <v>-7482.95</v>
      </c>
      <c r="F932">
        <v>19090.099999999999</v>
      </c>
      <c r="G932">
        <v>3113.03</v>
      </c>
      <c r="H932">
        <v>-3998.93</v>
      </c>
      <c r="I932">
        <v>-10385.5</v>
      </c>
      <c r="J932">
        <v>-3533.79</v>
      </c>
      <c r="K932">
        <v>-5754.73</v>
      </c>
      <c r="L932">
        <v>-10525.9</v>
      </c>
      <c r="M932">
        <v>74.412800000000004</v>
      </c>
      <c r="N932">
        <v>-6899.84</v>
      </c>
      <c r="O932">
        <v>-10029.700000000001</v>
      </c>
      <c r="P932">
        <v>-298.71899999999999</v>
      </c>
      <c r="Q932">
        <v>-5495.52</v>
      </c>
      <c r="R932">
        <v>-8989.27</v>
      </c>
      <c r="S932">
        <v>-3327.07</v>
      </c>
      <c r="T932">
        <v>1821.56</v>
      </c>
    </row>
    <row r="933" spans="1:20" x14ac:dyDescent="0.15">
      <c r="A933">
        <v>929</v>
      </c>
      <c r="B933">
        <v>0</v>
      </c>
      <c r="C933">
        <v>-9076.15</v>
      </c>
      <c r="D933">
        <v>-2162.52</v>
      </c>
      <c r="E933">
        <v>-5519.91</v>
      </c>
      <c r="F933">
        <v>19643.099999999999</v>
      </c>
      <c r="G933">
        <v>4003.52</v>
      </c>
      <c r="H933">
        <v>-4143.6899999999996</v>
      </c>
      <c r="I933">
        <v>-10341.4</v>
      </c>
      <c r="J933">
        <v>-3788.14</v>
      </c>
      <c r="K933">
        <v>-5956.58</v>
      </c>
      <c r="L933">
        <v>-10635.8</v>
      </c>
      <c r="M933">
        <v>-79.009900000000002</v>
      </c>
      <c r="N933">
        <v>-6460.96</v>
      </c>
      <c r="O933">
        <v>-9717.9500000000007</v>
      </c>
      <c r="P933">
        <v>-544.40800000000002</v>
      </c>
      <c r="Q933">
        <v>-5398.92</v>
      </c>
      <c r="R933">
        <v>-8576.64</v>
      </c>
      <c r="S933">
        <v>-3151.47</v>
      </c>
      <c r="T933">
        <v>1777.72</v>
      </c>
    </row>
    <row r="934" spans="1:20" x14ac:dyDescent="0.15">
      <c r="A934">
        <v>930</v>
      </c>
      <c r="B934">
        <v>1</v>
      </c>
      <c r="C934">
        <v>-7632.32</v>
      </c>
      <c r="D934">
        <v>-1224.92</v>
      </c>
      <c r="E934">
        <v>-4011.92</v>
      </c>
      <c r="F934">
        <v>20002.8</v>
      </c>
      <c r="G934">
        <v>4284.12</v>
      </c>
      <c r="H934">
        <v>-3835.78</v>
      </c>
      <c r="I934">
        <v>-10214.200000000001</v>
      </c>
      <c r="J934">
        <v>-3761.63</v>
      </c>
      <c r="K934">
        <v>-6079.43</v>
      </c>
      <c r="L934">
        <v>-10762.9</v>
      </c>
      <c r="M934">
        <v>-61.422800000000002</v>
      </c>
      <c r="N934">
        <v>-6065.91</v>
      </c>
      <c r="O934">
        <v>-9362.41</v>
      </c>
      <c r="P934">
        <v>-561.73099999999999</v>
      </c>
      <c r="Q934">
        <v>-5245.23</v>
      </c>
      <c r="R934">
        <v>-8212.43</v>
      </c>
      <c r="S934">
        <v>-2953.94</v>
      </c>
      <c r="T934">
        <v>1848.07</v>
      </c>
    </row>
    <row r="935" spans="1:20" x14ac:dyDescent="0.15">
      <c r="A935">
        <v>931</v>
      </c>
      <c r="B935">
        <v>0</v>
      </c>
      <c r="C935">
        <v>-6759.41</v>
      </c>
      <c r="D935">
        <v>-2283.9299999999998</v>
      </c>
      <c r="E935">
        <v>-4816.58</v>
      </c>
      <c r="F935">
        <v>20068.5</v>
      </c>
      <c r="G935">
        <v>4165.34</v>
      </c>
      <c r="H935">
        <v>-3239.14</v>
      </c>
      <c r="I935">
        <v>-10139.5</v>
      </c>
      <c r="J935">
        <v>-3515.68</v>
      </c>
      <c r="K935">
        <v>-6211.2</v>
      </c>
      <c r="L935">
        <v>-10749.7</v>
      </c>
      <c r="M935">
        <v>-4.33127</v>
      </c>
      <c r="N935">
        <v>-5688.45</v>
      </c>
      <c r="O935">
        <v>-9112.3799999999992</v>
      </c>
      <c r="P935">
        <v>-350.95100000000002</v>
      </c>
      <c r="Q935">
        <v>-4994.95</v>
      </c>
      <c r="R935">
        <v>-8059.01</v>
      </c>
      <c r="S935">
        <v>-2897.12</v>
      </c>
      <c r="T935">
        <v>2111.61</v>
      </c>
    </row>
    <row r="936" spans="1:20" x14ac:dyDescent="0.15">
      <c r="A936">
        <v>932</v>
      </c>
      <c r="B936">
        <v>1</v>
      </c>
      <c r="C936">
        <v>-7063.5</v>
      </c>
      <c r="D936">
        <v>-3973.45</v>
      </c>
      <c r="E936">
        <v>-6532.61</v>
      </c>
      <c r="F936">
        <v>19822.3</v>
      </c>
      <c r="G936">
        <v>3990</v>
      </c>
      <c r="H936">
        <v>-3551.89</v>
      </c>
      <c r="I936">
        <v>-10021</v>
      </c>
      <c r="J936">
        <v>-3142.55</v>
      </c>
      <c r="K936">
        <v>-6426.31</v>
      </c>
      <c r="L936">
        <v>-10670.7</v>
      </c>
      <c r="M936">
        <v>21.918299999999999</v>
      </c>
      <c r="N936">
        <v>-5350.49</v>
      </c>
      <c r="O936">
        <v>-9029.0400000000009</v>
      </c>
      <c r="P936">
        <v>-39.244999999999997</v>
      </c>
      <c r="Q936">
        <v>-4784.43</v>
      </c>
      <c r="R936">
        <v>-7971.07</v>
      </c>
      <c r="S936">
        <v>-3068.39</v>
      </c>
      <c r="T936">
        <v>2190.1</v>
      </c>
    </row>
    <row r="937" spans="1:20" x14ac:dyDescent="0.15">
      <c r="A937">
        <v>933</v>
      </c>
      <c r="B937">
        <v>0</v>
      </c>
      <c r="C937">
        <v>-9061.8799999999992</v>
      </c>
      <c r="D937">
        <v>-4670.25</v>
      </c>
      <c r="E937">
        <v>-7633.62</v>
      </c>
      <c r="F937">
        <v>18776.8</v>
      </c>
      <c r="G937">
        <v>3954.83</v>
      </c>
      <c r="H937">
        <v>-4591.99</v>
      </c>
      <c r="I937">
        <v>-9937.66</v>
      </c>
      <c r="J937">
        <v>-2747.51</v>
      </c>
      <c r="K937">
        <v>-6575.4</v>
      </c>
      <c r="L937">
        <v>-10609.2</v>
      </c>
      <c r="M937">
        <v>-140.684</v>
      </c>
      <c r="N937">
        <v>-5087.22</v>
      </c>
      <c r="O937">
        <v>-9007.1200000000008</v>
      </c>
      <c r="P937">
        <v>193.191</v>
      </c>
      <c r="Q937">
        <v>-4687.84</v>
      </c>
      <c r="R937">
        <v>-7544.94</v>
      </c>
      <c r="S937">
        <v>-3287.83</v>
      </c>
      <c r="T937">
        <v>1891.65</v>
      </c>
    </row>
    <row r="938" spans="1:20" x14ac:dyDescent="0.15">
      <c r="A938">
        <v>934</v>
      </c>
      <c r="B938">
        <v>1</v>
      </c>
      <c r="C938">
        <v>-11866.4</v>
      </c>
      <c r="D938">
        <v>-3703.37</v>
      </c>
      <c r="E938">
        <v>-7395.38</v>
      </c>
      <c r="F938">
        <v>16537.400000000001</v>
      </c>
      <c r="G938">
        <v>3594.47</v>
      </c>
      <c r="H938">
        <v>-4849.96</v>
      </c>
      <c r="I938">
        <v>-9845.4</v>
      </c>
      <c r="J938">
        <v>-2352.4699999999998</v>
      </c>
      <c r="K938">
        <v>-6579.74</v>
      </c>
      <c r="L938">
        <v>-10552.2</v>
      </c>
      <c r="M938">
        <v>-474.29599999999999</v>
      </c>
      <c r="N938">
        <v>-4924.87</v>
      </c>
      <c r="O938">
        <v>-8901.6200000000008</v>
      </c>
      <c r="P938">
        <v>254.614</v>
      </c>
      <c r="Q938">
        <v>-4569.32</v>
      </c>
      <c r="R938">
        <v>-6904.21</v>
      </c>
      <c r="S938">
        <v>-3397.42</v>
      </c>
      <c r="T938">
        <v>1738.22</v>
      </c>
    </row>
    <row r="939" spans="1:20" x14ac:dyDescent="0.15">
      <c r="A939">
        <v>935</v>
      </c>
      <c r="B939">
        <v>0</v>
      </c>
      <c r="C939">
        <v>-12891.2</v>
      </c>
      <c r="D939">
        <v>-1851.24</v>
      </c>
      <c r="E939">
        <v>-6118</v>
      </c>
      <c r="F939">
        <v>14066.9</v>
      </c>
      <c r="G939">
        <v>2021.81</v>
      </c>
      <c r="H939">
        <v>-5176.07</v>
      </c>
      <c r="I939">
        <v>-9634.6299999999992</v>
      </c>
      <c r="J939">
        <v>-1939.85</v>
      </c>
      <c r="K939">
        <v>-6505.07</v>
      </c>
      <c r="L939">
        <v>-10385.200000000001</v>
      </c>
      <c r="M939">
        <v>-847.41800000000001</v>
      </c>
      <c r="N939">
        <v>-4823.9399999999996</v>
      </c>
      <c r="O939">
        <v>-8664.59</v>
      </c>
      <c r="P939">
        <v>241.36799999999999</v>
      </c>
      <c r="Q939">
        <v>-4468.3999999999996</v>
      </c>
      <c r="R939">
        <v>-6614.91</v>
      </c>
      <c r="S939">
        <v>-3362.26</v>
      </c>
      <c r="T939">
        <v>1826.13</v>
      </c>
    </row>
    <row r="940" spans="1:20" x14ac:dyDescent="0.15">
      <c r="A940">
        <v>936</v>
      </c>
      <c r="B940">
        <v>1</v>
      </c>
      <c r="C940">
        <v>-11239.7</v>
      </c>
      <c r="D940">
        <v>-345.96699999999998</v>
      </c>
      <c r="E940">
        <v>-5003.43</v>
      </c>
      <c r="F940">
        <v>12737.7</v>
      </c>
      <c r="G940">
        <v>-202.98699999999999</v>
      </c>
      <c r="H940">
        <v>-6633.39</v>
      </c>
      <c r="I940">
        <v>-9393.27</v>
      </c>
      <c r="J940">
        <v>-1558.05</v>
      </c>
      <c r="K940">
        <v>-6439.3</v>
      </c>
      <c r="L940">
        <v>-10038.4</v>
      </c>
      <c r="M940">
        <v>-1207.29</v>
      </c>
      <c r="N940">
        <v>-4692.18</v>
      </c>
      <c r="O940">
        <v>-8480.32</v>
      </c>
      <c r="P940">
        <v>179.94200000000001</v>
      </c>
      <c r="Q940">
        <v>-4406.97</v>
      </c>
      <c r="R940">
        <v>-6742.32</v>
      </c>
      <c r="S940">
        <v>-3248.08</v>
      </c>
      <c r="T940">
        <v>2023.66</v>
      </c>
    </row>
    <row r="941" spans="1:20" x14ac:dyDescent="0.15">
      <c r="A941">
        <v>937</v>
      </c>
      <c r="B941">
        <v>0</v>
      </c>
      <c r="C941">
        <v>-8940.02</v>
      </c>
      <c r="D941">
        <v>812.69100000000003</v>
      </c>
      <c r="E941">
        <v>-4789.22</v>
      </c>
      <c r="F941">
        <v>12329.9</v>
      </c>
      <c r="G941">
        <v>-1409.38</v>
      </c>
      <c r="H941">
        <v>-7906</v>
      </c>
      <c r="I941">
        <v>-9195.75</v>
      </c>
      <c r="J941">
        <v>-1277.18</v>
      </c>
      <c r="K941">
        <v>-6439.3</v>
      </c>
      <c r="L941">
        <v>-9674.14</v>
      </c>
      <c r="M941">
        <v>-1435.42</v>
      </c>
      <c r="N941">
        <v>-4582.57</v>
      </c>
      <c r="O941">
        <v>-8449.7099999999991</v>
      </c>
      <c r="P941">
        <v>52.524299999999997</v>
      </c>
      <c r="Q941">
        <v>-4367.46</v>
      </c>
      <c r="R941">
        <v>-6961.77</v>
      </c>
      <c r="S941">
        <v>-3019.73</v>
      </c>
      <c r="T941">
        <v>2203.6</v>
      </c>
    </row>
    <row r="942" spans="1:20" x14ac:dyDescent="0.15">
      <c r="A942">
        <v>938</v>
      </c>
      <c r="B942">
        <v>1</v>
      </c>
      <c r="C942">
        <v>-7329.67</v>
      </c>
      <c r="D942">
        <v>1259.5999999999999</v>
      </c>
      <c r="E942">
        <v>-5711.52</v>
      </c>
      <c r="F942">
        <v>12092.6</v>
      </c>
      <c r="G942">
        <v>-1597.56</v>
      </c>
      <c r="H942">
        <v>-8155.15</v>
      </c>
      <c r="I942">
        <v>-9086.1299999999992</v>
      </c>
      <c r="J942">
        <v>-1198.3900000000001</v>
      </c>
      <c r="K942">
        <v>-6439.3</v>
      </c>
      <c r="L942">
        <v>-9450.36</v>
      </c>
      <c r="M942">
        <v>-1518.77</v>
      </c>
      <c r="N942">
        <v>-4582.57</v>
      </c>
      <c r="O942">
        <v>-8546.31</v>
      </c>
      <c r="P942">
        <v>-114.175</v>
      </c>
      <c r="Q942">
        <v>-4345.54</v>
      </c>
      <c r="R942">
        <v>-7159.29</v>
      </c>
      <c r="S942">
        <v>-2756.44</v>
      </c>
      <c r="T942">
        <v>2256.12</v>
      </c>
    </row>
    <row r="943" spans="1:20" x14ac:dyDescent="0.15">
      <c r="A943">
        <v>939</v>
      </c>
      <c r="B943">
        <v>0</v>
      </c>
      <c r="C943">
        <v>-6715.84</v>
      </c>
      <c r="D943">
        <v>490.75700000000001</v>
      </c>
      <c r="E943">
        <v>-6584.3</v>
      </c>
      <c r="F943">
        <v>11359.2</v>
      </c>
      <c r="G943">
        <v>-1316.68</v>
      </c>
      <c r="H943">
        <v>-7307.75</v>
      </c>
      <c r="I943">
        <v>-9050.9699999999993</v>
      </c>
      <c r="J943">
        <v>-1316.9</v>
      </c>
      <c r="K943">
        <v>-6351.39</v>
      </c>
      <c r="L943">
        <v>-9362.67</v>
      </c>
      <c r="M943">
        <v>-1487.95</v>
      </c>
      <c r="N943">
        <v>-4705.6499999999996</v>
      </c>
      <c r="O943">
        <v>-8682.4</v>
      </c>
      <c r="P943">
        <v>-175.602</v>
      </c>
      <c r="Q943">
        <v>-4380.71</v>
      </c>
      <c r="R943">
        <v>-7286.49</v>
      </c>
      <c r="S943">
        <v>-2681.99</v>
      </c>
      <c r="T943">
        <v>2177.11</v>
      </c>
    </row>
    <row r="944" spans="1:20" x14ac:dyDescent="0.15">
      <c r="A944">
        <v>940</v>
      </c>
      <c r="B944">
        <v>1</v>
      </c>
      <c r="C944">
        <v>-7190.56</v>
      </c>
      <c r="D944">
        <v>-786.41700000000003</v>
      </c>
      <c r="E944">
        <v>-5994.97</v>
      </c>
      <c r="F944">
        <v>10112.4</v>
      </c>
      <c r="G944">
        <v>-1273.06</v>
      </c>
      <c r="H944">
        <v>-6469.69</v>
      </c>
      <c r="I944">
        <v>-9042.2900000000009</v>
      </c>
      <c r="J944">
        <v>-1488.17</v>
      </c>
      <c r="K944">
        <v>-6153.87</v>
      </c>
      <c r="L944">
        <v>-9362.67</v>
      </c>
      <c r="M944">
        <v>-1316.68</v>
      </c>
      <c r="N944">
        <v>-4982.18</v>
      </c>
      <c r="O944">
        <v>-8840.42</v>
      </c>
      <c r="P944">
        <v>-232.68899999999999</v>
      </c>
      <c r="Q944">
        <v>-4459.72</v>
      </c>
      <c r="R944">
        <v>-7325.99</v>
      </c>
      <c r="S944">
        <v>-2813.75</v>
      </c>
      <c r="T944">
        <v>2080.52</v>
      </c>
    </row>
    <row r="945" spans="1:20" x14ac:dyDescent="0.15">
      <c r="A945">
        <v>941</v>
      </c>
      <c r="B945">
        <v>0</v>
      </c>
      <c r="C945">
        <v>-8327.51</v>
      </c>
      <c r="D945">
        <v>-1527.67</v>
      </c>
      <c r="E945">
        <v>-4164.29</v>
      </c>
      <c r="F945">
        <v>8619.8799999999992</v>
      </c>
      <c r="G945">
        <v>-1417.84</v>
      </c>
      <c r="H945">
        <v>-6022.11</v>
      </c>
      <c r="I945">
        <v>-9103.7199999999993</v>
      </c>
      <c r="J945">
        <v>-1690.03</v>
      </c>
      <c r="K945">
        <v>-5956.34</v>
      </c>
      <c r="L945">
        <v>-9345.09</v>
      </c>
      <c r="M945">
        <v>-1044.49</v>
      </c>
      <c r="N945">
        <v>-5241.13</v>
      </c>
      <c r="O945">
        <v>-8910.5300000000007</v>
      </c>
      <c r="P945">
        <v>-346.863</v>
      </c>
      <c r="Q945">
        <v>-4591.47</v>
      </c>
      <c r="R945">
        <v>-7365.5</v>
      </c>
      <c r="S945">
        <v>-3046.44</v>
      </c>
      <c r="T945">
        <v>1891.68</v>
      </c>
    </row>
    <row r="946" spans="1:20" x14ac:dyDescent="0.15">
      <c r="A946">
        <v>942</v>
      </c>
      <c r="B946">
        <v>1</v>
      </c>
      <c r="C946">
        <v>-9393.93</v>
      </c>
      <c r="D946">
        <v>-1624.04</v>
      </c>
      <c r="E946">
        <v>-2580.41</v>
      </c>
      <c r="F946">
        <v>7285.84</v>
      </c>
      <c r="G946">
        <v>-1444.1</v>
      </c>
      <c r="H946">
        <v>-5600.58</v>
      </c>
      <c r="I946">
        <v>-9143.2199999999993</v>
      </c>
      <c r="J946">
        <v>-1812.89</v>
      </c>
      <c r="K946">
        <v>-5776.4</v>
      </c>
      <c r="L946">
        <v>-9305.58</v>
      </c>
      <c r="M946">
        <v>-763.61699999999996</v>
      </c>
      <c r="N946">
        <v>-5443</v>
      </c>
      <c r="O946">
        <v>-8871.0300000000007</v>
      </c>
      <c r="P946">
        <v>-487.3</v>
      </c>
      <c r="Q946">
        <v>-4701.09</v>
      </c>
      <c r="R946">
        <v>-7405</v>
      </c>
      <c r="S946">
        <v>-3287.81</v>
      </c>
      <c r="T946">
        <v>1615.14</v>
      </c>
    </row>
    <row r="947" spans="1:20" x14ac:dyDescent="0.15">
      <c r="A947">
        <v>943</v>
      </c>
      <c r="B947">
        <v>0</v>
      </c>
      <c r="C947">
        <v>-10016.9</v>
      </c>
      <c r="D947">
        <v>-1492.29</v>
      </c>
      <c r="E947">
        <v>-2212.4899999999998</v>
      </c>
      <c r="F947">
        <v>6452.11</v>
      </c>
      <c r="G947">
        <v>-1510.09</v>
      </c>
      <c r="H947">
        <v>-5223.33</v>
      </c>
      <c r="I947">
        <v>-9182.73</v>
      </c>
      <c r="J947">
        <v>-1874.31</v>
      </c>
      <c r="K947">
        <v>-5618.38</v>
      </c>
      <c r="L947">
        <v>-9248.5</v>
      </c>
      <c r="M947">
        <v>-579.33399999999995</v>
      </c>
      <c r="N947">
        <v>-5601.02</v>
      </c>
      <c r="O947">
        <v>-8761.2000000000007</v>
      </c>
      <c r="P947">
        <v>-623.39599999999996</v>
      </c>
      <c r="Q947">
        <v>-4736.25</v>
      </c>
      <c r="R947">
        <v>-7426.93</v>
      </c>
      <c r="S947">
        <v>-3450.17</v>
      </c>
      <c r="T947">
        <v>1338.61</v>
      </c>
    </row>
    <row r="948" spans="1:20" x14ac:dyDescent="0.15">
      <c r="A948">
        <v>944</v>
      </c>
      <c r="B948">
        <v>1</v>
      </c>
      <c r="C948">
        <v>-10104.4</v>
      </c>
      <c r="D948">
        <v>-1294.77</v>
      </c>
      <c r="E948">
        <v>-2726.27</v>
      </c>
      <c r="F948">
        <v>6000.19</v>
      </c>
      <c r="G948">
        <v>-1461.47</v>
      </c>
      <c r="H948">
        <v>-5153.22</v>
      </c>
      <c r="I948">
        <v>-9222.23</v>
      </c>
      <c r="J948">
        <v>-1931.4</v>
      </c>
      <c r="K948">
        <v>-5495.53</v>
      </c>
      <c r="L948">
        <v>-9169.49</v>
      </c>
      <c r="M948">
        <v>-460.82</v>
      </c>
      <c r="N948">
        <v>-5688.71</v>
      </c>
      <c r="O948">
        <v>-8669.16</v>
      </c>
      <c r="P948">
        <v>-746.25199999999995</v>
      </c>
      <c r="Q948">
        <v>-4780.1000000000004</v>
      </c>
      <c r="R948">
        <v>-7426.93</v>
      </c>
      <c r="S948">
        <v>-3515.94</v>
      </c>
      <c r="T948">
        <v>1079.6600000000001</v>
      </c>
    </row>
    <row r="949" spans="1:20" x14ac:dyDescent="0.15">
      <c r="A949">
        <v>945</v>
      </c>
      <c r="B949">
        <v>0</v>
      </c>
      <c r="C949">
        <v>-9818.93</v>
      </c>
      <c r="D949">
        <v>-1079.6600000000001</v>
      </c>
      <c r="E949">
        <v>-3243.96</v>
      </c>
      <c r="F949">
        <v>5301.71</v>
      </c>
      <c r="G949">
        <v>-1141.0899999999999</v>
      </c>
      <c r="H949">
        <v>-4964.17</v>
      </c>
      <c r="I949">
        <v>-9208.99</v>
      </c>
      <c r="J949">
        <v>-1992.83</v>
      </c>
      <c r="K949">
        <v>-5398.94</v>
      </c>
      <c r="L949">
        <v>-9125.64</v>
      </c>
      <c r="M949">
        <v>-359.887</v>
      </c>
      <c r="N949">
        <v>-5688.71</v>
      </c>
      <c r="O949">
        <v>-8691.08</v>
      </c>
      <c r="P949">
        <v>-842.84199999999998</v>
      </c>
      <c r="Q949">
        <v>-4797.68</v>
      </c>
      <c r="R949">
        <v>-7444.51</v>
      </c>
      <c r="S949">
        <v>-3515.94</v>
      </c>
      <c r="T949">
        <v>877.79300000000001</v>
      </c>
    </row>
    <row r="950" spans="1:20" x14ac:dyDescent="0.15">
      <c r="A950">
        <v>946</v>
      </c>
      <c r="B950">
        <v>1</v>
      </c>
      <c r="C950">
        <v>-9459.0499999999993</v>
      </c>
      <c r="D950">
        <v>-807.47</v>
      </c>
      <c r="E950">
        <v>-3520.49</v>
      </c>
      <c r="F950">
        <v>3936.42</v>
      </c>
      <c r="G950">
        <v>-1497.47</v>
      </c>
      <c r="H950">
        <v>-4753.83</v>
      </c>
      <c r="I950">
        <v>-9182.7199999999993</v>
      </c>
      <c r="J950">
        <v>-2032.33</v>
      </c>
      <c r="K950">
        <v>-5262.84</v>
      </c>
      <c r="L950">
        <v>-9125.64</v>
      </c>
      <c r="M950">
        <v>-298.45800000000003</v>
      </c>
      <c r="N950">
        <v>-5723.87</v>
      </c>
      <c r="O950">
        <v>-8708.67</v>
      </c>
      <c r="P950">
        <v>-873.45100000000002</v>
      </c>
      <c r="Q950">
        <v>-4819.6000000000004</v>
      </c>
      <c r="R950">
        <v>-7484.01</v>
      </c>
      <c r="S950">
        <v>-3480.78</v>
      </c>
      <c r="T950">
        <v>719.774</v>
      </c>
    </row>
    <row r="951" spans="1:20" x14ac:dyDescent="0.15">
      <c r="A951">
        <v>947</v>
      </c>
      <c r="B951">
        <v>0</v>
      </c>
      <c r="C951">
        <v>-9160.59</v>
      </c>
      <c r="D951">
        <v>-438.68900000000002</v>
      </c>
      <c r="E951">
        <v>-3744.28</v>
      </c>
      <c r="F951">
        <v>2800.09</v>
      </c>
      <c r="G951">
        <v>-2150.85</v>
      </c>
      <c r="H951">
        <v>-5030.57</v>
      </c>
      <c r="I951">
        <v>-9169.49</v>
      </c>
      <c r="J951">
        <v>-2054.2600000000002</v>
      </c>
      <c r="K951">
        <v>-5087.24</v>
      </c>
      <c r="L951">
        <v>-9108.06</v>
      </c>
      <c r="M951">
        <v>-258.95400000000001</v>
      </c>
      <c r="N951">
        <v>-5767.72</v>
      </c>
      <c r="O951">
        <v>-8748.17</v>
      </c>
      <c r="P951">
        <v>-847.18399999999997</v>
      </c>
      <c r="Q951">
        <v>-4837.18</v>
      </c>
      <c r="R951">
        <v>-7505.94</v>
      </c>
      <c r="S951">
        <v>-3366.61</v>
      </c>
      <c r="T951">
        <v>544.17499999999995</v>
      </c>
    </row>
    <row r="952" spans="1:20" x14ac:dyDescent="0.15">
      <c r="A952">
        <v>948</v>
      </c>
      <c r="B952">
        <v>1</v>
      </c>
      <c r="C952">
        <v>-8884.06</v>
      </c>
      <c r="D952">
        <v>-4.1371900000000004</v>
      </c>
      <c r="E952">
        <v>-3849.56</v>
      </c>
      <c r="F952">
        <v>2431.73</v>
      </c>
      <c r="G952">
        <v>-1469.54</v>
      </c>
      <c r="H952">
        <v>-4924.47</v>
      </c>
      <c r="I952">
        <v>-9055.32</v>
      </c>
      <c r="J952">
        <v>-2036.68</v>
      </c>
      <c r="K952">
        <v>-4942.46</v>
      </c>
      <c r="L952">
        <v>-9033.39</v>
      </c>
      <c r="M952">
        <v>-201.86799999999999</v>
      </c>
      <c r="N952">
        <v>-5802.88</v>
      </c>
      <c r="O952">
        <v>-8752.51</v>
      </c>
      <c r="P952">
        <v>-816.36599999999999</v>
      </c>
      <c r="Q952">
        <v>-4876.6899999999996</v>
      </c>
      <c r="R952">
        <v>-7470.78</v>
      </c>
      <c r="S952">
        <v>-3226.17</v>
      </c>
      <c r="T952">
        <v>399.39299999999997</v>
      </c>
    </row>
    <row r="953" spans="1:20" x14ac:dyDescent="0.15">
      <c r="A953">
        <v>949</v>
      </c>
      <c r="B953">
        <v>0</v>
      </c>
      <c r="C953">
        <v>-8677.85</v>
      </c>
      <c r="D953">
        <v>377.67399999999998</v>
      </c>
      <c r="E953">
        <v>-3941.81</v>
      </c>
      <c r="F953">
        <v>2585.61</v>
      </c>
      <c r="G953">
        <v>655.64400000000001</v>
      </c>
      <c r="H953">
        <v>-3971.8</v>
      </c>
      <c r="I953">
        <v>-8897.2999999999993</v>
      </c>
      <c r="J953">
        <v>-2014.75</v>
      </c>
      <c r="K953">
        <v>-4863.45</v>
      </c>
      <c r="L953">
        <v>-8897.2999999999993</v>
      </c>
      <c r="M953">
        <v>-122.85899999999999</v>
      </c>
      <c r="N953">
        <v>-5811.57</v>
      </c>
      <c r="O953">
        <v>-8642.69</v>
      </c>
      <c r="P953">
        <v>-697.85199999999998</v>
      </c>
      <c r="Q953">
        <v>-4898.6099999999997</v>
      </c>
      <c r="R953">
        <v>-7374.19</v>
      </c>
      <c r="S953">
        <v>-3090.07</v>
      </c>
      <c r="T953">
        <v>355.54399999999998</v>
      </c>
    </row>
    <row r="954" spans="1:20" x14ac:dyDescent="0.15">
      <c r="A954">
        <v>950</v>
      </c>
      <c r="B954">
        <v>1</v>
      </c>
      <c r="C954">
        <v>-8559.33</v>
      </c>
      <c r="D954">
        <v>676.13199999999995</v>
      </c>
      <c r="E954">
        <v>-4082.24</v>
      </c>
      <c r="F954">
        <v>2963.07</v>
      </c>
      <c r="G954">
        <v>3126.46</v>
      </c>
      <c r="H954">
        <v>-3111.79</v>
      </c>
      <c r="I954">
        <v>-8704.1200000000008</v>
      </c>
      <c r="J954">
        <v>-1997.17</v>
      </c>
      <c r="K954">
        <v>-4714.12</v>
      </c>
      <c r="L954">
        <v>-8721.7000000000007</v>
      </c>
      <c r="M954">
        <v>-61.429400000000001</v>
      </c>
      <c r="N954">
        <v>-5767.72</v>
      </c>
      <c r="O954">
        <v>-8462.74</v>
      </c>
      <c r="P954">
        <v>-596.91800000000001</v>
      </c>
      <c r="Q954">
        <v>-4898.6099999999997</v>
      </c>
      <c r="R954">
        <v>-7255.67</v>
      </c>
      <c r="S954">
        <v>-2967.21</v>
      </c>
      <c r="T954">
        <v>302.803</v>
      </c>
    </row>
    <row r="955" spans="1:20" x14ac:dyDescent="0.15">
      <c r="A955">
        <v>951</v>
      </c>
      <c r="B955">
        <v>0</v>
      </c>
      <c r="C955">
        <v>-8458.4</v>
      </c>
      <c r="D955">
        <v>882.34400000000005</v>
      </c>
      <c r="E955">
        <v>-4218.34</v>
      </c>
      <c r="F955">
        <v>3160.39</v>
      </c>
      <c r="G955">
        <v>4618.1400000000003</v>
      </c>
      <c r="H955">
        <v>-2752.11</v>
      </c>
      <c r="I955">
        <v>-8484.67</v>
      </c>
      <c r="J955">
        <v>-1975.25</v>
      </c>
      <c r="K955">
        <v>-4512.25</v>
      </c>
      <c r="L955">
        <v>-8506.59</v>
      </c>
      <c r="M955">
        <v>-39.504899999999999</v>
      </c>
      <c r="N955">
        <v>-5697.4</v>
      </c>
      <c r="O955">
        <v>-8322.2999999999993</v>
      </c>
      <c r="P955">
        <v>-588.22900000000004</v>
      </c>
      <c r="Q955">
        <v>-4916.1899999999996</v>
      </c>
      <c r="R955">
        <v>-7102</v>
      </c>
      <c r="S955">
        <v>-2888.2</v>
      </c>
      <c r="T955">
        <v>201.869</v>
      </c>
    </row>
    <row r="956" spans="1:20" x14ac:dyDescent="0.15">
      <c r="A956">
        <v>952</v>
      </c>
      <c r="B956">
        <v>1</v>
      </c>
      <c r="C956">
        <v>-8432.1299999999992</v>
      </c>
      <c r="D956">
        <v>1000.86</v>
      </c>
      <c r="E956">
        <v>-4341.2</v>
      </c>
      <c r="F956">
        <v>3388.93</v>
      </c>
      <c r="G956">
        <v>4880.83</v>
      </c>
      <c r="H956">
        <v>-2528.11</v>
      </c>
      <c r="I956">
        <v>-8322.2999999999993</v>
      </c>
      <c r="J956">
        <v>-1957.67</v>
      </c>
      <c r="K956">
        <v>-4389.3900000000003</v>
      </c>
      <c r="L956">
        <v>-8251.98</v>
      </c>
      <c r="M956">
        <v>-57.084899999999998</v>
      </c>
      <c r="N956">
        <v>-5556.96</v>
      </c>
      <c r="O956">
        <v>-8115.89</v>
      </c>
      <c r="P956">
        <v>-596.91899999999998</v>
      </c>
      <c r="Q956">
        <v>-4885.38</v>
      </c>
      <c r="R956">
        <v>-6904.47</v>
      </c>
      <c r="S956">
        <v>-2826.77</v>
      </c>
      <c r="T956">
        <v>105.28</v>
      </c>
    </row>
    <row r="957" spans="1:20" x14ac:dyDescent="0.15">
      <c r="A957">
        <v>953</v>
      </c>
      <c r="B957">
        <v>0</v>
      </c>
      <c r="C957">
        <v>-8524.3700000000008</v>
      </c>
      <c r="D957">
        <v>1189.69</v>
      </c>
      <c r="E957">
        <v>-4349.8900000000003</v>
      </c>
      <c r="F957">
        <v>3867.34</v>
      </c>
      <c r="G957">
        <v>4274.83</v>
      </c>
      <c r="H957">
        <v>-2119.83</v>
      </c>
      <c r="I957">
        <v>-8133.47</v>
      </c>
      <c r="J957">
        <v>-1935.74</v>
      </c>
      <c r="K957">
        <v>-4327.96</v>
      </c>
      <c r="L957">
        <v>-7922.71</v>
      </c>
      <c r="M957">
        <v>-96.589699999999993</v>
      </c>
      <c r="N957">
        <v>-5438.45</v>
      </c>
      <c r="O957">
        <v>-7782.27</v>
      </c>
      <c r="P957">
        <v>-588.22900000000004</v>
      </c>
      <c r="Q957">
        <v>-4819.6000000000004</v>
      </c>
      <c r="R957">
        <v>-6706.95</v>
      </c>
      <c r="S957">
        <v>-2822.43</v>
      </c>
      <c r="T957">
        <v>4.3453200000000001</v>
      </c>
    </row>
    <row r="958" spans="1:20" x14ac:dyDescent="0.15">
      <c r="A958">
        <v>954</v>
      </c>
      <c r="B958">
        <v>1</v>
      </c>
      <c r="C958">
        <v>-8576.92</v>
      </c>
      <c r="D958">
        <v>1483.8</v>
      </c>
      <c r="E958">
        <v>-4270.88</v>
      </c>
      <c r="F958">
        <v>4249.1499999999996</v>
      </c>
      <c r="G958">
        <v>3493.62</v>
      </c>
      <c r="H958">
        <v>-1487.56</v>
      </c>
      <c r="I958">
        <v>-7874.52</v>
      </c>
      <c r="J958">
        <v>-1953.32</v>
      </c>
      <c r="K958">
        <v>-4288.46</v>
      </c>
      <c r="L958">
        <v>-7668.3</v>
      </c>
      <c r="M958">
        <v>-136.09399999999999</v>
      </c>
      <c r="N958">
        <v>-5355.09</v>
      </c>
      <c r="O958">
        <v>-7444.31</v>
      </c>
      <c r="P958">
        <v>-649.65899999999999</v>
      </c>
      <c r="Q958">
        <v>-4802.0200000000004</v>
      </c>
      <c r="R958">
        <v>-6544.58</v>
      </c>
      <c r="S958">
        <v>-2879.51</v>
      </c>
      <c r="T958">
        <v>-57.084600000000002</v>
      </c>
    </row>
    <row r="959" spans="1:20" x14ac:dyDescent="0.15">
      <c r="A959">
        <v>955</v>
      </c>
      <c r="B959">
        <v>0</v>
      </c>
      <c r="C959">
        <v>-8497.91</v>
      </c>
      <c r="D959">
        <v>1799.83</v>
      </c>
      <c r="E959">
        <v>-4262.18</v>
      </c>
      <c r="F959">
        <v>4494.8599999999997</v>
      </c>
      <c r="G959">
        <v>2804.49</v>
      </c>
      <c r="H959">
        <v>-851.35299999999995</v>
      </c>
      <c r="I959">
        <v>-7619.92</v>
      </c>
      <c r="J959">
        <v>-1957.67</v>
      </c>
      <c r="K959">
        <v>-4231.38</v>
      </c>
      <c r="L959">
        <v>-7536.56</v>
      </c>
      <c r="M959">
        <v>-193.17500000000001</v>
      </c>
      <c r="N959">
        <v>-5333.17</v>
      </c>
      <c r="O959">
        <v>-7198.6</v>
      </c>
      <c r="P959">
        <v>-671.58399999999995</v>
      </c>
      <c r="Q959">
        <v>-4780.1000000000004</v>
      </c>
      <c r="R959">
        <v>-6408.5</v>
      </c>
      <c r="S959">
        <v>-2976.1</v>
      </c>
      <c r="T959">
        <v>-96.587299999999999</v>
      </c>
    </row>
    <row r="960" spans="1:20" x14ac:dyDescent="0.15">
      <c r="A960">
        <v>956</v>
      </c>
      <c r="B960">
        <v>1</v>
      </c>
      <c r="C960">
        <v>-8471.6299999999992</v>
      </c>
      <c r="D960">
        <v>2027.97</v>
      </c>
      <c r="E960">
        <v>-4288.46</v>
      </c>
      <c r="F960">
        <v>4600.1499999999996</v>
      </c>
      <c r="G960">
        <v>2058.3000000000002</v>
      </c>
      <c r="H960">
        <v>-579.35400000000004</v>
      </c>
      <c r="I960">
        <v>-7413.71</v>
      </c>
      <c r="J960">
        <v>-1900.59</v>
      </c>
      <c r="K960">
        <v>-4152.37</v>
      </c>
      <c r="L960">
        <v>-7339.05</v>
      </c>
      <c r="M960">
        <v>-289.75400000000002</v>
      </c>
      <c r="N960">
        <v>-5315.59</v>
      </c>
      <c r="O960">
        <v>-7040.59</v>
      </c>
      <c r="P960">
        <v>-636.43399999999997</v>
      </c>
      <c r="Q960">
        <v>-4762.5200000000004</v>
      </c>
      <c r="R960">
        <v>-6250.49</v>
      </c>
      <c r="S960">
        <v>-3059.45</v>
      </c>
      <c r="T960">
        <v>-100.94</v>
      </c>
    </row>
    <row r="961" spans="1:20" x14ac:dyDescent="0.15">
      <c r="A961">
        <v>957</v>
      </c>
      <c r="B961">
        <v>0</v>
      </c>
      <c r="C961">
        <v>-8405.69</v>
      </c>
      <c r="D961">
        <v>2111.34</v>
      </c>
      <c r="E961">
        <v>-4319.25</v>
      </c>
      <c r="F961">
        <v>4639.6499999999996</v>
      </c>
      <c r="G961">
        <v>1268.22</v>
      </c>
      <c r="H961">
        <v>-619.00800000000004</v>
      </c>
      <c r="I961">
        <v>-7224.9</v>
      </c>
      <c r="J961">
        <v>-1856.73</v>
      </c>
      <c r="K961">
        <v>-4090.94</v>
      </c>
      <c r="L961">
        <v>-7036.09</v>
      </c>
      <c r="M961">
        <v>-373.11799999999999</v>
      </c>
      <c r="N961">
        <v>-5276.09</v>
      </c>
      <c r="O961">
        <v>-6882.57</v>
      </c>
      <c r="P961">
        <v>-592.57399999999996</v>
      </c>
      <c r="Q961">
        <v>-4740.59</v>
      </c>
      <c r="R961">
        <v>-6162.77</v>
      </c>
      <c r="S961">
        <v>-3098.96</v>
      </c>
      <c r="T961">
        <v>-96.5839</v>
      </c>
    </row>
    <row r="962" spans="1:20" x14ac:dyDescent="0.15">
      <c r="A962">
        <v>958</v>
      </c>
      <c r="B962">
        <v>1</v>
      </c>
      <c r="C962">
        <v>-8155.45</v>
      </c>
      <c r="D962">
        <v>2080.5500000000002</v>
      </c>
      <c r="E962">
        <v>-4525.63</v>
      </c>
      <c r="F962">
        <v>4802.17</v>
      </c>
      <c r="G962">
        <v>495.714</v>
      </c>
      <c r="H962">
        <v>-803.31299999999999</v>
      </c>
      <c r="I962">
        <v>-7001.09</v>
      </c>
      <c r="J962">
        <v>-1856.73</v>
      </c>
      <c r="K962">
        <v>-4069.01</v>
      </c>
      <c r="L962">
        <v>-6654.26</v>
      </c>
      <c r="M962">
        <v>-465.34199999999998</v>
      </c>
      <c r="N962">
        <v>-5219.01</v>
      </c>
      <c r="O962">
        <v>-6742.13</v>
      </c>
      <c r="P962">
        <v>-645.29300000000001</v>
      </c>
      <c r="Q962">
        <v>-4740.59</v>
      </c>
      <c r="R962">
        <v>-6127.62</v>
      </c>
      <c r="S962">
        <v>-3120.89</v>
      </c>
      <c r="T962">
        <v>-136.08799999999999</v>
      </c>
    </row>
    <row r="963" spans="1:20" x14ac:dyDescent="0.15">
      <c r="A963">
        <v>959</v>
      </c>
      <c r="B963">
        <v>0</v>
      </c>
      <c r="C963">
        <v>-7909.7</v>
      </c>
      <c r="D963">
        <v>1839.02</v>
      </c>
      <c r="E963">
        <v>-4824.1000000000004</v>
      </c>
      <c r="F963">
        <v>5170.92</v>
      </c>
      <c r="G963">
        <v>-61.573300000000003</v>
      </c>
      <c r="H963">
        <v>-992.11900000000003</v>
      </c>
      <c r="I963">
        <v>-6895.79</v>
      </c>
      <c r="J963">
        <v>-1856.73</v>
      </c>
      <c r="K963">
        <v>-4033.86</v>
      </c>
      <c r="L963">
        <v>-6461.24</v>
      </c>
      <c r="M963">
        <v>-623.36099999999999</v>
      </c>
      <c r="N963">
        <v>-5227.8599999999997</v>
      </c>
      <c r="O963">
        <v>-6606.04</v>
      </c>
      <c r="P963">
        <v>-763.80700000000002</v>
      </c>
      <c r="Q963">
        <v>-4740.59</v>
      </c>
      <c r="R963">
        <v>-6136.48</v>
      </c>
      <c r="S963">
        <v>-3120.89</v>
      </c>
      <c r="T963">
        <v>-210.738</v>
      </c>
    </row>
    <row r="964" spans="1:20" x14ac:dyDescent="0.15">
      <c r="A964">
        <v>960</v>
      </c>
      <c r="B964">
        <v>1</v>
      </c>
      <c r="C964">
        <v>-7821.98</v>
      </c>
      <c r="D964">
        <v>1356.11</v>
      </c>
      <c r="E964">
        <v>-4960.05</v>
      </c>
      <c r="F964">
        <v>5587.9</v>
      </c>
      <c r="G964">
        <v>-254.602</v>
      </c>
      <c r="H964">
        <v>-1233.51</v>
      </c>
      <c r="I964">
        <v>-6838.71</v>
      </c>
      <c r="J964">
        <v>-1839.16</v>
      </c>
      <c r="K964">
        <v>-3937.28</v>
      </c>
      <c r="L964">
        <v>-6456.88</v>
      </c>
      <c r="M964">
        <v>-781.38</v>
      </c>
      <c r="N964">
        <v>-5311.23</v>
      </c>
      <c r="O964">
        <v>-6500.74</v>
      </c>
      <c r="P964">
        <v>-829.60400000000004</v>
      </c>
      <c r="Q964">
        <v>-4758.16</v>
      </c>
      <c r="R964">
        <v>-6237.42</v>
      </c>
      <c r="S964">
        <v>-3120.89</v>
      </c>
      <c r="T964">
        <v>-364.39800000000002</v>
      </c>
    </row>
    <row r="965" spans="1:20" x14ac:dyDescent="0.15">
      <c r="A965">
        <v>961</v>
      </c>
      <c r="B965">
        <v>0</v>
      </c>
      <c r="C965">
        <v>-7927.41</v>
      </c>
      <c r="D965">
        <v>833.83</v>
      </c>
      <c r="E965">
        <v>-4885.3999999999996</v>
      </c>
      <c r="F965">
        <v>5982.95</v>
      </c>
      <c r="G965">
        <v>-206.244</v>
      </c>
      <c r="H965">
        <v>-1554.04</v>
      </c>
      <c r="I965">
        <v>-6759.7</v>
      </c>
      <c r="J965">
        <v>-1799.65</v>
      </c>
      <c r="K965">
        <v>-3853.91</v>
      </c>
      <c r="L965">
        <v>-6513.95</v>
      </c>
      <c r="M965">
        <v>-869.10799999999995</v>
      </c>
      <c r="N965">
        <v>-5385.88</v>
      </c>
      <c r="O965">
        <v>-6531.53</v>
      </c>
      <c r="P965">
        <v>-829.60400000000004</v>
      </c>
      <c r="Q965">
        <v>-4780.1000000000004</v>
      </c>
      <c r="R965">
        <v>-6298.86</v>
      </c>
      <c r="S965">
        <v>-3120.89</v>
      </c>
      <c r="T965">
        <v>-491.63200000000001</v>
      </c>
    </row>
    <row r="966" spans="1:20" x14ac:dyDescent="0.15">
      <c r="A966">
        <v>962</v>
      </c>
      <c r="B966">
        <v>1</v>
      </c>
      <c r="C966">
        <v>-8234.73</v>
      </c>
      <c r="D966">
        <v>434.42099999999999</v>
      </c>
      <c r="E966">
        <v>-4784.46</v>
      </c>
      <c r="F966">
        <v>6430.72</v>
      </c>
      <c r="G966">
        <v>4.4927099999999998</v>
      </c>
      <c r="H966">
        <v>-1957.81</v>
      </c>
      <c r="I966">
        <v>-6733.41</v>
      </c>
      <c r="J966">
        <v>-1795.29</v>
      </c>
      <c r="K966">
        <v>-3761.69</v>
      </c>
      <c r="L966">
        <v>-6575.39</v>
      </c>
      <c r="M966">
        <v>-886.68100000000004</v>
      </c>
      <c r="N966">
        <v>-5521.97</v>
      </c>
      <c r="O966">
        <v>-6667.61</v>
      </c>
      <c r="P966">
        <v>-794.45799999999997</v>
      </c>
      <c r="Q966">
        <v>-4762.5200000000004</v>
      </c>
      <c r="R966">
        <v>-6285.64</v>
      </c>
      <c r="S966">
        <v>-3191.18</v>
      </c>
      <c r="T966">
        <v>-513.56399999999996</v>
      </c>
    </row>
    <row r="967" spans="1:20" x14ac:dyDescent="0.15">
      <c r="A967">
        <v>963</v>
      </c>
      <c r="B967">
        <v>0</v>
      </c>
      <c r="C967">
        <v>-8612.2099999999991</v>
      </c>
      <c r="D967">
        <v>219.45699999999999</v>
      </c>
      <c r="E967">
        <v>-4670.3</v>
      </c>
      <c r="F967">
        <v>7014.57</v>
      </c>
      <c r="G967">
        <v>333.74299999999999</v>
      </c>
      <c r="H967">
        <v>-2133.27</v>
      </c>
      <c r="I967">
        <v>-6790.49</v>
      </c>
      <c r="J967">
        <v>-1817.23</v>
      </c>
      <c r="K967">
        <v>-3673.96</v>
      </c>
      <c r="L967">
        <v>-6597.32</v>
      </c>
      <c r="M967">
        <v>-926.18600000000004</v>
      </c>
      <c r="N967">
        <v>-5662.42</v>
      </c>
      <c r="O967">
        <v>-6790.49</v>
      </c>
      <c r="P967">
        <v>-715.44899999999996</v>
      </c>
      <c r="Q967">
        <v>-4775.74</v>
      </c>
      <c r="R967">
        <v>-6206.63</v>
      </c>
      <c r="S967">
        <v>-3331.63</v>
      </c>
      <c r="T967">
        <v>-513.56399999999996</v>
      </c>
    </row>
    <row r="968" spans="1:20" x14ac:dyDescent="0.15">
      <c r="A968">
        <v>964</v>
      </c>
      <c r="B968">
        <v>1</v>
      </c>
      <c r="C968">
        <v>-8827.17</v>
      </c>
      <c r="D968">
        <v>355.67399999999998</v>
      </c>
      <c r="E968">
        <v>-4512.28</v>
      </c>
      <c r="F968">
        <v>7703.72</v>
      </c>
      <c r="G968">
        <v>781.50699999999995</v>
      </c>
      <c r="H968">
        <v>-2115.69</v>
      </c>
      <c r="I968">
        <v>-6887.07</v>
      </c>
      <c r="J968">
        <v>-1834.8</v>
      </c>
      <c r="K968">
        <v>-3621.24</v>
      </c>
      <c r="L968">
        <v>-6650.04</v>
      </c>
      <c r="M968">
        <v>-948.11800000000005</v>
      </c>
      <c r="N968">
        <v>-5728.21</v>
      </c>
      <c r="O968">
        <v>-6869.5</v>
      </c>
      <c r="P968">
        <v>-689.15599999999995</v>
      </c>
      <c r="Q968">
        <v>-4837.17</v>
      </c>
      <c r="R968">
        <v>-6145.2</v>
      </c>
      <c r="S968">
        <v>-3432.57</v>
      </c>
      <c r="T968">
        <v>-513.56399999999996</v>
      </c>
    </row>
    <row r="969" spans="1:20" x14ac:dyDescent="0.15">
      <c r="A969">
        <v>965</v>
      </c>
      <c r="B969">
        <v>0</v>
      </c>
      <c r="C969">
        <v>-8761.25</v>
      </c>
      <c r="D969">
        <v>693.64499999999998</v>
      </c>
      <c r="E969">
        <v>-4442.12</v>
      </c>
      <c r="F969">
        <v>8432.3799999999992</v>
      </c>
      <c r="G969">
        <v>1224.78</v>
      </c>
      <c r="H969">
        <v>-2146.48</v>
      </c>
      <c r="I969">
        <v>-6935.3</v>
      </c>
      <c r="J969">
        <v>-1839.16</v>
      </c>
      <c r="K969">
        <v>-3537.87</v>
      </c>
      <c r="L969">
        <v>-6715.84</v>
      </c>
      <c r="M969">
        <v>-948.11800000000005</v>
      </c>
      <c r="N969">
        <v>-5745.79</v>
      </c>
      <c r="O969">
        <v>-6930.93</v>
      </c>
      <c r="P969">
        <v>-693.51700000000005</v>
      </c>
      <c r="Q969">
        <v>-4876.68</v>
      </c>
      <c r="R969">
        <v>-6105.69</v>
      </c>
      <c r="S969">
        <v>-3458.86</v>
      </c>
      <c r="T969">
        <v>-478.42</v>
      </c>
    </row>
    <row r="970" spans="1:20" x14ac:dyDescent="0.15">
      <c r="A970">
        <v>966</v>
      </c>
      <c r="B970">
        <v>1</v>
      </c>
      <c r="C970">
        <v>-8563.7199999999993</v>
      </c>
      <c r="D970">
        <v>974.53899999999999</v>
      </c>
      <c r="E970">
        <v>-4534.34</v>
      </c>
      <c r="F970">
        <v>9253.26</v>
      </c>
      <c r="G970">
        <v>1510.04</v>
      </c>
      <c r="H970">
        <v>-2247.42</v>
      </c>
      <c r="I970">
        <v>-6966.08</v>
      </c>
      <c r="J970">
        <v>-1799.65</v>
      </c>
      <c r="K970">
        <v>-3551.08</v>
      </c>
      <c r="L970">
        <v>-6680.69</v>
      </c>
      <c r="M970">
        <v>-948.11800000000005</v>
      </c>
      <c r="N970">
        <v>-5732.58</v>
      </c>
      <c r="O970">
        <v>-6935.3</v>
      </c>
      <c r="P970">
        <v>-636.44000000000005</v>
      </c>
      <c r="Q970">
        <v>-4916.18</v>
      </c>
      <c r="R970">
        <v>-6083.76</v>
      </c>
      <c r="S970">
        <v>-3436.93</v>
      </c>
      <c r="T970">
        <v>-416.98200000000003</v>
      </c>
    </row>
    <row r="971" spans="1:20" x14ac:dyDescent="0.15">
      <c r="A971">
        <v>967</v>
      </c>
      <c r="B971">
        <v>0</v>
      </c>
      <c r="C971">
        <v>-8418.91</v>
      </c>
      <c r="D971">
        <v>1158.8499999999999</v>
      </c>
      <c r="E971">
        <v>-4709.9399999999996</v>
      </c>
      <c r="F971">
        <v>10214.6</v>
      </c>
      <c r="G971">
        <v>1531.84</v>
      </c>
      <c r="H971">
        <v>-2238.5700000000002</v>
      </c>
      <c r="I971">
        <v>-7031.88</v>
      </c>
      <c r="J971">
        <v>-1742.58</v>
      </c>
      <c r="K971">
        <v>-3665.24</v>
      </c>
      <c r="L971">
        <v>-6671.97</v>
      </c>
      <c r="M971">
        <v>-930.54700000000003</v>
      </c>
      <c r="N971">
        <v>-5688.71</v>
      </c>
      <c r="O971">
        <v>-6878.22</v>
      </c>
      <c r="P971">
        <v>-610.14599999999996</v>
      </c>
      <c r="Q971">
        <v>-4973.26</v>
      </c>
      <c r="R971">
        <v>-6066.19</v>
      </c>
      <c r="S971">
        <v>-3419.36</v>
      </c>
      <c r="T971">
        <v>-377.47800000000001</v>
      </c>
    </row>
    <row r="972" spans="1:20" x14ac:dyDescent="0.15">
      <c r="A972">
        <v>968</v>
      </c>
      <c r="B972">
        <v>1</v>
      </c>
      <c r="C972">
        <v>-8357.4699999999993</v>
      </c>
      <c r="D972">
        <v>1259.8</v>
      </c>
      <c r="E972">
        <v>-4889.8900000000003</v>
      </c>
      <c r="F972">
        <v>11136.3</v>
      </c>
      <c r="G972">
        <v>1141.03</v>
      </c>
      <c r="H972">
        <v>-2225.4899999999998</v>
      </c>
      <c r="I972">
        <v>-7067.02</v>
      </c>
      <c r="J972">
        <v>-1663.57</v>
      </c>
      <c r="K972">
        <v>-3788.11</v>
      </c>
      <c r="L972">
        <v>-6750.98</v>
      </c>
      <c r="M972">
        <v>-943.75599999999997</v>
      </c>
      <c r="N972">
        <v>-5671.14</v>
      </c>
      <c r="O972">
        <v>-6799.21</v>
      </c>
      <c r="P972">
        <v>-614.50699999999995</v>
      </c>
      <c r="Q972">
        <v>-5017.13</v>
      </c>
      <c r="R972">
        <v>-6061.83</v>
      </c>
      <c r="S972">
        <v>-3362.28</v>
      </c>
      <c r="T972">
        <v>-320.40100000000001</v>
      </c>
    </row>
    <row r="973" spans="1:20" x14ac:dyDescent="0.15">
      <c r="A973">
        <v>969</v>
      </c>
      <c r="B973">
        <v>0</v>
      </c>
      <c r="C973">
        <v>-8317.9699999999993</v>
      </c>
      <c r="D973">
        <v>1303.6600000000001</v>
      </c>
      <c r="E973">
        <v>-4924.91</v>
      </c>
      <c r="F973">
        <v>11750.7</v>
      </c>
      <c r="G973">
        <v>473.81400000000002</v>
      </c>
      <c r="H973">
        <v>-2379.14</v>
      </c>
      <c r="I973">
        <v>-7128.46</v>
      </c>
      <c r="J973">
        <v>-1566.99</v>
      </c>
      <c r="K973">
        <v>-3884.69</v>
      </c>
      <c r="L973">
        <v>-6812.42</v>
      </c>
      <c r="M973">
        <v>-987.62300000000005</v>
      </c>
      <c r="N973">
        <v>-5631.63</v>
      </c>
      <c r="O973">
        <v>-6720.2</v>
      </c>
      <c r="P973">
        <v>-557.43100000000004</v>
      </c>
      <c r="Q973">
        <v>-5069.84</v>
      </c>
      <c r="R973">
        <v>-6101.33</v>
      </c>
      <c r="S973">
        <v>-3283.27</v>
      </c>
      <c r="T973">
        <v>-294.10599999999999</v>
      </c>
    </row>
    <row r="974" spans="1:20" x14ac:dyDescent="0.15">
      <c r="A974">
        <v>970</v>
      </c>
      <c r="B974">
        <v>1</v>
      </c>
      <c r="C974">
        <v>-8225.75</v>
      </c>
      <c r="D974">
        <v>1391.52</v>
      </c>
      <c r="E974">
        <v>-4753.68</v>
      </c>
      <c r="F974">
        <v>12110.6</v>
      </c>
      <c r="G974">
        <v>-184.55799999999999</v>
      </c>
      <c r="H974">
        <v>-2523.9499999999998</v>
      </c>
      <c r="I974">
        <v>-7220.68</v>
      </c>
      <c r="J974">
        <v>-1483.62</v>
      </c>
      <c r="K974">
        <v>-3950.49</v>
      </c>
      <c r="L974">
        <v>-6904.64</v>
      </c>
      <c r="M974">
        <v>-1040.3399999999999</v>
      </c>
      <c r="N974">
        <v>-5592.13</v>
      </c>
      <c r="O974">
        <v>-6641.19</v>
      </c>
      <c r="P974">
        <v>-513.56399999999996</v>
      </c>
      <c r="Q974">
        <v>-5170.78</v>
      </c>
      <c r="R974">
        <v>-6158.41</v>
      </c>
      <c r="S974">
        <v>-3221.83</v>
      </c>
      <c r="T974">
        <v>-368.75299999999999</v>
      </c>
    </row>
    <row r="975" spans="1:20" x14ac:dyDescent="0.15">
      <c r="A975">
        <v>971</v>
      </c>
      <c r="B975">
        <v>0</v>
      </c>
      <c r="C975">
        <v>-8050.16</v>
      </c>
      <c r="D975">
        <v>1571.47</v>
      </c>
      <c r="E975">
        <v>-4604.51</v>
      </c>
      <c r="F975">
        <v>12461.7</v>
      </c>
      <c r="G975">
        <v>-706.84500000000003</v>
      </c>
      <c r="H975">
        <v>-2620.5300000000002</v>
      </c>
      <c r="I975">
        <v>-7343.55</v>
      </c>
      <c r="J975">
        <v>-1479.25</v>
      </c>
      <c r="K975">
        <v>-3950.49</v>
      </c>
      <c r="L975">
        <v>-7027.51</v>
      </c>
      <c r="M975">
        <v>-1158.8499999999999</v>
      </c>
      <c r="N975">
        <v>-5535.05</v>
      </c>
      <c r="O975">
        <v>-6579.75</v>
      </c>
      <c r="P975">
        <v>-513.56399999999996</v>
      </c>
      <c r="Q975">
        <v>-5232.22</v>
      </c>
      <c r="R975">
        <v>-6219.85</v>
      </c>
      <c r="S975">
        <v>-3182.33</v>
      </c>
      <c r="T975">
        <v>-522.40899999999999</v>
      </c>
    </row>
    <row r="976" spans="1:20" x14ac:dyDescent="0.15">
      <c r="A976">
        <v>972</v>
      </c>
      <c r="B976">
        <v>1</v>
      </c>
      <c r="C976">
        <v>-7975.63</v>
      </c>
      <c r="D976">
        <v>1588.92</v>
      </c>
      <c r="E976">
        <v>-4881.28</v>
      </c>
      <c r="F976">
        <v>12909.5</v>
      </c>
      <c r="G976">
        <v>-1053.54</v>
      </c>
      <c r="H976">
        <v>-2721.48</v>
      </c>
      <c r="I976">
        <v>-7422.56</v>
      </c>
      <c r="J976">
        <v>-1466.05</v>
      </c>
      <c r="K976">
        <v>-3915.35</v>
      </c>
      <c r="L976">
        <v>-7124.09</v>
      </c>
      <c r="M976">
        <v>-1259.79</v>
      </c>
      <c r="N976">
        <v>-5473.61</v>
      </c>
      <c r="O976">
        <v>-6575.39</v>
      </c>
      <c r="P976">
        <v>-531.13499999999999</v>
      </c>
      <c r="Q976">
        <v>-5236.58</v>
      </c>
      <c r="R976">
        <v>-6259.35</v>
      </c>
      <c r="S976">
        <v>-3177.97</v>
      </c>
      <c r="T976">
        <v>-614.50800000000004</v>
      </c>
    </row>
    <row r="977" spans="1:20" x14ac:dyDescent="0.15">
      <c r="A977">
        <v>973</v>
      </c>
      <c r="B977">
        <v>0</v>
      </c>
      <c r="C977">
        <v>-8212.7800000000007</v>
      </c>
      <c r="D977">
        <v>1307.9100000000001</v>
      </c>
      <c r="E977">
        <v>-5324.44</v>
      </c>
      <c r="F977">
        <v>13370.4</v>
      </c>
      <c r="G977">
        <v>-1237.8599999999999</v>
      </c>
      <c r="H977">
        <v>-2800.49</v>
      </c>
      <c r="I977">
        <v>-7536.71</v>
      </c>
      <c r="J977">
        <v>-1422.18</v>
      </c>
      <c r="K977">
        <v>-3853.91</v>
      </c>
      <c r="L977">
        <v>-7225.04</v>
      </c>
      <c r="M977">
        <v>-1321.23</v>
      </c>
      <c r="N977">
        <v>-5434.11</v>
      </c>
      <c r="O977">
        <v>-6650.04</v>
      </c>
      <c r="P977">
        <v>-605.78099999999995</v>
      </c>
      <c r="Q977">
        <v>-5267.36</v>
      </c>
      <c r="R977">
        <v>-6316.43</v>
      </c>
      <c r="S977">
        <v>-3217.47</v>
      </c>
      <c r="T977">
        <v>-522.29100000000005</v>
      </c>
    </row>
    <row r="978" spans="1:20" x14ac:dyDescent="0.15">
      <c r="A978">
        <v>974</v>
      </c>
      <c r="B978">
        <v>1</v>
      </c>
      <c r="C978">
        <v>-8629.76</v>
      </c>
      <c r="D978">
        <v>873.35799999999995</v>
      </c>
      <c r="E978">
        <v>-4832.3500000000004</v>
      </c>
      <c r="F978">
        <v>13765.4</v>
      </c>
      <c r="G978">
        <v>-1286.0899999999999</v>
      </c>
      <c r="H978">
        <v>-2809.21</v>
      </c>
      <c r="I978">
        <v>-7712.3</v>
      </c>
      <c r="J978">
        <v>-1422.18</v>
      </c>
      <c r="K978">
        <v>-3796.84</v>
      </c>
      <c r="L978">
        <v>-7356.76</v>
      </c>
      <c r="M978">
        <v>-1378.31</v>
      </c>
      <c r="N978">
        <v>-5394.6</v>
      </c>
      <c r="O978">
        <v>-6786.12</v>
      </c>
      <c r="P978">
        <v>-654.01300000000003</v>
      </c>
      <c r="Q978">
        <v>-5368.31</v>
      </c>
      <c r="R978">
        <v>-6413.01</v>
      </c>
      <c r="S978">
        <v>-3362.4</v>
      </c>
      <c r="T978">
        <v>-487.26600000000002</v>
      </c>
    </row>
    <row r="979" spans="1:20" x14ac:dyDescent="0.15">
      <c r="A979">
        <v>975</v>
      </c>
      <c r="B979">
        <v>0</v>
      </c>
      <c r="C979">
        <v>-9024.81</v>
      </c>
      <c r="D979">
        <v>403.66699999999997</v>
      </c>
      <c r="E979">
        <v>-3598.98</v>
      </c>
      <c r="F979">
        <v>14107.7</v>
      </c>
      <c r="G979">
        <v>-1264.1600000000001</v>
      </c>
      <c r="H979">
        <v>-2695.06</v>
      </c>
      <c r="I979">
        <v>-7909.83</v>
      </c>
      <c r="J979">
        <v>-1404.61</v>
      </c>
      <c r="K979">
        <v>-3805.68</v>
      </c>
      <c r="L979">
        <v>-7536.71</v>
      </c>
      <c r="M979">
        <v>-1439.75</v>
      </c>
      <c r="N979">
        <v>-5390.24</v>
      </c>
      <c r="O979">
        <v>-6944.14</v>
      </c>
      <c r="P979">
        <v>-684.78899999999999</v>
      </c>
      <c r="Q979">
        <v>-5482.46</v>
      </c>
      <c r="R979">
        <v>-6496.38</v>
      </c>
      <c r="S979">
        <v>-3621.36</v>
      </c>
      <c r="T979">
        <v>-570.63900000000001</v>
      </c>
    </row>
    <row r="980" spans="1:20" x14ac:dyDescent="0.15">
      <c r="A980">
        <v>976</v>
      </c>
      <c r="B980">
        <v>1</v>
      </c>
      <c r="C980">
        <v>-9244.15</v>
      </c>
      <c r="D980">
        <v>-127.461</v>
      </c>
      <c r="E980">
        <v>-3261.55</v>
      </c>
      <c r="F980">
        <v>14349.1</v>
      </c>
      <c r="G980">
        <v>-1264.1600000000001</v>
      </c>
      <c r="H980">
        <v>-2554.62</v>
      </c>
      <c r="I980">
        <v>-8072.21</v>
      </c>
      <c r="J980">
        <v>-1382.67</v>
      </c>
      <c r="K980">
        <v>-3836.34</v>
      </c>
      <c r="L980">
        <v>-7765.01</v>
      </c>
      <c r="M980">
        <v>-1479.25</v>
      </c>
      <c r="N980">
        <v>-5394.61</v>
      </c>
      <c r="O980">
        <v>-7049.45</v>
      </c>
      <c r="P980">
        <v>-750.59400000000005</v>
      </c>
      <c r="Q980">
        <v>-5640.47</v>
      </c>
      <c r="R980">
        <v>-6553.45</v>
      </c>
      <c r="S980">
        <v>-3788.11</v>
      </c>
      <c r="T980">
        <v>-592.57399999999996</v>
      </c>
    </row>
    <row r="981" spans="1:20" x14ac:dyDescent="0.15">
      <c r="A981">
        <v>977</v>
      </c>
      <c r="B981">
        <v>0</v>
      </c>
      <c r="C981">
        <v>-9209.01</v>
      </c>
      <c r="D981">
        <v>-627.82000000000005</v>
      </c>
      <c r="E981">
        <v>-4091.26</v>
      </c>
      <c r="F981">
        <v>14599.4</v>
      </c>
      <c r="G981">
        <v>-1264.1600000000001</v>
      </c>
      <c r="H981">
        <v>-2471.2399999999998</v>
      </c>
      <c r="I981">
        <v>-8225.86</v>
      </c>
      <c r="J981">
        <v>-1400.24</v>
      </c>
      <c r="K981">
        <v>-3810.04</v>
      </c>
      <c r="L981">
        <v>-7993.2</v>
      </c>
      <c r="M981">
        <v>-1536.33</v>
      </c>
      <c r="N981">
        <v>-5390.24</v>
      </c>
      <c r="O981">
        <v>-7106.52</v>
      </c>
      <c r="P981">
        <v>-785.73299999999995</v>
      </c>
      <c r="Q981">
        <v>-5798.49</v>
      </c>
      <c r="R981">
        <v>-6614.89</v>
      </c>
      <c r="S981">
        <v>-3849.55</v>
      </c>
      <c r="T981">
        <v>-610.14400000000001</v>
      </c>
    </row>
    <row r="982" spans="1:20" x14ac:dyDescent="0.15">
      <c r="A982">
        <v>978</v>
      </c>
      <c r="B982">
        <v>1</v>
      </c>
      <c r="C982">
        <v>-9042.16</v>
      </c>
      <c r="D982">
        <v>-869.10799999999995</v>
      </c>
      <c r="E982">
        <v>-4679.1499999999996</v>
      </c>
      <c r="F982">
        <v>14897.8</v>
      </c>
      <c r="G982">
        <v>-1264.1600000000001</v>
      </c>
      <c r="H982">
        <v>-2431.7399999999998</v>
      </c>
      <c r="I982">
        <v>-8405.82</v>
      </c>
      <c r="J982">
        <v>-1422.18</v>
      </c>
      <c r="K982">
        <v>-3849.55</v>
      </c>
      <c r="L982">
        <v>-8111.71</v>
      </c>
      <c r="M982">
        <v>-1632.91</v>
      </c>
      <c r="N982">
        <v>-5429.74</v>
      </c>
      <c r="O982">
        <v>-7150.39</v>
      </c>
      <c r="P982">
        <v>-829.60400000000004</v>
      </c>
      <c r="Q982">
        <v>-5921.37</v>
      </c>
      <c r="R982">
        <v>-6654.4</v>
      </c>
      <c r="S982">
        <v>-3871.48</v>
      </c>
      <c r="T982">
        <v>-632.07899999999995</v>
      </c>
    </row>
    <row r="983" spans="1:20" x14ac:dyDescent="0.15">
      <c r="A983">
        <v>979</v>
      </c>
      <c r="B983">
        <v>0</v>
      </c>
      <c r="C983">
        <v>-8730.49</v>
      </c>
      <c r="D983">
        <v>-675.846</v>
      </c>
      <c r="E983">
        <v>-4595.67</v>
      </c>
      <c r="F983">
        <v>15068.9</v>
      </c>
      <c r="G983">
        <v>-1246.5899999999999</v>
      </c>
      <c r="H983">
        <v>-2497.65</v>
      </c>
      <c r="I983">
        <v>-8528.7000000000007</v>
      </c>
      <c r="J983">
        <v>-1439.75</v>
      </c>
      <c r="K983">
        <v>-3853.91</v>
      </c>
      <c r="L983">
        <v>-8195.09</v>
      </c>
      <c r="M983">
        <v>-1716.28</v>
      </c>
      <c r="N983">
        <v>-5451.68</v>
      </c>
      <c r="O983">
        <v>-7132.82</v>
      </c>
      <c r="P983">
        <v>-812.03399999999999</v>
      </c>
      <c r="Q983">
        <v>-6017.95</v>
      </c>
      <c r="R983">
        <v>-6676.33</v>
      </c>
      <c r="S983">
        <v>-3836.34</v>
      </c>
      <c r="T983">
        <v>-719.92499999999995</v>
      </c>
    </row>
    <row r="984" spans="1:20" x14ac:dyDescent="0.15">
      <c r="A984">
        <v>980</v>
      </c>
      <c r="B984">
        <v>1</v>
      </c>
      <c r="C984">
        <v>-8445.2199999999993</v>
      </c>
      <c r="D984">
        <v>-276.43200000000002</v>
      </c>
      <c r="E984">
        <v>-4411.3500000000004</v>
      </c>
      <c r="F984">
        <v>15301.7</v>
      </c>
      <c r="G984">
        <v>-1171.95</v>
      </c>
      <c r="H984">
        <v>-2642.46</v>
      </c>
      <c r="I984">
        <v>-8625.2800000000007</v>
      </c>
      <c r="J984">
        <v>-1444.11</v>
      </c>
      <c r="K984">
        <v>-3831.98</v>
      </c>
      <c r="L984">
        <v>-8234.59</v>
      </c>
      <c r="M984">
        <v>-1755.79</v>
      </c>
      <c r="N984">
        <v>-5469.25</v>
      </c>
      <c r="O984">
        <v>-7093.32</v>
      </c>
      <c r="P984">
        <v>-772.529</v>
      </c>
      <c r="Q984">
        <v>-6101.33</v>
      </c>
      <c r="R984">
        <v>-6693.9</v>
      </c>
      <c r="S984">
        <v>-3774.9</v>
      </c>
      <c r="T984">
        <v>-864.74199999999996</v>
      </c>
    </row>
    <row r="985" spans="1:20" x14ac:dyDescent="0.15">
      <c r="A985">
        <v>981</v>
      </c>
      <c r="B985">
        <v>0</v>
      </c>
      <c r="C985">
        <v>-8335.5400000000009</v>
      </c>
      <c r="D985">
        <v>26.4039</v>
      </c>
      <c r="E985">
        <v>-4450.96</v>
      </c>
      <c r="F985">
        <v>15793.3</v>
      </c>
      <c r="G985">
        <v>-1035.8599999999999</v>
      </c>
      <c r="H985">
        <v>-2721.47</v>
      </c>
      <c r="I985">
        <v>-8726.2199999999993</v>
      </c>
      <c r="J985">
        <v>-1404.61</v>
      </c>
      <c r="K985">
        <v>-3814.41</v>
      </c>
      <c r="L985">
        <v>-8344.3799999999992</v>
      </c>
      <c r="M985">
        <v>-1830.43</v>
      </c>
      <c r="N985">
        <v>-5473.62</v>
      </c>
      <c r="O985">
        <v>-7088.95</v>
      </c>
      <c r="P985">
        <v>-733.02499999999998</v>
      </c>
      <c r="Q985">
        <v>-6140.83</v>
      </c>
      <c r="R985">
        <v>-6733.41</v>
      </c>
      <c r="S985">
        <v>-3735.4</v>
      </c>
      <c r="T985">
        <v>-926.18200000000002</v>
      </c>
    </row>
    <row r="986" spans="1:20" x14ac:dyDescent="0.15">
      <c r="A986">
        <v>982</v>
      </c>
      <c r="B986">
        <v>1</v>
      </c>
      <c r="C986">
        <v>-8370.68</v>
      </c>
      <c r="D986">
        <v>122.88200000000001</v>
      </c>
      <c r="E986">
        <v>-4723.12</v>
      </c>
      <c r="F986">
        <v>16043.4</v>
      </c>
      <c r="G986">
        <v>-789.99900000000002</v>
      </c>
      <c r="H986">
        <v>-2923.46</v>
      </c>
      <c r="I986">
        <v>-8787.66</v>
      </c>
      <c r="J986">
        <v>-1400.24</v>
      </c>
      <c r="K986">
        <v>-3774.9</v>
      </c>
      <c r="L986">
        <v>-8454.0499999999993</v>
      </c>
      <c r="M986">
        <v>-1948.94</v>
      </c>
      <c r="N986">
        <v>-5416.54</v>
      </c>
      <c r="O986">
        <v>-7110.89</v>
      </c>
      <c r="P986">
        <v>-693.52</v>
      </c>
      <c r="Q986">
        <v>-6180.34</v>
      </c>
      <c r="R986">
        <v>-6755.34</v>
      </c>
      <c r="S986">
        <v>-3713.46</v>
      </c>
      <c r="T986">
        <v>-930.54899999999998</v>
      </c>
    </row>
    <row r="987" spans="1:20" x14ac:dyDescent="0.15">
      <c r="A987">
        <v>983</v>
      </c>
      <c r="B987">
        <v>0</v>
      </c>
      <c r="C987">
        <v>-8502.39</v>
      </c>
      <c r="D987">
        <v>26.307400000000001</v>
      </c>
      <c r="E987">
        <v>-4898.6099999999997</v>
      </c>
      <c r="F987">
        <v>16069.8</v>
      </c>
      <c r="G987">
        <v>-346.62900000000002</v>
      </c>
      <c r="H987">
        <v>-3226.29</v>
      </c>
      <c r="I987">
        <v>-8827.17</v>
      </c>
      <c r="J987">
        <v>-1422.18</v>
      </c>
      <c r="K987">
        <v>-3735.4</v>
      </c>
      <c r="L987">
        <v>-8436.49</v>
      </c>
      <c r="M987">
        <v>-2014.75</v>
      </c>
      <c r="N987">
        <v>-5390.24</v>
      </c>
      <c r="O987">
        <v>-7110.89</v>
      </c>
      <c r="P987">
        <v>-636.44899999999996</v>
      </c>
      <c r="Q987">
        <v>-6184.71</v>
      </c>
      <c r="R987">
        <v>-6790.48</v>
      </c>
      <c r="S987">
        <v>-3695.9</v>
      </c>
      <c r="T987">
        <v>-908.61300000000006</v>
      </c>
    </row>
    <row r="988" spans="1:20" x14ac:dyDescent="0.15">
      <c r="A988">
        <v>984</v>
      </c>
      <c r="B988">
        <v>1</v>
      </c>
      <c r="C988">
        <v>-8576.94</v>
      </c>
      <c r="D988">
        <v>-39.504899999999999</v>
      </c>
      <c r="E988">
        <v>-4845.91</v>
      </c>
      <c r="F988">
        <v>16262.9</v>
      </c>
      <c r="G988">
        <v>153.72</v>
      </c>
      <c r="H988">
        <v>-3445.75</v>
      </c>
      <c r="I988">
        <v>-8831.5400000000009</v>
      </c>
      <c r="J988">
        <v>-1457.31</v>
      </c>
      <c r="K988">
        <v>-3695.9</v>
      </c>
      <c r="L988">
        <v>-8396.98</v>
      </c>
      <c r="M988">
        <v>-2014.75</v>
      </c>
      <c r="N988">
        <v>-5429.74</v>
      </c>
      <c r="O988">
        <v>-7128.45</v>
      </c>
      <c r="P988">
        <v>-610.14</v>
      </c>
      <c r="Q988">
        <v>-6162.77</v>
      </c>
      <c r="R988">
        <v>-6869.48</v>
      </c>
      <c r="S988">
        <v>-3656.39</v>
      </c>
      <c r="T988">
        <v>-943.745</v>
      </c>
    </row>
    <row r="989" spans="1:20" x14ac:dyDescent="0.15">
      <c r="A989">
        <v>985</v>
      </c>
      <c r="B989">
        <v>0</v>
      </c>
      <c r="C989">
        <v>-8497.93</v>
      </c>
      <c r="D989">
        <v>-57.0702</v>
      </c>
      <c r="E989">
        <v>-4850.3599999999997</v>
      </c>
      <c r="F989">
        <v>16499.900000000001</v>
      </c>
      <c r="G989">
        <v>447.745</v>
      </c>
      <c r="H989">
        <v>-3731.1</v>
      </c>
      <c r="I989">
        <v>-8809.6</v>
      </c>
      <c r="J989">
        <v>-1501.19</v>
      </c>
      <c r="K989">
        <v>-3621.26</v>
      </c>
      <c r="L989">
        <v>-8357.48</v>
      </c>
      <c r="M989">
        <v>-2032.32</v>
      </c>
      <c r="N989">
        <v>-5469.25</v>
      </c>
      <c r="O989">
        <v>-7167.96</v>
      </c>
      <c r="P989">
        <v>-649.64400000000001</v>
      </c>
      <c r="Q989">
        <v>-6197.9</v>
      </c>
      <c r="R989">
        <v>-6913.36</v>
      </c>
      <c r="S989">
        <v>-3581.76</v>
      </c>
      <c r="T989">
        <v>-1005.19</v>
      </c>
    </row>
    <row r="990" spans="1:20" x14ac:dyDescent="0.15">
      <c r="A990">
        <v>986</v>
      </c>
      <c r="B990">
        <v>1</v>
      </c>
      <c r="C990">
        <v>-8436.49</v>
      </c>
      <c r="D990">
        <v>-79.009900000000002</v>
      </c>
      <c r="E990">
        <v>-5166.46</v>
      </c>
      <c r="F990">
        <v>16649.099999999999</v>
      </c>
      <c r="G990">
        <v>636.51700000000005</v>
      </c>
      <c r="H990">
        <v>-4003.19</v>
      </c>
      <c r="I990">
        <v>-8809.6</v>
      </c>
      <c r="J990">
        <v>-1518.75</v>
      </c>
      <c r="K990">
        <v>-3608.14</v>
      </c>
      <c r="L990">
        <v>-8317.9699999999993</v>
      </c>
      <c r="M990">
        <v>-2019.13</v>
      </c>
      <c r="N990">
        <v>-5491.19</v>
      </c>
      <c r="O990">
        <v>-7172.33</v>
      </c>
      <c r="P990">
        <v>-636.45399999999995</v>
      </c>
      <c r="Q990">
        <v>-6224.21</v>
      </c>
      <c r="R990">
        <v>-6930.93</v>
      </c>
      <c r="S990">
        <v>-3533.5</v>
      </c>
      <c r="T990">
        <v>-1079.82</v>
      </c>
    </row>
    <row r="991" spans="1:20" x14ac:dyDescent="0.15">
      <c r="A991">
        <v>987</v>
      </c>
      <c r="B991">
        <v>0</v>
      </c>
      <c r="C991">
        <v>-8309.16</v>
      </c>
      <c r="D991">
        <v>-26.316500000000001</v>
      </c>
      <c r="E991">
        <v>-5574.63</v>
      </c>
      <c r="F991">
        <v>16706.2</v>
      </c>
      <c r="G991">
        <v>842.79200000000003</v>
      </c>
      <c r="H991">
        <v>-4033.88</v>
      </c>
      <c r="I991">
        <v>-8739.34</v>
      </c>
      <c r="J991">
        <v>-1540.69</v>
      </c>
      <c r="K991">
        <v>-3691.52</v>
      </c>
      <c r="L991">
        <v>-8278.4699999999993</v>
      </c>
      <c r="M991">
        <v>-1975.25</v>
      </c>
      <c r="N991">
        <v>-5526.31</v>
      </c>
      <c r="O991">
        <v>-7115.26</v>
      </c>
      <c r="P991">
        <v>-610.13800000000003</v>
      </c>
      <c r="Q991">
        <v>-6237.4</v>
      </c>
      <c r="R991">
        <v>-6970.43</v>
      </c>
      <c r="S991">
        <v>-3520.31</v>
      </c>
      <c r="T991">
        <v>-1145.6400000000001</v>
      </c>
    </row>
    <row r="992" spans="1:20" x14ac:dyDescent="0.15">
      <c r="A992">
        <v>988</v>
      </c>
      <c r="B992">
        <v>1</v>
      </c>
      <c r="C992">
        <v>-8054.57</v>
      </c>
      <c r="D992">
        <v>39.504899999999999</v>
      </c>
      <c r="E992">
        <v>-5535.01</v>
      </c>
      <c r="F992">
        <v>16837.900000000001</v>
      </c>
      <c r="G992">
        <v>873.48500000000001</v>
      </c>
      <c r="H992">
        <v>-3972.43</v>
      </c>
      <c r="I992">
        <v>-8581.32</v>
      </c>
      <c r="J992">
        <v>-1540.69</v>
      </c>
      <c r="K992">
        <v>-3520.26</v>
      </c>
      <c r="L992">
        <v>-8203.84</v>
      </c>
      <c r="M992">
        <v>-1957.68</v>
      </c>
      <c r="N992">
        <v>-5605.32</v>
      </c>
      <c r="O992">
        <v>-7053.82</v>
      </c>
      <c r="P992">
        <v>-596.95000000000005</v>
      </c>
      <c r="Q992">
        <v>-6298.85</v>
      </c>
      <c r="R992">
        <v>-6992.37</v>
      </c>
      <c r="S992">
        <v>-3441.31</v>
      </c>
      <c r="T992">
        <v>-1145.6400000000001</v>
      </c>
    </row>
    <row r="993" spans="1:20" x14ac:dyDescent="0.15">
      <c r="A993">
        <v>989</v>
      </c>
      <c r="B993">
        <v>0</v>
      </c>
      <c r="C993">
        <v>-7795.6</v>
      </c>
      <c r="D993">
        <v>39.504899999999999</v>
      </c>
      <c r="E993">
        <v>-5311.23</v>
      </c>
      <c r="F993">
        <v>16982.7</v>
      </c>
      <c r="G993">
        <v>689.09100000000001</v>
      </c>
      <c r="H993">
        <v>-3968.06</v>
      </c>
      <c r="I993">
        <v>-8476</v>
      </c>
      <c r="J993">
        <v>-1610.95</v>
      </c>
      <c r="K993">
        <v>-3349.17</v>
      </c>
      <c r="L993">
        <v>-8085.32</v>
      </c>
      <c r="M993">
        <v>-1865.49</v>
      </c>
      <c r="N993">
        <v>-5666.77</v>
      </c>
      <c r="O993">
        <v>-6979.19</v>
      </c>
      <c r="P993">
        <v>-570.63300000000004</v>
      </c>
      <c r="Q993">
        <v>-6303.22</v>
      </c>
      <c r="R993">
        <v>-6992.37</v>
      </c>
      <c r="S993">
        <v>-3379.86</v>
      </c>
      <c r="T993">
        <v>-1163.21</v>
      </c>
    </row>
    <row r="994" spans="1:20" x14ac:dyDescent="0.15">
      <c r="A994">
        <v>990</v>
      </c>
      <c r="B994">
        <v>1</v>
      </c>
      <c r="C994">
        <v>-7611.26</v>
      </c>
      <c r="D994">
        <v>-118.571</v>
      </c>
      <c r="E994">
        <v>-5596.63</v>
      </c>
      <c r="F994">
        <v>17044.2</v>
      </c>
      <c r="G994">
        <v>408.18</v>
      </c>
      <c r="H994">
        <v>-4007.56</v>
      </c>
      <c r="I994">
        <v>-8418.93</v>
      </c>
      <c r="J994">
        <v>-1681.15</v>
      </c>
      <c r="K994">
        <v>-3524.75</v>
      </c>
      <c r="L994">
        <v>-7931.68</v>
      </c>
      <c r="M994">
        <v>-1725.03</v>
      </c>
      <c r="N994">
        <v>-5723.84</v>
      </c>
      <c r="O994">
        <v>-6913.36</v>
      </c>
      <c r="P994">
        <v>-575.01</v>
      </c>
      <c r="Q994">
        <v>-6246.16</v>
      </c>
      <c r="R994">
        <v>-6974.81</v>
      </c>
      <c r="S994">
        <v>-3340.35</v>
      </c>
      <c r="T994">
        <v>-1202.71</v>
      </c>
    </row>
    <row r="995" spans="1:20" x14ac:dyDescent="0.15">
      <c r="A995">
        <v>991</v>
      </c>
      <c r="B995">
        <v>0</v>
      </c>
      <c r="C995">
        <v>-7598.13</v>
      </c>
      <c r="D995">
        <v>-807.82799999999997</v>
      </c>
      <c r="E995">
        <v>-6399.96</v>
      </c>
      <c r="F995">
        <v>16960.7</v>
      </c>
      <c r="G995">
        <v>118.46</v>
      </c>
      <c r="H995">
        <v>-4064.63</v>
      </c>
      <c r="I995">
        <v>-8269.66</v>
      </c>
      <c r="J995">
        <v>-1659.21</v>
      </c>
      <c r="K995">
        <v>-3476.38</v>
      </c>
      <c r="L995">
        <v>-7716.59</v>
      </c>
      <c r="M995">
        <v>-1624.08</v>
      </c>
      <c r="N995">
        <v>-5802.85</v>
      </c>
      <c r="O995">
        <v>-6913.36</v>
      </c>
      <c r="P995">
        <v>-553.06899999999996</v>
      </c>
      <c r="Q995">
        <v>-6132.02</v>
      </c>
      <c r="R995">
        <v>-7005.56</v>
      </c>
      <c r="S995">
        <v>-3283.29</v>
      </c>
      <c r="T995">
        <v>-1136.83</v>
      </c>
    </row>
    <row r="996" spans="1:20" x14ac:dyDescent="0.15">
      <c r="A996">
        <v>992</v>
      </c>
      <c r="B996">
        <v>1</v>
      </c>
      <c r="C996">
        <v>-8015.23</v>
      </c>
      <c r="D996">
        <v>-1843.71</v>
      </c>
      <c r="E996">
        <v>-6430.33</v>
      </c>
      <c r="F996">
        <v>16618.3</v>
      </c>
      <c r="G996">
        <v>-272.21100000000001</v>
      </c>
      <c r="H996">
        <v>-4213.8999999999996</v>
      </c>
      <c r="I996">
        <v>-8138.02</v>
      </c>
      <c r="J996">
        <v>-1694.33</v>
      </c>
      <c r="K996">
        <v>-3155.96</v>
      </c>
      <c r="L996">
        <v>-7532.26</v>
      </c>
      <c r="M996">
        <v>-1562.63</v>
      </c>
      <c r="N996">
        <v>-5934.55</v>
      </c>
      <c r="O996">
        <v>-6948.49</v>
      </c>
      <c r="P996">
        <v>-588.197</v>
      </c>
      <c r="Q996">
        <v>-6096.95</v>
      </c>
      <c r="R996">
        <v>-7053.82</v>
      </c>
      <c r="S996">
        <v>-3256.97</v>
      </c>
      <c r="T996">
        <v>-974.43700000000001</v>
      </c>
    </row>
    <row r="997" spans="1:20" x14ac:dyDescent="0.15">
      <c r="A997">
        <v>993</v>
      </c>
      <c r="B997">
        <v>0</v>
      </c>
      <c r="C997">
        <v>-8928.27</v>
      </c>
      <c r="D997">
        <v>-2300.04</v>
      </c>
      <c r="E997">
        <v>-4779.78</v>
      </c>
      <c r="F997">
        <v>16197</v>
      </c>
      <c r="G997">
        <v>-601.38199999999995</v>
      </c>
      <c r="H997">
        <v>-4450.92</v>
      </c>
      <c r="I997">
        <v>-8155.58</v>
      </c>
      <c r="J997">
        <v>-1738.22</v>
      </c>
      <c r="K997">
        <v>-3055.07</v>
      </c>
      <c r="L997">
        <v>-7431.3</v>
      </c>
      <c r="M997">
        <v>-1505.57</v>
      </c>
      <c r="N997">
        <v>-6114.51</v>
      </c>
      <c r="O997">
        <v>-7062.63</v>
      </c>
      <c r="P997">
        <v>-649.64200000000005</v>
      </c>
      <c r="Q997">
        <v>-6180.33</v>
      </c>
      <c r="R997">
        <v>-7049.44</v>
      </c>
      <c r="S997">
        <v>-3331.6</v>
      </c>
      <c r="T997">
        <v>-996.43100000000004</v>
      </c>
    </row>
    <row r="998" spans="1:20" x14ac:dyDescent="0.15">
      <c r="A998">
        <v>994</v>
      </c>
      <c r="B998">
        <v>1</v>
      </c>
      <c r="C998">
        <v>-9713.89</v>
      </c>
      <c r="D998">
        <v>-2177.15</v>
      </c>
      <c r="E998">
        <v>-3489.57</v>
      </c>
      <c r="F998">
        <v>15859</v>
      </c>
      <c r="G998">
        <v>-728.65200000000004</v>
      </c>
      <c r="H998">
        <v>-4652.83</v>
      </c>
      <c r="I998">
        <v>-8195.08</v>
      </c>
      <c r="J998">
        <v>-1650.4</v>
      </c>
      <c r="K998">
        <v>-3103.33</v>
      </c>
      <c r="L998">
        <v>-7457.68</v>
      </c>
      <c r="M998">
        <v>-1479.25</v>
      </c>
      <c r="N998">
        <v>-6325.22</v>
      </c>
      <c r="O998">
        <v>-7203.08</v>
      </c>
      <c r="P998">
        <v>-689.14700000000005</v>
      </c>
      <c r="Q998">
        <v>-6202.27</v>
      </c>
      <c r="R998">
        <v>-7141.64</v>
      </c>
      <c r="S998">
        <v>-3414.99</v>
      </c>
      <c r="T998">
        <v>-1088.57</v>
      </c>
    </row>
    <row r="999" spans="1:20" x14ac:dyDescent="0.15">
      <c r="A999">
        <v>995</v>
      </c>
      <c r="B999">
        <v>0</v>
      </c>
      <c r="C999">
        <v>-9849.86</v>
      </c>
      <c r="D999">
        <v>-2203.52</v>
      </c>
      <c r="E999">
        <v>-3375.48</v>
      </c>
      <c r="F999">
        <v>15472.7</v>
      </c>
      <c r="G999">
        <v>-733.03</v>
      </c>
      <c r="H999">
        <v>-4670.34</v>
      </c>
      <c r="I999">
        <v>-8269.7099999999991</v>
      </c>
      <c r="J999">
        <v>-1435.31</v>
      </c>
      <c r="K999">
        <v>-3134.07</v>
      </c>
      <c r="L999">
        <v>-7598.13</v>
      </c>
      <c r="M999">
        <v>-1501.19</v>
      </c>
      <c r="N999">
        <v>-6549.06</v>
      </c>
      <c r="O999">
        <v>-7286.47</v>
      </c>
      <c r="P999">
        <v>-675.96199999999999</v>
      </c>
      <c r="Q999">
        <v>-6219.84</v>
      </c>
      <c r="R999">
        <v>-7282.09</v>
      </c>
      <c r="S999">
        <v>-3454.49</v>
      </c>
      <c r="T999">
        <v>-1084.2</v>
      </c>
    </row>
    <row r="1000" spans="1:20" x14ac:dyDescent="0.15">
      <c r="A1000">
        <v>996</v>
      </c>
      <c r="B1000">
        <v>1</v>
      </c>
      <c r="C1000">
        <v>-9525.02</v>
      </c>
      <c r="D1000">
        <v>-2098.09</v>
      </c>
      <c r="E1000">
        <v>-3537.93</v>
      </c>
      <c r="F1000">
        <v>15068.9</v>
      </c>
      <c r="G1000">
        <v>-693.52599999999995</v>
      </c>
      <c r="H1000">
        <v>-4459.63</v>
      </c>
      <c r="I1000">
        <v>-8370.67</v>
      </c>
      <c r="J1000">
        <v>-1250.97</v>
      </c>
      <c r="K1000">
        <v>-3164.77</v>
      </c>
      <c r="L1000">
        <v>-7681.52</v>
      </c>
      <c r="M1000">
        <v>-1518.75</v>
      </c>
      <c r="N1000">
        <v>-6689.52</v>
      </c>
      <c r="O1000">
        <v>-7325.97</v>
      </c>
      <c r="P1000">
        <v>-614.51599999999996</v>
      </c>
      <c r="Q1000">
        <v>-6206.65</v>
      </c>
      <c r="R1000">
        <v>-7400.61</v>
      </c>
      <c r="S1000">
        <v>-3494</v>
      </c>
      <c r="T1000">
        <v>-1158.83</v>
      </c>
    </row>
    <row r="1001" spans="1:20" x14ac:dyDescent="0.15">
      <c r="A1001">
        <v>997</v>
      </c>
      <c r="B1001">
        <v>0</v>
      </c>
      <c r="C1001">
        <v>-9072.91</v>
      </c>
      <c r="D1001">
        <v>-1610.86</v>
      </c>
      <c r="E1001">
        <v>-3959.34</v>
      </c>
      <c r="F1001">
        <v>14665</v>
      </c>
      <c r="G1001">
        <v>-671.58399999999995</v>
      </c>
      <c r="H1001">
        <v>-4288.4799999999996</v>
      </c>
      <c r="I1001">
        <v>-8432.11</v>
      </c>
      <c r="J1001">
        <v>-1150.02</v>
      </c>
      <c r="K1001">
        <v>-3120.89</v>
      </c>
      <c r="L1001">
        <v>-7703.46</v>
      </c>
      <c r="M1001">
        <v>-1540.69</v>
      </c>
      <c r="N1001">
        <v>-6772.91</v>
      </c>
      <c r="O1001">
        <v>-7383.04</v>
      </c>
      <c r="P1001">
        <v>-539.88699999999994</v>
      </c>
      <c r="Q1001">
        <v>-6162.77</v>
      </c>
      <c r="R1001">
        <v>-7448.87</v>
      </c>
      <c r="S1001">
        <v>-3480.81</v>
      </c>
      <c r="T1001">
        <v>-1242.22</v>
      </c>
    </row>
    <row r="1002" spans="1:20" x14ac:dyDescent="0.15">
      <c r="A1002">
        <v>998</v>
      </c>
      <c r="B1002">
        <v>1</v>
      </c>
      <c r="C1002">
        <v>-8686.67</v>
      </c>
      <c r="D1002">
        <v>-1163.17</v>
      </c>
      <c r="E1002">
        <v>-4600.21</v>
      </c>
      <c r="F1002">
        <v>14098.8</v>
      </c>
      <c r="G1002">
        <v>-741.83100000000002</v>
      </c>
      <c r="H1002">
        <v>-4231.41</v>
      </c>
      <c r="I1002">
        <v>-8454.0499999999993</v>
      </c>
      <c r="J1002">
        <v>-1088.58</v>
      </c>
      <c r="K1002">
        <v>-3120.89</v>
      </c>
      <c r="L1002">
        <v>-7721.02</v>
      </c>
      <c r="M1002">
        <v>-1523.13</v>
      </c>
      <c r="N1002">
        <v>-6777.29</v>
      </c>
      <c r="O1002">
        <v>-7409.37</v>
      </c>
      <c r="P1002">
        <v>-456.49700000000001</v>
      </c>
      <c r="Q1002">
        <v>-6162.77</v>
      </c>
      <c r="R1002">
        <v>-7426.93</v>
      </c>
      <c r="S1002">
        <v>-3401.81</v>
      </c>
      <c r="T1002">
        <v>-1281.72</v>
      </c>
    </row>
    <row r="1003" spans="1:20" x14ac:dyDescent="0.15">
      <c r="A1003">
        <v>999</v>
      </c>
      <c r="B1003">
        <v>0</v>
      </c>
      <c r="C1003">
        <v>-8462.82</v>
      </c>
      <c r="D1003">
        <v>-882.25400000000002</v>
      </c>
      <c r="E1003">
        <v>-5192.74</v>
      </c>
      <c r="F1003">
        <v>13501.9</v>
      </c>
      <c r="G1003">
        <v>-1075.47</v>
      </c>
      <c r="H1003">
        <v>-4169.96</v>
      </c>
      <c r="I1003">
        <v>-8471.6200000000008</v>
      </c>
      <c r="J1003">
        <v>-1049.07</v>
      </c>
      <c r="K1003">
        <v>-3120.89</v>
      </c>
      <c r="L1003">
        <v>-7742.97</v>
      </c>
      <c r="M1003">
        <v>-1466.06</v>
      </c>
      <c r="N1003">
        <v>-6702.66</v>
      </c>
      <c r="O1003">
        <v>-7422.54</v>
      </c>
      <c r="P1003">
        <v>-399.43099999999998</v>
      </c>
      <c r="Q1003">
        <v>-6110.08</v>
      </c>
      <c r="R1003">
        <v>-7409.37</v>
      </c>
      <c r="S1003">
        <v>-3357.92</v>
      </c>
      <c r="T1003">
        <v>-1303.6600000000001</v>
      </c>
    </row>
    <row r="1004" spans="1:20" x14ac:dyDescent="0.15">
      <c r="A1004">
        <v>1000</v>
      </c>
      <c r="B1004">
        <v>1</v>
      </c>
      <c r="C1004">
        <v>-8392.61</v>
      </c>
      <c r="D1004">
        <v>-645.22500000000002</v>
      </c>
      <c r="E1004">
        <v>-5464.86</v>
      </c>
      <c r="F1004">
        <v>13054.2</v>
      </c>
      <c r="G1004">
        <v>-1716.34</v>
      </c>
      <c r="H1004">
        <v>-3989.96</v>
      </c>
      <c r="I1004">
        <v>-8476</v>
      </c>
      <c r="J1004">
        <v>-1044.69</v>
      </c>
      <c r="K1004">
        <v>-3120.89</v>
      </c>
      <c r="L1004">
        <v>-7778.09</v>
      </c>
      <c r="M1004">
        <v>-1439.74</v>
      </c>
      <c r="N1004">
        <v>-6601.71</v>
      </c>
      <c r="O1004">
        <v>-7466.43</v>
      </c>
      <c r="P1004">
        <v>-373.10599999999999</v>
      </c>
      <c r="Q1004">
        <v>-5991.57</v>
      </c>
      <c r="R1004">
        <v>-7387.42</v>
      </c>
      <c r="S1004">
        <v>-3375.48</v>
      </c>
      <c r="T1004">
        <v>-1286.0999999999999</v>
      </c>
    </row>
    <row r="1005" spans="1:20" x14ac:dyDescent="0.15">
      <c r="A1005">
        <v>1001</v>
      </c>
      <c r="B1005">
        <v>0</v>
      </c>
      <c r="C1005">
        <v>-8432.11</v>
      </c>
      <c r="D1005">
        <v>-583.80899999999997</v>
      </c>
      <c r="E1005">
        <v>-5636.06</v>
      </c>
      <c r="F1005">
        <v>12808.4</v>
      </c>
      <c r="G1005">
        <v>-2537.1799999999998</v>
      </c>
      <c r="H1005">
        <v>-3722.23</v>
      </c>
      <c r="I1005">
        <v>-8436.49</v>
      </c>
      <c r="J1005">
        <v>-1101.76</v>
      </c>
      <c r="K1005">
        <v>-3138.45</v>
      </c>
      <c r="L1005">
        <v>-7786.85</v>
      </c>
      <c r="M1005">
        <v>-1444.12</v>
      </c>
      <c r="N1005">
        <v>-6522.7</v>
      </c>
      <c r="O1005">
        <v>-7501.55</v>
      </c>
      <c r="P1005">
        <v>-395.04899999999998</v>
      </c>
      <c r="Q1005">
        <v>-5925.74</v>
      </c>
      <c r="R1005">
        <v>-7369.86</v>
      </c>
      <c r="S1005">
        <v>-3397.42</v>
      </c>
      <c r="T1005">
        <v>-1211.47</v>
      </c>
    </row>
    <row r="1006" spans="1:20" x14ac:dyDescent="0.15">
      <c r="A1006">
        <v>1002</v>
      </c>
      <c r="B1006">
        <v>1</v>
      </c>
      <c r="C1006">
        <v>-8506.74</v>
      </c>
      <c r="D1006">
        <v>-812.07299999999998</v>
      </c>
      <c r="E1006">
        <v>-5837.96</v>
      </c>
      <c r="F1006">
        <v>12404.5</v>
      </c>
      <c r="G1006">
        <v>-3164.81</v>
      </c>
      <c r="H1006">
        <v>-3897.87</v>
      </c>
      <c r="I1006">
        <v>-8396.99</v>
      </c>
      <c r="J1006">
        <v>-1198.33</v>
      </c>
      <c r="K1006">
        <v>-3160.39</v>
      </c>
      <c r="L1006">
        <v>-7725.41</v>
      </c>
      <c r="M1006">
        <v>-1439.74</v>
      </c>
      <c r="N1006">
        <v>-6443.69</v>
      </c>
      <c r="O1006">
        <v>-7545.44</v>
      </c>
      <c r="P1006">
        <v>-412.61</v>
      </c>
      <c r="Q1006">
        <v>-5978.42</v>
      </c>
      <c r="R1006">
        <v>-7312.79</v>
      </c>
      <c r="S1006">
        <v>-3379.86</v>
      </c>
      <c r="T1006">
        <v>-1110.52</v>
      </c>
    </row>
    <row r="1007" spans="1:20" x14ac:dyDescent="0.15">
      <c r="A1007">
        <v>1003</v>
      </c>
      <c r="B1007">
        <v>0</v>
      </c>
      <c r="C1007">
        <v>-8642.81</v>
      </c>
      <c r="D1007">
        <v>-1057.8599999999999</v>
      </c>
      <c r="E1007">
        <v>-5662.33</v>
      </c>
      <c r="F1007">
        <v>11482.7</v>
      </c>
      <c r="G1007">
        <v>-3318.41</v>
      </c>
      <c r="H1007">
        <v>-4630.92</v>
      </c>
      <c r="I1007">
        <v>-8322.36</v>
      </c>
      <c r="J1007">
        <v>-1264.1600000000001</v>
      </c>
      <c r="K1007">
        <v>-3160.39</v>
      </c>
      <c r="L1007">
        <v>-7668.34</v>
      </c>
      <c r="M1007">
        <v>-1444.12</v>
      </c>
      <c r="N1007">
        <v>-6382.24</v>
      </c>
      <c r="O1007">
        <v>-7475.2</v>
      </c>
      <c r="P1007">
        <v>-452.11500000000001</v>
      </c>
      <c r="Q1007">
        <v>-6079.38</v>
      </c>
      <c r="R1007">
        <v>-7251.35</v>
      </c>
      <c r="S1007">
        <v>-3393.04</v>
      </c>
      <c r="T1007">
        <v>-1066.6300000000001</v>
      </c>
    </row>
    <row r="1008" spans="1:20" x14ac:dyDescent="0.15">
      <c r="A1008">
        <v>1004</v>
      </c>
      <c r="B1008">
        <v>1</v>
      </c>
      <c r="C1008">
        <v>-8730.59</v>
      </c>
      <c r="D1008">
        <v>-1303.68</v>
      </c>
      <c r="E1008">
        <v>-5438.52</v>
      </c>
      <c r="F1008">
        <v>10508.3</v>
      </c>
      <c r="G1008">
        <v>-3371.09</v>
      </c>
      <c r="H1008">
        <v>-5328.79</v>
      </c>
      <c r="I1008">
        <v>-8238.9699999999993</v>
      </c>
      <c r="J1008">
        <v>-1281.72</v>
      </c>
      <c r="K1008">
        <v>-3213.07</v>
      </c>
      <c r="L1008">
        <v>-7589.33</v>
      </c>
      <c r="M1008">
        <v>-1404.62</v>
      </c>
      <c r="N1008">
        <v>-6342.73</v>
      </c>
      <c r="O1008">
        <v>-7352.3</v>
      </c>
      <c r="P1008">
        <v>-526.73699999999997</v>
      </c>
      <c r="Q1008">
        <v>-6105.7</v>
      </c>
      <c r="R1008">
        <v>-7229.4</v>
      </c>
      <c r="S1008">
        <v>-3454.49</v>
      </c>
      <c r="T1008">
        <v>-1013.95</v>
      </c>
    </row>
    <row r="1009" spans="1:20" x14ac:dyDescent="0.15">
      <c r="A1009">
        <v>1005</v>
      </c>
      <c r="B1009">
        <v>0</v>
      </c>
      <c r="C1009">
        <v>-8660.35</v>
      </c>
      <c r="D1009">
        <v>-1957.73</v>
      </c>
      <c r="E1009">
        <v>-5798.47</v>
      </c>
      <c r="F1009">
        <v>10130.799999999999</v>
      </c>
      <c r="G1009">
        <v>-3542.28</v>
      </c>
      <c r="H1009">
        <v>-5482.4</v>
      </c>
      <c r="I1009">
        <v>-8269.7000000000007</v>
      </c>
      <c r="J1009">
        <v>-1321.22</v>
      </c>
      <c r="K1009">
        <v>-3314.03</v>
      </c>
      <c r="L1009">
        <v>-7545.44</v>
      </c>
      <c r="M1009">
        <v>-1400.23</v>
      </c>
      <c r="N1009">
        <v>-6355.91</v>
      </c>
      <c r="O1009">
        <v>-7273.29</v>
      </c>
      <c r="P1009">
        <v>-627.69299999999998</v>
      </c>
      <c r="Q1009">
        <v>-6118.88</v>
      </c>
      <c r="R1009">
        <v>-7229.4</v>
      </c>
      <c r="S1009">
        <v>-3493.99</v>
      </c>
      <c r="T1009">
        <v>-948.11800000000005</v>
      </c>
    </row>
    <row r="1010" spans="1:20" x14ac:dyDescent="0.15">
      <c r="A1010">
        <v>1006</v>
      </c>
      <c r="B1010">
        <v>1</v>
      </c>
      <c r="C1010">
        <v>-8660.3700000000008</v>
      </c>
      <c r="D1010">
        <v>-2774.14</v>
      </c>
      <c r="E1010">
        <v>-5767.69</v>
      </c>
      <c r="F1010">
        <v>10363.5</v>
      </c>
      <c r="G1010">
        <v>-3796.87</v>
      </c>
      <c r="H1010">
        <v>-5126.84</v>
      </c>
      <c r="I1010">
        <v>-8370.66</v>
      </c>
      <c r="J1010">
        <v>-1360.73</v>
      </c>
      <c r="K1010">
        <v>-3340.36</v>
      </c>
      <c r="L1010">
        <v>-7580.56</v>
      </c>
      <c r="M1010">
        <v>-1422.18</v>
      </c>
      <c r="N1010">
        <v>-6434.92</v>
      </c>
      <c r="O1010">
        <v>-7264.52</v>
      </c>
      <c r="P1010">
        <v>-741.82100000000003</v>
      </c>
      <c r="Q1010">
        <v>-6215.45</v>
      </c>
      <c r="R1010">
        <v>-7246.96</v>
      </c>
      <c r="S1010">
        <v>-3568.62</v>
      </c>
      <c r="T1010">
        <v>-930.55899999999997</v>
      </c>
    </row>
    <row r="1011" spans="1:20" x14ac:dyDescent="0.15">
      <c r="A1011">
        <v>1007</v>
      </c>
      <c r="B1011">
        <v>0</v>
      </c>
      <c r="C1011">
        <v>-8893</v>
      </c>
      <c r="D1011">
        <v>-3116.5</v>
      </c>
      <c r="E1011">
        <v>-5232.21</v>
      </c>
      <c r="F1011">
        <v>10802.4</v>
      </c>
      <c r="G1011">
        <v>-4090.96</v>
      </c>
      <c r="H1011">
        <v>-4714.25</v>
      </c>
      <c r="I1011">
        <v>-8449.67</v>
      </c>
      <c r="J1011">
        <v>-1365.11</v>
      </c>
      <c r="K1011">
        <v>-3300.86</v>
      </c>
      <c r="L1011">
        <v>-7694.68</v>
      </c>
      <c r="M1011">
        <v>-1404.62</v>
      </c>
      <c r="N1011">
        <v>-6496.37</v>
      </c>
      <c r="O1011">
        <v>-7361.08</v>
      </c>
      <c r="P1011">
        <v>-882.27700000000004</v>
      </c>
      <c r="Q1011">
        <v>-6369.07</v>
      </c>
      <c r="R1011">
        <v>-7339.14</v>
      </c>
      <c r="S1011">
        <v>-3704.68</v>
      </c>
      <c r="T1011">
        <v>-873.49800000000005</v>
      </c>
    </row>
    <row r="1012" spans="1:20" x14ac:dyDescent="0.15">
      <c r="A1012">
        <v>1008</v>
      </c>
      <c r="B1012">
        <v>1</v>
      </c>
      <c r="C1012">
        <v>-9099.2999999999993</v>
      </c>
      <c r="D1012">
        <v>-3371.07</v>
      </c>
      <c r="E1012">
        <v>-5021.5200000000004</v>
      </c>
      <c r="F1012">
        <v>11092.1</v>
      </c>
      <c r="G1012">
        <v>-4406.9799999999996</v>
      </c>
      <c r="H1012">
        <v>-4705.46</v>
      </c>
      <c r="I1012">
        <v>-8616.4500000000007</v>
      </c>
      <c r="J1012">
        <v>-1308.06</v>
      </c>
      <c r="K1012">
        <v>-3278.91</v>
      </c>
      <c r="L1012">
        <v>-7817.58</v>
      </c>
      <c r="M1012">
        <v>-1400.23</v>
      </c>
      <c r="N1012">
        <v>-6623.65</v>
      </c>
      <c r="O1012">
        <v>-7462.04</v>
      </c>
      <c r="P1012">
        <v>-948.11800000000005</v>
      </c>
      <c r="Q1012">
        <v>-6513.92</v>
      </c>
      <c r="R1012">
        <v>-7532.26</v>
      </c>
      <c r="S1012">
        <v>-3845.14</v>
      </c>
      <c r="T1012">
        <v>-882.27200000000005</v>
      </c>
    </row>
    <row r="1013" spans="1:20" x14ac:dyDescent="0.15">
      <c r="A1013">
        <v>1009</v>
      </c>
      <c r="B1013">
        <v>0</v>
      </c>
      <c r="C1013">
        <v>-9270.48</v>
      </c>
      <c r="D1013">
        <v>-3757.34</v>
      </c>
      <c r="E1013">
        <v>-4819.62</v>
      </c>
      <c r="F1013">
        <v>11232.6</v>
      </c>
      <c r="G1013">
        <v>-4635.24</v>
      </c>
      <c r="H1013">
        <v>-5034.66</v>
      </c>
      <c r="I1013">
        <v>-8892.99</v>
      </c>
      <c r="J1013">
        <v>-1211.49</v>
      </c>
      <c r="K1013">
        <v>-3208.69</v>
      </c>
      <c r="L1013">
        <v>-7966.82</v>
      </c>
      <c r="M1013">
        <v>-1439.73</v>
      </c>
      <c r="N1013">
        <v>-6843.12</v>
      </c>
      <c r="O1013">
        <v>-7541.05</v>
      </c>
      <c r="P1013">
        <v>-983.23</v>
      </c>
      <c r="Q1013">
        <v>-6645.6</v>
      </c>
      <c r="R1013">
        <v>-7734.18</v>
      </c>
      <c r="S1013">
        <v>-3963.66</v>
      </c>
      <c r="T1013">
        <v>-1018.34</v>
      </c>
    </row>
    <row r="1014" spans="1:20" x14ac:dyDescent="0.15">
      <c r="A1014">
        <v>1010</v>
      </c>
      <c r="B1014">
        <v>1</v>
      </c>
      <c r="C1014">
        <v>-9472.4</v>
      </c>
      <c r="D1014">
        <v>-3752.99</v>
      </c>
      <c r="E1014">
        <v>-4657.1899999999996</v>
      </c>
      <c r="F1014">
        <v>11351.1</v>
      </c>
      <c r="G1014">
        <v>-4701.09</v>
      </c>
      <c r="H1014">
        <v>-5377.05</v>
      </c>
      <c r="I1014">
        <v>-9151.9599999999991</v>
      </c>
      <c r="J1014">
        <v>-1128.0899999999999</v>
      </c>
      <c r="K1014">
        <v>-3120.89</v>
      </c>
      <c r="L1014">
        <v>-8203.84</v>
      </c>
      <c r="M1014">
        <v>-1479.24</v>
      </c>
      <c r="N1014">
        <v>-7040.65</v>
      </c>
      <c r="O1014">
        <v>-7620.06</v>
      </c>
      <c r="P1014">
        <v>-1009.57</v>
      </c>
      <c r="Q1014">
        <v>-6825.57</v>
      </c>
      <c r="R1014">
        <v>-7839.53</v>
      </c>
      <c r="S1014">
        <v>-4029.5</v>
      </c>
      <c r="T1014">
        <v>-1193.92</v>
      </c>
    </row>
    <row r="1015" spans="1:20" x14ac:dyDescent="0.15">
      <c r="A1015">
        <v>1011</v>
      </c>
      <c r="B1015">
        <v>0</v>
      </c>
      <c r="C1015">
        <v>-9595.2999999999993</v>
      </c>
      <c r="D1015">
        <v>-3379.89</v>
      </c>
      <c r="E1015">
        <v>-4771.3100000000004</v>
      </c>
      <c r="F1015">
        <v>11416.9</v>
      </c>
      <c r="G1015">
        <v>-4701.09</v>
      </c>
      <c r="H1015">
        <v>-5653.58</v>
      </c>
      <c r="I1015">
        <v>-9388.99</v>
      </c>
      <c r="J1015">
        <v>-1071.03</v>
      </c>
      <c r="K1015">
        <v>-3068.22</v>
      </c>
      <c r="L1015">
        <v>-8458.43</v>
      </c>
      <c r="M1015">
        <v>-1483.63</v>
      </c>
      <c r="N1015">
        <v>-7203.06</v>
      </c>
      <c r="O1015">
        <v>-7751.73</v>
      </c>
      <c r="P1015">
        <v>-970.06799999999998</v>
      </c>
      <c r="Q1015">
        <v>-6966.03</v>
      </c>
      <c r="R1015">
        <v>-7896.59</v>
      </c>
      <c r="S1015">
        <v>-4047.06</v>
      </c>
      <c r="T1015">
        <v>-1321.22</v>
      </c>
    </row>
    <row r="1016" spans="1:20" x14ac:dyDescent="0.15">
      <c r="A1016">
        <v>1012</v>
      </c>
      <c r="B1016">
        <v>1</v>
      </c>
      <c r="C1016">
        <v>-9674.31</v>
      </c>
      <c r="D1016">
        <v>-2967.29</v>
      </c>
      <c r="E1016">
        <v>-4946.88</v>
      </c>
      <c r="F1016">
        <v>11416.9</v>
      </c>
      <c r="G1016">
        <v>-4701.09</v>
      </c>
      <c r="H1016">
        <v>-5842.33</v>
      </c>
      <c r="I1016">
        <v>-9643.58</v>
      </c>
      <c r="J1016">
        <v>-1009.57</v>
      </c>
      <c r="K1016">
        <v>-2949.71</v>
      </c>
      <c r="L1016">
        <v>-8664.74</v>
      </c>
      <c r="M1016">
        <v>-1496.79</v>
      </c>
      <c r="N1016">
        <v>-7286.46</v>
      </c>
      <c r="O1016">
        <v>-7896.59</v>
      </c>
      <c r="P1016">
        <v>-913.00800000000004</v>
      </c>
      <c r="Q1016">
        <v>-7049.43</v>
      </c>
      <c r="R1016">
        <v>-7958.05</v>
      </c>
      <c r="S1016">
        <v>-4104.12</v>
      </c>
      <c r="T1016">
        <v>-1430.94</v>
      </c>
    </row>
    <row r="1017" spans="1:20" x14ac:dyDescent="0.15">
      <c r="A1017">
        <v>1013</v>
      </c>
      <c r="B1017">
        <v>0</v>
      </c>
      <c r="C1017">
        <v>-9858.65</v>
      </c>
      <c r="D1017">
        <v>-2497.62</v>
      </c>
      <c r="E1017">
        <v>-5161.96</v>
      </c>
      <c r="F1017">
        <v>11416.9</v>
      </c>
      <c r="G1017">
        <v>-4683.53</v>
      </c>
      <c r="H1017">
        <v>-5956.45</v>
      </c>
      <c r="I1017">
        <v>-9902.5499999999993</v>
      </c>
      <c r="J1017">
        <v>-917.40300000000002</v>
      </c>
      <c r="K1017">
        <v>-2866.3</v>
      </c>
      <c r="L1017">
        <v>-8748.14</v>
      </c>
      <c r="M1017">
        <v>-1540.69</v>
      </c>
      <c r="N1017">
        <v>-7290.86</v>
      </c>
      <c r="O1017">
        <v>-7958.05</v>
      </c>
      <c r="P1017">
        <v>-851.553</v>
      </c>
      <c r="Q1017">
        <v>-7088.94</v>
      </c>
      <c r="R1017">
        <v>-7962.44</v>
      </c>
      <c r="S1017">
        <v>-4218.24</v>
      </c>
      <c r="T1017">
        <v>-1523.14</v>
      </c>
    </row>
    <row r="1018" spans="1:20" x14ac:dyDescent="0.15">
      <c r="A1018">
        <v>1014</v>
      </c>
      <c r="B1018">
        <v>1</v>
      </c>
      <c r="C1018">
        <v>-10122</v>
      </c>
      <c r="D1018">
        <v>-1984.06</v>
      </c>
      <c r="E1018">
        <v>-5381.44</v>
      </c>
      <c r="F1018">
        <v>11434.5</v>
      </c>
      <c r="G1018">
        <v>-4696.6899999999996</v>
      </c>
      <c r="H1018">
        <v>-6079.36</v>
      </c>
      <c r="I1018">
        <v>-10122</v>
      </c>
      <c r="J1018">
        <v>-829.60400000000004</v>
      </c>
      <c r="K1018">
        <v>-2791.69</v>
      </c>
      <c r="L1018">
        <v>-8892.98</v>
      </c>
      <c r="M1018">
        <v>-1575.8</v>
      </c>
      <c r="N1018">
        <v>-7268.91</v>
      </c>
      <c r="O1018">
        <v>-8015.11</v>
      </c>
      <c r="P1018">
        <v>-829.60400000000004</v>
      </c>
      <c r="Q1018">
        <v>-7146</v>
      </c>
      <c r="R1018">
        <v>-7940.49</v>
      </c>
      <c r="S1018">
        <v>-4358.7</v>
      </c>
      <c r="T1018">
        <v>-1518.74</v>
      </c>
    </row>
    <row r="1019" spans="1:20" x14ac:dyDescent="0.15">
      <c r="A1019">
        <v>1015</v>
      </c>
      <c r="B1019">
        <v>0</v>
      </c>
      <c r="C1019">
        <v>-10407.299999999999</v>
      </c>
      <c r="D1019">
        <v>-1523.16</v>
      </c>
      <c r="E1019">
        <v>-5350.75</v>
      </c>
      <c r="F1019">
        <v>11403.8</v>
      </c>
      <c r="G1019">
        <v>-4828.37</v>
      </c>
      <c r="H1019">
        <v>-6158.37</v>
      </c>
      <c r="I1019">
        <v>-10284.4</v>
      </c>
      <c r="J1019">
        <v>-847.15899999999999</v>
      </c>
      <c r="K1019">
        <v>-2708.29</v>
      </c>
      <c r="L1019">
        <v>-9064.18</v>
      </c>
      <c r="M1019">
        <v>-1584.59</v>
      </c>
      <c r="N1019">
        <v>-7251.35</v>
      </c>
      <c r="O1019">
        <v>-8041.45</v>
      </c>
      <c r="P1019">
        <v>-847.15899999999999</v>
      </c>
      <c r="Q1019">
        <v>-7260.12</v>
      </c>
      <c r="R1019">
        <v>-7993.16</v>
      </c>
      <c r="S1019">
        <v>-4459.66</v>
      </c>
      <c r="T1019">
        <v>-1593.36</v>
      </c>
    </row>
    <row r="1020" spans="1:20" x14ac:dyDescent="0.15">
      <c r="A1020">
        <v>1016</v>
      </c>
      <c r="B1020">
        <v>1</v>
      </c>
      <c r="C1020">
        <v>-10767.3</v>
      </c>
      <c r="D1020">
        <v>-1057.8900000000001</v>
      </c>
      <c r="E1020">
        <v>-5069.82</v>
      </c>
      <c r="F1020">
        <v>11495.9</v>
      </c>
      <c r="G1020">
        <v>-4745.01</v>
      </c>
      <c r="H1020">
        <v>-6290.05</v>
      </c>
      <c r="I1020">
        <v>-10367.799999999999</v>
      </c>
      <c r="J1020">
        <v>-904.21799999999996</v>
      </c>
      <c r="K1020">
        <v>-2686.34</v>
      </c>
      <c r="L1020">
        <v>-9086.1299999999992</v>
      </c>
      <c r="M1020">
        <v>-1540.69</v>
      </c>
      <c r="N1020">
        <v>-7246.96</v>
      </c>
      <c r="O1020">
        <v>-8019.5</v>
      </c>
      <c r="P1020">
        <v>-904.21799999999996</v>
      </c>
      <c r="Q1020">
        <v>-7347.92</v>
      </c>
      <c r="R1020">
        <v>-8094.12</v>
      </c>
      <c r="S1020">
        <v>-4556.2299999999996</v>
      </c>
      <c r="T1020">
        <v>-1641.65</v>
      </c>
    </row>
    <row r="1021" spans="1:20" x14ac:dyDescent="0.15">
      <c r="A1021">
        <v>1017</v>
      </c>
      <c r="B1021">
        <v>0</v>
      </c>
      <c r="C1021">
        <v>-11100.9</v>
      </c>
      <c r="D1021">
        <v>-697.93</v>
      </c>
      <c r="E1021">
        <v>-4797.68</v>
      </c>
      <c r="F1021">
        <v>11482.8</v>
      </c>
      <c r="G1021">
        <v>-4363.12</v>
      </c>
      <c r="H1021">
        <v>-6329.58</v>
      </c>
      <c r="I1021">
        <v>-10407.4</v>
      </c>
      <c r="J1021">
        <v>-1000.78</v>
      </c>
      <c r="K1021">
        <v>-2686.34</v>
      </c>
      <c r="L1021">
        <v>-9086.1299999999992</v>
      </c>
      <c r="M1021">
        <v>-1558.25</v>
      </c>
      <c r="N1021">
        <v>-7268.91</v>
      </c>
      <c r="O1021">
        <v>-8072.16</v>
      </c>
      <c r="P1021">
        <v>-1000.78</v>
      </c>
      <c r="Q1021">
        <v>-7383.03</v>
      </c>
      <c r="R1021">
        <v>-8173.13</v>
      </c>
      <c r="S1021">
        <v>-4674.74</v>
      </c>
      <c r="T1021">
        <v>-1584.59</v>
      </c>
    </row>
    <row r="1022" spans="1:20" x14ac:dyDescent="0.15">
      <c r="A1022">
        <v>1018</v>
      </c>
      <c r="B1022">
        <v>1</v>
      </c>
      <c r="C1022">
        <v>-11316</v>
      </c>
      <c r="D1022">
        <v>-737.40599999999995</v>
      </c>
      <c r="E1022">
        <v>-4657.1899999999996</v>
      </c>
      <c r="F1022">
        <v>11412.5</v>
      </c>
      <c r="G1022">
        <v>-4292.8500000000004</v>
      </c>
      <c r="H1022">
        <v>-5925.8</v>
      </c>
      <c r="I1022">
        <v>-10464.4</v>
      </c>
      <c r="J1022">
        <v>-1154.4100000000001</v>
      </c>
      <c r="K1022">
        <v>-2686.34</v>
      </c>
      <c r="L1022">
        <v>-9138.7999999999993</v>
      </c>
      <c r="M1022">
        <v>-1615.31</v>
      </c>
      <c r="N1022">
        <v>-7321.57</v>
      </c>
      <c r="O1022">
        <v>-8208.23</v>
      </c>
      <c r="P1022">
        <v>-1119.3</v>
      </c>
      <c r="Q1022">
        <v>-7426.93</v>
      </c>
      <c r="R1022">
        <v>-8269.69</v>
      </c>
      <c r="S1022">
        <v>-4758.1499999999996</v>
      </c>
      <c r="T1022">
        <v>-1540.69</v>
      </c>
    </row>
    <row r="1023" spans="1:20" x14ac:dyDescent="0.15">
      <c r="A1023">
        <v>1019</v>
      </c>
      <c r="B1023">
        <v>0</v>
      </c>
      <c r="C1023">
        <v>-11337.9</v>
      </c>
      <c r="D1023">
        <v>-1114.8699999999999</v>
      </c>
      <c r="E1023">
        <v>-4665.9799999999996</v>
      </c>
      <c r="F1023">
        <v>12022.6</v>
      </c>
      <c r="G1023">
        <v>-4477.22</v>
      </c>
      <c r="H1023">
        <v>-5355.15</v>
      </c>
      <c r="I1023">
        <v>-10578.5</v>
      </c>
      <c r="J1023">
        <v>-1316.82</v>
      </c>
      <c r="K1023">
        <v>-2686.34</v>
      </c>
      <c r="L1023">
        <v>-9222.2000000000007</v>
      </c>
      <c r="M1023">
        <v>-1659.21</v>
      </c>
      <c r="N1023">
        <v>-7457.64</v>
      </c>
      <c r="O1023">
        <v>-8383.81</v>
      </c>
      <c r="P1023">
        <v>-1220.26</v>
      </c>
      <c r="Q1023">
        <v>-7444.48</v>
      </c>
      <c r="R1023">
        <v>-8388.2000000000007</v>
      </c>
      <c r="S1023">
        <v>-4815.21</v>
      </c>
      <c r="T1023">
        <v>-1575.8</v>
      </c>
    </row>
    <row r="1024" spans="1:20" x14ac:dyDescent="0.15">
      <c r="A1024">
        <v>1020</v>
      </c>
      <c r="B1024">
        <v>1</v>
      </c>
      <c r="C1024">
        <v>-11390.6</v>
      </c>
      <c r="D1024">
        <v>-1580.17</v>
      </c>
      <c r="E1024">
        <v>-4569.41</v>
      </c>
      <c r="F1024">
        <v>12641.5</v>
      </c>
      <c r="G1024">
        <v>-3454.71</v>
      </c>
      <c r="H1024">
        <v>-5065.42</v>
      </c>
      <c r="I1024">
        <v>-10648.8</v>
      </c>
      <c r="J1024">
        <v>-1470.44</v>
      </c>
      <c r="K1024">
        <v>-2721.44</v>
      </c>
      <c r="L1024">
        <v>-9279.26</v>
      </c>
      <c r="M1024">
        <v>-1729.42</v>
      </c>
      <c r="N1024">
        <v>-7598.1</v>
      </c>
      <c r="O1024">
        <v>-8563.7800000000007</v>
      </c>
      <c r="P1024">
        <v>-1299.27</v>
      </c>
      <c r="Q1024">
        <v>-7466.43</v>
      </c>
      <c r="R1024">
        <v>-8559.3799999999992</v>
      </c>
      <c r="S1024">
        <v>-4894.21</v>
      </c>
      <c r="T1024">
        <v>-1549.49</v>
      </c>
    </row>
    <row r="1025" spans="1:20" x14ac:dyDescent="0.15">
      <c r="A1025">
        <v>1021</v>
      </c>
      <c r="B1025">
        <v>0</v>
      </c>
      <c r="C1025">
        <v>-11544.2</v>
      </c>
      <c r="D1025">
        <v>-1883.05</v>
      </c>
      <c r="E1025">
        <v>-4573.78</v>
      </c>
      <c r="F1025">
        <v>12646</v>
      </c>
      <c r="G1025">
        <v>627.11</v>
      </c>
      <c r="H1025">
        <v>-4995.18</v>
      </c>
      <c r="I1025">
        <v>-10697</v>
      </c>
      <c r="J1025">
        <v>-1650.41</v>
      </c>
      <c r="K1025">
        <v>-2782.9</v>
      </c>
      <c r="L1025">
        <v>-9270.5</v>
      </c>
      <c r="M1025">
        <v>-1799.67</v>
      </c>
      <c r="N1025">
        <v>-7769.28</v>
      </c>
      <c r="O1025">
        <v>-8792.01</v>
      </c>
      <c r="P1025">
        <v>-1343.17</v>
      </c>
      <c r="Q1025">
        <v>-7378.66</v>
      </c>
      <c r="R1025">
        <v>-8849.07</v>
      </c>
      <c r="S1025">
        <v>-4955.67</v>
      </c>
      <c r="T1025">
        <v>-1409.02</v>
      </c>
    </row>
    <row r="1026" spans="1:20" x14ac:dyDescent="0.15">
      <c r="A1026">
        <v>1022</v>
      </c>
      <c r="B1026">
        <v>1</v>
      </c>
      <c r="C1026">
        <v>-11759.3</v>
      </c>
      <c r="D1026">
        <v>-2120.0700000000002</v>
      </c>
      <c r="E1026">
        <v>-4644.03</v>
      </c>
      <c r="F1026">
        <v>12018.4</v>
      </c>
      <c r="G1026">
        <v>7628.05</v>
      </c>
      <c r="H1026">
        <v>-5403.31</v>
      </c>
      <c r="I1026">
        <v>-10767.3</v>
      </c>
      <c r="J1026">
        <v>-1843.54</v>
      </c>
      <c r="K1026">
        <v>-2734.63</v>
      </c>
      <c r="L1026">
        <v>-9187.09</v>
      </c>
      <c r="M1026">
        <v>-1795.28</v>
      </c>
      <c r="N1026">
        <v>-8006.31</v>
      </c>
      <c r="O1026">
        <v>-9230.93</v>
      </c>
      <c r="P1026">
        <v>-1290.51</v>
      </c>
      <c r="Q1026">
        <v>-7075.81</v>
      </c>
      <c r="R1026">
        <v>-9292.3799999999992</v>
      </c>
      <c r="S1026">
        <v>-4995.18</v>
      </c>
      <c r="T1026">
        <v>-1167.6300000000001</v>
      </c>
    </row>
    <row r="1027" spans="1:20" x14ac:dyDescent="0.15">
      <c r="A1027">
        <v>1023</v>
      </c>
      <c r="B1027">
        <v>0</v>
      </c>
      <c r="C1027">
        <v>-12084.1</v>
      </c>
      <c r="D1027">
        <v>-2304.44</v>
      </c>
      <c r="E1027">
        <v>-4639.63</v>
      </c>
      <c r="F1027">
        <v>11219.5</v>
      </c>
      <c r="G1027">
        <v>15077</v>
      </c>
      <c r="H1027">
        <v>-6131.99</v>
      </c>
      <c r="I1027">
        <v>-10815.6</v>
      </c>
      <c r="J1027">
        <v>-2063.0100000000002</v>
      </c>
      <c r="K1027">
        <v>-2576.62</v>
      </c>
      <c r="L1027">
        <v>-9182.7000000000007</v>
      </c>
      <c r="M1027">
        <v>-1764.57</v>
      </c>
      <c r="N1027">
        <v>-8278.4500000000007</v>
      </c>
      <c r="O1027">
        <v>-9823.5</v>
      </c>
      <c r="P1027">
        <v>-1136.8800000000001</v>
      </c>
      <c r="Q1027">
        <v>-6764.14</v>
      </c>
      <c r="R1027">
        <v>-9810.34</v>
      </c>
      <c r="S1027">
        <v>-4911.8</v>
      </c>
      <c r="T1027">
        <v>-790.13499999999999</v>
      </c>
    </row>
    <row r="1028" spans="1:20" x14ac:dyDescent="0.15">
      <c r="A1028">
        <v>1024</v>
      </c>
      <c r="B1028">
        <v>1</v>
      </c>
      <c r="C1028">
        <v>-12536.2</v>
      </c>
      <c r="D1028">
        <v>-2352.7399999999998</v>
      </c>
      <c r="E1028">
        <v>-4661.58</v>
      </c>
      <c r="F1028">
        <v>10999.9</v>
      </c>
      <c r="G1028">
        <v>19256.3</v>
      </c>
      <c r="H1028">
        <v>-4824.37</v>
      </c>
      <c r="I1028">
        <v>-10920.9</v>
      </c>
      <c r="J1028">
        <v>-2278.09</v>
      </c>
      <c r="K1028">
        <v>-2594.13</v>
      </c>
      <c r="L1028">
        <v>-9274.86</v>
      </c>
      <c r="M1028">
        <v>-1610.94</v>
      </c>
      <c r="N1028">
        <v>-8576.93</v>
      </c>
      <c r="O1028">
        <v>-10363.4</v>
      </c>
      <c r="P1028">
        <v>-834.03899999999999</v>
      </c>
      <c r="Q1028">
        <v>-6606.12</v>
      </c>
      <c r="R1028">
        <v>-10108.9</v>
      </c>
      <c r="S1028">
        <v>-4516.79</v>
      </c>
      <c r="T1028">
        <v>-592.57399999999996</v>
      </c>
    </row>
    <row r="1029" spans="1:20" x14ac:dyDescent="0.15">
      <c r="A1029">
        <v>1025</v>
      </c>
      <c r="B1029">
        <v>0</v>
      </c>
      <c r="C1029">
        <v>-13150.7</v>
      </c>
      <c r="D1029">
        <v>-2383.4499999999998</v>
      </c>
      <c r="E1029">
        <v>-4538.71</v>
      </c>
      <c r="F1029">
        <v>12255.1</v>
      </c>
      <c r="G1029">
        <v>16816.7</v>
      </c>
      <c r="H1029">
        <v>-944.18</v>
      </c>
      <c r="I1029">
        <v>-10925.3</v>
      </c>
      <c r="J1029">
        <v>-2480.0100000000002</v>
      </c>
      <c r="K1029">
        <v>-2813.61</v>
      </c>
      <c r="L1029">
        <v>-9485.5400000000009</v>
      </c>
      <c r="M1029">
        <v>-1395.87</v>
      </c>
      <c r="N1029">
        <v>-8853.4599999999991</v>
      </c>
      <c r="O1029">
        <v>-10732.1</v>
      </c>
      <c r="P1029">
        <v>-452.14600000000002</v>
      </c>
      <c r="Q1029">
        <v>-6483.21</v>
      </c>
      <c r="R1029">
        <v>-10152.799999999999</v>
      </c>
      <c r="S1029">
        <v>-4029.54</v>
      </c>
      <c r="T1029">
        <v>-557.46699999999998</v>
      </c>
    </row>
    <row r="1030" spans="1:20" x14ac:dyDescent="0.15">
      <c r="A1030">
        <v>1026</v>
      </c>
      <c r="B1030">
        <v>1</v>
      </c>
      <c r="C1030">
        <v>-13782.8</v>
      </c>
      <c r="D1030">
        <v>-2256.2199999999998</v>
      </c>
      <c r="E1030">
        <v>-4262.17</v>
      </c>
      <c r="F1030">
        <v>14621</v>
      </c>
      <c r="G1030">
        <v>8942.2800000000007</v>
      </c>
      <c r="H1030">
        <v>1400.23</v>
      </c>
      <c r="I1030">
        <v>-10920.9</v>
      </c>
      <c r="J1030">
        <v>-2567.8200000000002</v>
      </c>
      <c r="K1030">
        <v>-2993.58</v>
      </c>
      <c r="L1030">
        <v>-9691.86</v>
      </c>
      <c r="M1030">
        <v>-1106.18</v>
      </c>
      <c r="N1030">
        <v>-9130</v>
      </c>
      <c r="O1030">
        <v>-10881.4</v>
      </c>
      <c r="P1030">
        <v>-118.553</v>
      </c>
      <c r="Q1030">
        <v>-6298.88</v>
      </c>
      <c r="R1030">
        <v>-10205.4</v>
      </c>
      <c r="S1030">
        <v>-3796.87</v>
      </c>
      <c r="T1030">
        <v>-355.58300000000003</v>
      </c>
    </row>
    <row r="1031" spans="1:20" x14ac:dyDescent="0.15">
      <c r="A1031">
        <v>1027</v>
      </c>
      <c r="B1031">
        <v>0</v>
      </c>
      <c r="C1031">
        <v>-14059.4</v>
      </c>
      <c r="D1031">
        <v>-1751.45</v>
      </c>
      <c r="E1031">
        <v>-4073.41</v>
      </c>
      <c r="F1031">
        <v>16627</v>
      </c>
      <c r="G1031">
        <v>571.46799999999996</v>
      </c>
      <c r="H1031">
        <v>649.83299999999997</v>
      </c>
      <c r="I1031">
        <v>-10890.2</v>
      </c>
      <c r="J1031">
        <v>-2515.16</v>
      </c>
      <c r="K1031">
        <v>-3204.26</v>
      </c>
      <c r="L1031">
        <v>-9757.7199999999993</v>
      </c>
      <c r="M1031">
        <v>-733.08100000000002</v>
      </c>
      <c r="N1031">
        <v>-9318.77</v>
      </c>
      <c r="O1031">
        <v>-10938.5</v>
      </c>
      <c r="P1031">
        <v>201.88300000000001</v>
      </c>
      <c r="Q1031">
        <v>-5965.28</v>
      </c>
      <c r="R1031">
        <v>-10464.4</v>
      </c>
      <c r="S1031">
        <v>-3735.42</v>
      </c>
      <c r="T1031">
        <v>-17.593499999999999</v>
      </c>
    </row>
    <row r="1032" spans="1:20" x14ac:dyDescent="0.15">
      <c r="A1032">
        <v>1028</v>
      </c>
      <c r="B1032">
        <v>1</v>
      </c>
      <c r="C1032">
        <v>-14243.7</v>
      </c>
      <c r="D1032">
        <v>-1176.43</v>
      </c>
      <c r="E1032">
        <v>-3941.74</v>
      </c>
      <c r="F1032">
        <v>17478.7</v>
      </c>
      <c r="G1032">
        <v>-5100.12</v>
      </c>
      <c r="H1032">
        <v>-1000.61</v>
      </c>
      <c r="I1032">
        <v>-10806.8</v>
      </c>
      <c r="J1032">
        <v>-2414.1999999999998</v>
      </c>
      <c r="K1032">
        <v>-3533.45</v>
      </c>
      <c r="L1032">
        <v>-9705.06</v>
      </c>
      <c r="M1032">
        <v>-373.13900000000001</v>
      </c>
      <c r="N1032">
        <v>-9310.01</v>
      </c>
      <c r="O1032">
        <v>-11122.8</v>
      </c>
      <c r="P1032">
        <v>566.18200000000002</v>
      </c>
      <c r="Q1032">
        <v>-5644.85</v>
      </c>
      <c r="R1032">
        <v>-10828.7</v>
      </c>
      <c r="S1032">
        <v>-3608.14</v>
      </c>
      <c r="T1032">
        <v>298.44499999999999</v>
      </c>
    </row>
    <row r="1033" spans="1:20" x14ac:dyDescent="0.15">
      <c r="A1033">
        <v>1029</v>
      </c>
      <c r="B1033">
        <v>0</v>
      </c>
      <c r="C1033">
        <v>-14647.5</v>
      </c>
      <c r="D1033">
        <v>-711.13199999999995</v>
      </c>
      <c r="E1033">
        <v>-3779.32</v>
      </c>
      <c r="F1033">
        <v>17360.3</v>
      </c>
      <c r="G1033">
        <v>-5364.35</v>
      </c>
      <c r="H1033">
        <v>-1663.65</v>
      </c>
      <c r="I1033">
        <v>-10749.7</v>
      </c>
      <c r="J1033">
        <v>-2387.85</v>
      </c>
      <c r="K1033">
        <v>-3875.84</v>
      </c>
      <c r="L1033">
        <v>-9639.2000000000007</v>
      </c>
      <c r="M1033">
        <v>-74.653899999999993</v>
      </c>
      <c r="N1033">
        <v>-9191.5</v>
      </c>
      <c r="O1033">
        <v>-11421.3</v>
      </c>
      <c r="P1033">
        <v>1022.69</v>
      </c>
      <c r="Q1033">
        <v>-5456.08</v>
      </c>
      <c r="R1033">
        <v>-10894.6</v>
      </c>
      <c r="S1033">
        <v>-3283.35</v>
      </c>
      <c r="T1033">
        <v>561.82399999999996</v>
      </c>
    </row>
    <row r="1034" spans="1:20" x14ac:dyDescent="0.15">
      <c r="A1034">
        <v>1030</v>
      </c>
      <c r="B1034">
        <v>1</v>
      </c>
      <c r="C1034">
        <v>-15196.2</v>
      </c>
      <c r="D1034">
        <v>-355.589</v>
      </c>
      <c r="E1034">
        <v>-3906.54</v>
      </c>
      <c r="F1034">
        <v>16447.400000000001</v>
      </c>
      <c r="G1034">
        <v>-2015.11</v>
      </c>
      <c r="H1034">
        <v>-1299.31</v>
      </c>
      <c r="I1034">
        <v>-10740.9</v>
      </c>
      <c r="J1034">
        <v>-2339.59</v>
      </c>
      <c r="K1034">
        <v>-4222.58</v>
      </c>
      <c r="L1034">
        <v>-9691.86</v>
      </c>
      <c r="M1034">
        <v>184.327</v>
      </c>
      <c r="N1034">
        <v>-9055.43</v>
      </c>
      <c r="O1034">
        <v>-11592.5</v>
      </c>
      <c r="P1034">
        <v>1387.03</v>
      </c>
      <c r="Q1034">
        <v>-5412.18</v>
      </c>
      <c r="R1034">
        <v>-10574.2</v>
      </c>
      <c r="S1034">
        <v>-2883.9</v>
      </c>
      <c r="T1034">
        <v>689.13699999999994</v>
      </c>
    </row>
    <row r="1035" spans="1:20" x14ac:dyDescent="0.15">
      <c r="A1035">
        <v>1031</v>
      </c>
      <c r="B1035">
        <v>0</v>
      </c>
      <c r="C1035">
        <v>-15665.9</v>
      </c>
      <c r="D1035">
        <v>17.506599999999999</v>
      </c>
      <c r="E1035">
        <v>-4481.5200000000004</v>
      </c>
      <c r="F1035">
        <v>14577.6</v>
      </c>
      <c r="G1035">
        <v>-153.71199999999999</v>
      </c>
      <c r="H1035">
        <v>-1268.51</v>
      </c>
      <c r="I1035">
        <v>-10679.5</v>
      </c>
      <c r="J1035">
        <v>-2251.7800000000002</v>
      </c>
      <c r="K1035">
        <v>-4569.37</v>
      </c>
      <c r="L1035">
        <v>-9810.3799999999992</v>
      </c>
      <c r="M1035">
        <v>456.46</v>
      </c>
      <c r="N1035">
        <v>-8809.65</v>
      </c>
      <c r="O1035">
        <v>-11456.5</v>
      </c>
      <c r="P1035">
        <v>1540.69</v>
      </c>
      <c r="Q1035">
        <v>-5429.73</v>
      </c>
      <c r="R1035">
        <v>-9994.84</v>
      </c>
      <c r="S1035">
        <v>-2616.12</v>
      </c>
      <c r="T1035">
        <v>746.19399999999996</v>
      </c>
    </row>
    <row r="1036" spans="1:20" x14ac:dyDescent="0.15">
      <c r="A1036">
        <v>1032</v>
      </c>
      <c r="B1036">
        <v>1</v>
      </c>
      <c r="C1036">
        <v>-15841.5</v>
      </c>
      <c r="D1036">
        <v>693.39400000000001</v>
      </c>
      <c r="E1036">
        <v>-5056.58</v>
      </c>
      <c r="F1036">
        <v>12795.4</v>
      </c>
      <c r="G1036">
        <v>144.86699999999999</v>
      </c>
      <c r="H1036">
        <v>-1703.02</v>
      </c>
      <c r="I1036">
        <v>-10389.799999999999</v>
      </c>
      <c r="J1036">
        <v>-2269.33</v>
      </c>
      <c r="K1036">
        <v>-4894.16</v>
      </c>
      <c r="L1036">
        <v>-9858.68</v>
      </c>
      <c r="M1036">
        <v>754.94600000000003</v>
      </c>
      <c r="N1036">
        <v>-8401.4500000000007</v>
      </c>
      <c r="O1036">
        <v>-10820.1</v>
      </c>
      <c r="P1036">
        <v>1382.72</v>
      </c>
      <c r="Q1036">
        <v>-5434.13</v>
      </c>
      <c r="R1036">
        <v>-9301.31</v>
      </c>
      <c r="S1036">
        <v>-2510.7600000000002</v>
      </c>
      <c r="T1036">
        <v>807.65099999999995</v>
      </c>
    </row>
    <row r="1037" spans="1:20" x14ac:dyDescent="0.15">
      <c r="A1037">
        <v>1033</v>
      </c>
      <c r="B1037">
        <v>0</v>
      </c>
      <c r="C1037">
        <v>-15613.3</v>
      </c>
      <c r="D1037">
        <v>1878.49</v>
      </c>
      <c r="E1037">
        <v>-5377.02</v>
      </c>
      <c r="F1037">
        <v>11715.5</v>
      </c>
      <c r="G1037">
        <v>96.562200000000004</v>
      </c>
      <c r="H1037">
        <v>-2264.88</v>
      </c>
      <c r="I1037">
        <v>-10051.9</v>
      </c>
      <c r="J1037">
        <v>-2291.29</v>
      </c>
      <c r="K1037">
        <v>-5311.16</v>
      </c>
      <c r="L1037">
        <v>-9766.52</v>
      </c>
      <c r="M1037">
        <v>1013.93</v>
      </c>
      <c r="N1037">
        <v>-7857.18</v>
      </c>
      <c r="O1037">
        <v>-9797.3700000000008</v>
      </c>
      <c r="P1037">
        <v>904.31100000000004</v>
      </c>
      <c r="Q1037">
        <v>-5341.97</v>
      </c>
      <c r="R1037">
        <v>-8612.17</v>
      </c>
      <c r="S1037">
        <v>-2436.15</v>
      </c>
      <c r="T1037">
        <v>899.81299999999999</v>
      </c>
    </row>
    <row r="1038" spans="1:20" x14ac:dyDescent="0.15">
      <c r="A1038">
        <v>1034</v>
      </c>
      <c r="B1038">
        <v>1</v>
      </c>
      <c r="C1038">
        <v>-14836.4</v>
      </c>
      <c r="D1038">
        <v>3155.85</v>
      </c>
      <c r="E1038">
        <v>-5618.45</v>
      </c>
      <c r="F1038">
        <v>10894.7</v>
      </c>
      <c r="G1038">
        <v>452.00799999999998</v>
      </c>
      <c r="H1038">
        <v>-2651.18</v>
      </c>
      <c r="I1038">
        <v>-9665.61</v>
      </c>
      <c r="J1038">
        <v>-2343.94</v>
      </c>
      <c r="K1038">
        <v>-5688.66</v>
      </c>
      <c r="L1038">
        <v>-9590.9500000000007</v>
      </c>
      <c r="M1038">
        <v>1215.8499999999999</v>
      </c>
      <c r="N1038">
        <v>-7207.55</v>
      </c>
      <c r="O1038">
        <v>-8748.2900000000009</v>
      </c>
      <c r="P1038">
        <v>289.78500000000003</v>
      </c>
      <c r="Q1038">
        <v>-5166.3900000000003</v>
      </c>
      <c r="R1038">
        <v>-7865.98</v>
      </c>
      <c r="S1038">
        <v>-2370.3000000000002</v>
      </c>
      <c r="T1038">
        <v>1075.3800000000001</v>
      </c>
    </row>
    <row r="1039" spans="1:20" x14ac:dyDescent="0.15">
      <c r="A1039">
        <v>1035</v>
      </c>
      <c r="B1039">
        <v>0</v>
      </c>
      <c r="C1039">
        <v>-13572.4</v>
      </c>
      <c r="D1039">
        <v>3862.68</v>
      </c>
      <c r="E1039">
        <v>-5763.32</v>
      </c>
      <c r="F1039">
        <v>10003.700000000001</v>
      </c>
      <c r="G1039">
        <v>1220.1199999999999</v>
      </c>
      <c r="H1039">
        <v>-3015.46</v>
      </c>
      <c r="I1039">
        <v>-9174.01</v>
      </c>
      <c r="J1039">
        <v>-2532.66</v>
      </c>
      <c r="K1039">
        <v>-5991.54</v>
      </c>
      <c r="L1039">
        <v>-9358.33</v>
      </c>
      <c r="M1039">
        <v>1268.56</v>
      </c>
      <c r="N1039">
        <v>-6535.99</v>
      </c>
      <c r="O1039">
        <v>-7896.71</v>
      </c>
      <c r="P1039">
        <v>-285.21600000000001</v>
      </c>
      <c r="Q1039">
        <v>-4951.33</v>
      </c>
      <c r="R1039">
        <v>-7163.67</v>
      </c>
      <c r="S1039">
        <v>-2440.5</v>
      </c>
      <c r="T1039">
        <v>1290.45</v>
      </c>
    </row>
    <row r="1040" spans="1:20" x14ac:dyDescent="0.15">
      <c r="A1040">
        <v>1036</v>
      </c>
      <c r="B1040">
        <v>1</v>
      </c>
      <c r="C1040">
        <v>-12251.2</v>
      </c>
      <c r="D1040">
        <v>3406.47</v>
      </c>
      <c r="E1040">
        <v>-5701.93</v>
      </c>
      <c r="F1040">
        <v>9222.36</v>
      </c>
      <c r="G1040">
        <v>1378.42</v>
      </c>
      <c r="H1040">
        <v>-4630.18</v>
      </c>
      <c r="I1040">
        <v>-8678.02</v>
      </c>
      <c r="J1040">
        <v>-2774.08</v>
      </c>
      <c r="K1040">
        <v>-6175.91</v>
      </c>
      <c r="L1040">
        <v>-9064.26</v>
      </c>
      <c r="M1040">
        <v>1119.3599999999999</v>
      </c>
      <c r="N1040">
        <v>-5934.63</v>
      </c>
      <c r="O1040">
        <v>-7352.4</v>
      </c>
      <c r="P1040">
        <v>-697.86800000000005</v>
      </c>
      <c r="Q1040">
        <v>-4609.01</v>
      </c>
      <c r="R1040">
        <v>-6676.41</v>
      </c>
      <c r="S1040">
        <v>-2616.06</v>
      </c>
      <c r="T1040">
        <v>1580.12</v>
      </c>
    </row>
    <row r="1041" spans="1:20" x14ac:dyDescent="0.15">
      <c r="A1041">
        <v>1037</v>
      </c>
      <c r="B1041">
        <v>0</v>
      </c>
      <c r="C1041">
        <v>-11386.3</v>
      </c>
      <c r="D1041">
        <v>1515.02</v>
      </c>
      <c r="E1041">
        <v>-5482.45</v>
      </c>
      <c r="F1041">
        <v>9024.59</v>
      </c>
      <c r="G1041">
        <v>483.13799999999998</v>
      </c>
      <c r="H1041">
        <v>-7022.71</v>
      </c>
      <c r="I1041">
        <v>-8274.17</v>
      </c>
      <c r="J1041">
        <v>-2989.15</v>
      </c>
      <c r="K1041">
        <v>-6276.88</v>
      </c>
      <c r="L1041">
        <v>-8765.77</v>
      </c>
      <c r="M1041">
        <v>882.33500000000004</v>
      </c>
      <c r="N1041">
        <v>-5561.46</v>
      </c>
      <c r="O1041">
        <v>-7075.79</v>
      </c>
      <c r="P1041">
        <v>-882.24800000000005</v>
      </c>
      <c r="Q1041">
        <v>-4117.42</v>
      </c>
      <c r="R1041">
        <v>-6426.16</v>
      </c>
      <c r="S1041">
        <v>-2708.29</v>
      </c>
      <c r="T1041">
        <v>2076.04</v>
      </c>
    </row>
    <row r="1042" spans="1:20" x14ac:dyDescent="0.15">
      <c r="A1042">
        <v>1038</v>
      </c>
      <c r="B1042">
        <v>1</v>
      </c>
      <c r="C1042">
        <v>-11381.6</v>
      </c>
      <c r="D1042">
        <v>-1473.95</v>
      </c>
      <c r="E1042">
        <v>-5302.48</v>
      </c>
      <c r="F1042">
        <v>9910.94</v>
      </c>
      <c r="G1042">
        <v>-408.089</v>
      </c>
      <c r="H1042">
        <v>-7514.95</v>
      </c>
      <c r="I1042">
        <v>-7958.13</v>
      </c>
      <c r="J1042">
        <v>-3261.27</v>
      </c>
      <c r="K1042">
        <v>-6373.43</v>
      </c>
      <c r="L1042">
        <v>-8506.7900000000009</v>
      </c>
      <c r="M1042">
        <v>645.31200000000001</v>
      </c>
      <c r="N1042">
        <v>-5416.59</v>
      </c>
      <c r="O1042">
        <v>-7137.16</v>
      </c>
      <c r="P1042">
        <v>-807.74199999999996</v>
      </c>
      <c r="Q1042">
        <v>-3761.79</v>
      </c>
      <c r="R1042">
        <v>-6430.48</v>
      </c>
      <c r="S1042">
        <v>-2581.0500000000002</v>
      </c>
      <c r="T1042">
        <v>2607.23</v>
      </c>
    </row>
    <row r="1043" spans="1:20" x14ac:dyDescent="0.15">
      <c r="A1043">
        <v>1039</v>
      </c>
      <c r="B1043">
        <v>0</v>
      </c>
      <c r="C1043">
        <v>-12206.7</v>
      </c>
      <c r="D1043">
        <v>-4230.84</v>
      </c>
      <c r="E1043">
        <v>-5302.38</v>
      </c>
      <c r="F1043">
        <v>11727.9</v>
      </c>
      <c r="G1043">
        <v>-320.65199999999999</v>
      </c>
      <c r="H1043">
        <v>-6154.55</v>
      </c>
      <c r="I1043">
        <v>-7677.19</v>
      </c>
      <c r="J1043">
        <v>-3594.85</v>
      </c>
      <c r="K1043">
        <v>-6456.85</v>
      </c>
      <c r="L1043">
        <v>-8375.0400000000009</v>
      </c>
      <c r="M1043">
        <v>513.56399999999996</v>
      </c>
      <c r="N1043">
        <v>-5425.31</v>
      </c>
      <c r="O1043">
        <v>-7444.37</v>
      </c>
      <c r="P1043">
        <v>-351.334</v>
      </c>
      <c r="Q1043">
        <v>-3621.32</v>
      </c>
      <c r="R1043">
        <v>-6553.41</v>
      </c>
      <c r="S1043">
        <v>-2273.84</v>
      </c>
      <c r="T1043">
        <v>2857.49</v>
      </c>
    </row>
    <row r="1044" spans="1:20" x14ac:dyDescent="0.15">
      <c r="A1044">
        <v>1040</v>
      </c>
      <c r="B1044">
        <v>1</v>
      </c>
      <c r="C1044">
        <v>-12940</v>
      </c>
      <c r="D1044">
        <v>-5284.94</v>
      </c>
      <c r="E1044">
        <v>-5289.35</v>
      </c>
      <c r="F1044">
        <v>13536.6</v>
      </c>
      <c r="G1044">
        <v>293.976</v>
      </c>
      <c r="H1044">
        <v>-4705.71</v>
      </c>
      <c r="I1044">
        <v>-7492.8</v>
      </c>
      <c r="J1044">
        <v>-3932.84</v>
      </c>
      <c r="K1044">
        <v>-6513.9</v>
      </c>
      <c r="L1044">
        <v>-8375.0400000000009</v>
      </c>
      <c r="M1044">
        <v>531.11</v>
      </c>
      <c r="N1044">
        <v>-5578.92</v>
      </c>
      <c r="O1044">
        <v>-7769.23</v>
      </c>
      <c r="P1044">
        <v>245.64599999999999</v>
      </c>
      <c r="Q1044">
        <v>-3572.99</v>
      </c>
      <c r="R1044">
        <v>-6562.23</v>
      </c>
      <c r="S1044">
        <v>-2019.16</v>
      </c>
      <c r="T1044">
        <v>2976</v>
      </c>
    </row>
    <row r="1045" spans="1:20" x14ac:dyDescent="0.15">
      <c r="A1045">
        <v>1041</v>
      </c>
      <c r="B1045">
        <v>0</v>
      </c>
      <c r="C1045">
        <v>-12712.1</v>
      </c>
      <c r="D1045">
        <v>-4385.58</v>
      </c>
      <c r="E1045">
        <v>-5240.92</v>
      </c>
      <c r="F1045">
        <v>14050.7</v>
      </c>
      <c r="G1045">
        <v>390.74200000000002</v>
      </c>
      <c r="H1045">
        <v>-4073.53</v>
      </c>
      <c r="I1045">
        <v>-7391.83</v>
      </c>
      <c r="J1045">
        <v>-4178.7</v>
      </c>
      <c r="K1045">
        <v>-6557.82</v>
      </c>
      <c r="L1045">
        <v>-8357.5</v>
      </c>
      <c r="M1045">
        <v>623.25300000000004</v>
      </c>
      <c r="N1045">
        <v>-5758.89</v>
      </c>
      <c r="O1045">
        <v>-7936.08</v>
      </c>
      <c r="P1045">
        <v>710.98299999999995</v>
      </c>
      <c r="Q1045">
        <v>-3647.59</v>
      </c>
      <c r="R1045">
        <v>-6500.77</v>
      </c>
      <c r="S1045">
        <v>-1975.25</v>
      </c>
      <c r="T1045">
        <v>3041.88</v>
      </c>
    </row>
    <row r="1046" spans="1:20" x14ac:dyDescent="0.15">
      <c r="A1046">
        <v>1042</v>
      </c>
      <c r="B1046">
        <v>1</v>
      </c>
      <c r="C1046">
        <v>-11487.6</v>
      </c>
      <c r="D1046">
        <v>-2660.5</v>
      </c>
      <c r="E1046">
        <v>-5706.04</v>
      </c>
      <c r="F1046">
        <v>13295.9</v>
      </c>
      <c r="G1046">
        <v>201.93799999999999</v>
      </c>
      <c r="H1046">
        <v>-3674.07</v>
      </c>
      <c r="I1046">
        <v>-7383.01</v>
      </c>
      <c r="J1046">
        <v>-4284.08</v>
      </c>
      <c r="K1046">
        <v>-6557.82</v>
      </c>
      <c r="L1046">
        <v>-8353.09</v>
      </c>
      <c r="M1046">
        <v>763.726</v>
      </c>
      <c r="N1046">
        <v>-5864.27</v>
      </c>
      <c r="O1046">
        <v>-7944.9</v>
      </c>
      <c r="P1046">
        <v>1013.89</v>
      </c>
      <c r="Q1046">
        <v>-3748.56</v>
      </c>
      <c r="R1046">
        <v>-6548.99</v>
      </c>
      <c r="S1046">
        <v>-2027.88</v>
      </c>
      <c r="T1046">
        <v>2954.15</v>
      </c>
    </row>
    <row r="1047" spans="1:20" x14ac:dyDescent="0.15">
      <c r="A1047">
        <v>1043</v>
      </c>
      <c r="B1047">
        <v>0</v>
      </c>
      <c r="C1047">
        <v>-9973.2199999999993</v>
      </c>
      <c r="D1047">
        <v>-1527.67</v>
      </c>
      <c r="E1047">
        <v>-6017.99</v>
      </c>
      <c r="F1047">
        <v>12189.8</v>
      </c>
      <c r="G1047">
        <v>87.8369</v>
      </c>
      <c r="H1047">
        <v>-3546.62</v>
      </c>
      <c r="I1047">
        <v>-7497.11</v>
      </c>
      <c r="J1047">
        <v>-4253.3999999999996</v>
      </c>
      <c r="K1047">
        <v>-6557.82</v>
      </c>
      <c r="L1047">
        <v>-8392.59</v>
      </c>
      <c r="M1047">
        <v>864.69500000000005</v>
      </c>
      <c r="N1047">
        <v>-5921.33</v>
      </c>
      <c r="O1047">
        <v>-7900.99</v>
      </c>
      <c r="P1047">
        <v>1286.01</v>
      </c>
      <c r="Q1047">
        <v>-3880.2</v>
      </c>
      <c r="R1047">
        <v>-6759.65</v>
      </c>
      <c r="S1047">
        <v>-2111.31</v>
      </c>
      <c r="T1047">
        <v>2739.08</v>
      </c>
    </row>
    <row r="1048" spans="1:20" x14ac:dyDescent="0.15">
      <c r="A1048">
        <v>1044</v>
      </c>
      <c r="B1048">
        <v>1</v>
      </c>
      <c r="C1048">
        <v>-8502.83</v>
      </c>
      <c r="D1048">
        <v>-1176.43</v>
      </c>
      <c r="E1048">
        <v>-5535.32</v>
      </c>
      <c r="F1048">
        <v>11294.2</v>
      </c>
      <c r="G1048">
        <v>-52.636699999999998</v>
      </c>
      <c r="H1048">
        <v>-3809.91</v>
      </c>
      <c r="I1048">
        <v>-7707.77</v>
      </c>
      <c r="J1048">
        <v>-4082.25</v>
      </c>
      <c r="K1048">
        <v>-6575.36</v>
      </c>
      <c r="L1048">
        <v>-8484.73</v>
      </c>
      <c r="M1048">
        <v>891.06799999999998</v>
      </c>
      <c r="N1048">
        <v>-6088.06</v>
      </c>
      <c r="O1048">
        <v>-7900.99</v>
      </c>
      <c r="P1048">
        <v>1549.41</v>
      </c>
      <c r="Q1048">
        <v>-4060.18</v>
      </c>
      <c r="R1048">
        <v>-6966</v>
      </c>
      <c r="S1048">
        <v>-2150.81</v>
      </c>
      <c r="T1048">
        <v>2449.42</v>
      </c>
    </row>
    <row r="1049" spans="1:20" x14ac:dyDescent="0.15">
      <c r="A1049">
        <v>1045</v>
      </c>
      <c r="B1049">
        <v>0</v>
      </c>
      <c r="C1049">
        <v>-7027.91</v>
      </c>
      <c r="D1049">
        <v>-961.36099999999999</v>
      </c>
      <c r="E1049">
        <v>-4797.8599999999997</v>
      </c>
      <c r="F1049">
        <v>10802.5</v>
      </c>
      <c r="G1049">
        <v>-206.24199999999999</v>
      </c>
      <c r="H1049">
        <v>-4099.68</v>
      </c>
      <c r="I1049">
        <v>-7984.3</v>
      </c>
      <c r="J1049">
        <v>-3827.68</v>
      </c>
      <c r="K1049">
        <v>-6562.23</v>
      </c>
      <c r="L1049">
        <v>-8607.66</v>
      </c>
      <c r="M1049">
        <v>834.01800000000003</v>
      </c>
      <c r="N1049">
        <v>-6294.42</v>
      </c>
      <c r="O1049">
        <v>-7918.53</v>
      </c>
      <c r="P1049">
        <v>1729.39</v>
      </c>
      <c r="Q1049">
        <v>-4200.6499999999996</v>
      </c>
      <c r="R1049">
        <v>-7031.88</v>
      </c>
      <c r="S1049">
        <v>-2190.3200000000002</v>
      </c>
      <c r="T1049">
        <v>2093.87</v>
      </c>
    </row>
    <row r="1050" spans="1:20" x14ac:dyDescent="0.15">
      <c r="A1050">
        <v>1046</v>
      </c>
      <c r="B1050">
        <v>1</v>
      </c>
      <c r="C1050">
        <v>-5790.01</v>
      </c>
      <c r="D1050">
        <v>-952.42100000000005</v>
      </c>
      <c r="E1050">
        <v>-4301.7299999999996</v>
      </c>
      <c r="F1050">
        <v>10714.6</v>
      </c>
      <c r="G1050">
        <v>-386.221</v>
      </c>
      <c r="H1050">
        <v>-4222.6099999999997</v>
      </c>
      <c r="I1050">
        <v>-8208.2000000000007</v>
      </c>
      <c r="J1050">
        <v>-3551.14</v>
      </c>
      <c r="K1050">
        <v>-6448.13</v>
      </c>
      <c r="L1050">
        <v>-8686.67</v>
      </c>
      <c r="M1050">
        <v>755.00800000000004</v>
      </c>
      <c r="N1050">
        <v>-6412.93</v>
      </c>
      <c r="O1050">
        <v>-7905.4</v>
      </c>
      <c r="P1050">
        <v>1799.68</v>
      </c>
      <c r="Q1050">
        <v>-4371.8</v>
      </c>
      <c r="R1050">
        <v>-7031.88</v>
      </c>
      <c r="S1050">
        <v>-2177.19</v>
      </c>
      <c r="T1050">
        <v>1790.96</v>
      </c>
    </row>
    <row r="1051" spans="1:20" x14ac:dyDescent="0.15">
      <c r="A1051">
        <v>1047</v>
      </c>
      <c r="B1051">
        <v>0</v>
      </c>
      <c r="C1051">
        <v>-5122.51</v>
      </c>
      <c r="D1051">
        <v>-1141.23</v>
      </c>
      <c r="E1051">
        <v>-4042.75</v>
      </c>
      <c r="F1051">
        <v>10912.1</v>
      </c>
      <c r="G1051">
        <v>-474.05900000000003</v>
      </c>
      <c r="H1051">
        <v>-4231.4399999999996</v>
      </c>
      <c r="I1051">
        <v>-8418.85</v>
      </c>
      <c r="J1051">
        <v>-3292.15</v>
      </c>
      <c r="K1051">
        <v>-6272.57</v>
      </c>
      <c r="L1051">
        <v>-8800.77</v>
      </c>
      <c r="M1051">
        <v>711.08900000000006</v>
      </c>
      <c r="N1051">
        <v>-6443.72</v>
      </c>
      <c r="O1051">
        <v>-7861.48</v>
      </c>
      <c r="P1051">
        <v>1742.63</v>
      </c>
      <c r="Q1051">
        <v>-4556.2</v>
      </c>
      <c r="R1051">
        <v>-7049.42</v>
      </c>
      <c r="S1051">
        <v>-2028</v>
      </c>
      <c r="T1051">
        <v>1483.76</v>
      </c>
    </row>
    <row r="1052" spans="1:20" x14ac:dyDescent="0.15">
      <c r="A1052">
        <v>1048</v>
      </c>
      <c r="B1052">
        <v>1</v>
      </c>
      <c r="C1052">
        <v>-4968.91</v>
      </c>
      <c r="D1052">
        <v>-992.15300000000002</v>
      </c>
      <c r="E1052">
        <v>-4068.89</v>
      </c>
      <c r="F1052">
        <v>11092.1</v>
      </c>
      <c r="G1052">
        <v>-403.87900000000002</v>
      </c>
      <c r="H1052">
        <v>-4117.34</v>
      </c>
      <c r="I1052">
        <v>-8660.2999999999993</v>
      </c>
      <c r="J1052">
        <v>-3090.21</v>
      </c>
      <c r="K1052">
        <v>-6145.22</v>
      </c>
      <c r="L1052">
        <v>-8906.15</v>
      </c>
      <c r="M1052">
        <v>658.45399999999995</v>
      </c>
      <c r="N1052">
        <v>-6364.71</v>
      </c>
      <c r="O1052">
        <v>-7808.85</v>
      </c>
      <c r="P1052">
        <v>1698.71</v>
      </c>
      <c r="Q1052">
        <v>-4657.17</v>
      </c>
      <c r="R1052">
        <v>-7053.84</v>
      </c>
      <c r="S1052">
        <v>-1790.97</v>
      </c>
      <c r="T1052">
        <v>1176.43</v>
      </c>
    </row>
    <row r="1053" spans="1:20" x14ac:dyDescent="0.15">
      <c r="A1053">
        <v>1049</v>
      </c>
      <c r="B1053">
        <v>0</v>
      </c>
      <c r="C1053">
        <v>-4753.84</v>
      </c>
      <c r="D1053">
        <v>-715.50400000000002</v>
      </c>
      <c r="E1053">
        <v>-4354.26</v>
      </c>
      <c r="F1053">
        <v>11232.5</v>
      </c>
      <c r="G1053">
        <v>-175.68100000000001</v>
      </c>
      <c r="H1053">
        <v>-3976.87</v>
      </c>
      <c r="I1053">
        <v>-8840.27</v>
      </c>
      <c r="J1053">
        <v>-2914.65</v>
      </c>
      <c r="K1053">
        <v>-6035.54</v>
      </c>
      <c r="L1053">
        <v>-8963.2000000000007</v>
      </c>
      <c r="M1053">
        <v>575.029</v>
      </c>
      <c r="N1053">
        <v>-6233.06</v>
      </c>
      <c r="O1053">
        <v>-7725.42</v>
      </c>
      <c r="P1053">
        <v>1646.08</v>
      </c>
      <c r="Q1053">
        <v>-4753.72</v>
      </c>
      <c r="R1053">
        <v>-7066.97</v>
      </c>
      <c r="S1053">
        <v>-1571.48</v>
      </c>
      <c r="T1053">
        <v>1014</v>
      </c>
    </row>
    <row r="1054" spans="1:20" x14ac:dyDescent="0.15">
      <c r="A1054">
        <v>1050</v>
      </c>
      <c r="B1054">
        <v>1</v>
      </c>
      <c r="C1054">
        <v>-3815.02</v>
      </c>
      <c r="D1054">
        <v>-1373.37</v>
      </c>
      <c r="E1054">
        <v>-5025.49</v>
      </c>
      <c r="F1054">
        <v>11316</v>
      </c>
      <c r="G1054">
        <v>245.625</v>
      </c>
      <c r="H1054">
        <v>-3840.81</v>
      </c>
      <c r="I1054">
        <v>-8963.2000000000007</v>
      </c>
      <c r="J1054">
        <v>-2752.22</v>
      </c>
      <c r="K1054">
        <v>-5855.56</v>
      </c>
      <c r="L1054">
        <v>-8989.58</v>
      </c>
      <c r="M1054">
        <v>517.98</v>
      </c>
      <c r="N1054">
        <v>-6070.63</v>
      </c>
      <c r="O1054">
        <v>-7721.01</v>
      </c>
      <c r="P1054">
        <v>1580.2</v>
      </c>
      <c r="Q1054">
        <v>-4837.1499999999996</v>
      </c>
      <c r="R1054">
        <v>-7110.89</v>
      </c>
      <c r="S1054">
        <v>-1391.5</v>
      </c>
      <c r="T1054">
        <v>860.39499999999998</v>
      </c>
    </row>
    <row r="1055" spans="1:20" x14ac:dyDescent="0.15">
      <c r="A1055">
        <v>1051</v>
      </c>
      <c r="B1055">
        <v>0</v>
      </c>
      <c r="C1055">
        <v>-2138.16</v>
      </c>
      <c r="D1055">
        <v>-3181.64</v>
      </c>
      <c r="E1055">
        <v>-6552.81</v>
      </c>
      <c r="F1055">
        <v>11355.5</v>
      </c>
      <c r="G1055">
        <v>693.42499999999995</v>
      </c>
      <c r="H1055">
        <v>-3788.06</v>
      </c>
      <c r="I1055">
        <v>-9042.2099999999991</v>
      </c>
      <c r="J1055">
        <v>-2616.16</v>
      </c>
      <c r="K1055">
        <v>-5644.91</v>
      </c>
      <c r="L1055">
        <v>-8950.07</v>
      </c>
      <c r="M1055">
        <v>474.05900000000003</v>
      </c>
      <c r="N1055">
        <v>-5917.03</v>
      </c>
      <c r="O1055">
        <v>-7742.97</v>
      </c>
      <c r="P1055">
        <v>1545.11</v>
      </c>
      <c r="Q1055">
        <v>-4841.5600000000004</v>
      </c>
      <c r="R1055">
        <v>-7075.8</v>
      </c>
      <c r="S1055">
        <v>-1251.03</v>
      </c>
      <c r="T1055">
        <v>715.505</v>
      </c>
    </row>
    <row r="1056" spans="1:20" x14ac:dyDescent="0.15">
      <c r="A1056">
        <v>1052</v>
      </c>
      <c r="B1056">
        <v>1</v>
      </c>
      <c r="C1056">
        <v>-1145.76</v>
      </c>
      <c r="D1056">
        <v>-4766.6099999999997</v>
      </c>
      <c r="E1056">
        <v>-7742.85</v>
      </c>
      <c r="F1056">
        <v>11395</v>
      </c>
      <c r="G1056">
        <v>956.83</v>
      </c>
      <c r="H1056">
        <v>-3867.07</v>
      </c>
      <c r="I1056">
        <v>-9121.2199999999993</v>
      </c>
      <c r="J1056">
        <v>-2528.3200000000002</v>
      </c>
      <c r="K1056">
        <v>-5403.46</v>
      </c>
      <c r="L1056">
        <v>-8893.0300000000007</v>
      </c>
      <c r="M1056">
        <v>438.971</v>
      </c>
      <c r="N1056">
        <v>-5772.14</v>
      </c>
      <c r="O1056">
        <v>-7725.42</v>
      </c>
      <c r="P1056">
        <v>1483.64</v>
      </c>
      <c r="Q1056">
        <v>-4819.6000000000004</v>
      </c>
      <c r="R1056">
        <v>-7031.88</v>
      </c>
      <c r="S1056">
        <v>-1185.1500000000001</v>
      </c>
      <c r="T1056">
        <v>618.95100000000002</v>
      </c>
    </row>
    <row r="1057" spans="1:20" x14ac:dyDescent="0.15">
      <c r="A1057">
        <v>1053</v>
      </c>
      <c r="B1057">
        <v>0</v>
      </c>
      <c r="C1057">
        <v>-1404.27</v>
      </c>
      <c r="D1057">
        <v>-4276.1000000000004</v>
      </c>
      <c r="E1057">
        <v>-7045.74</v>
      </c>
      <c r="F1057">
        <v>11276.6</v>
      </c>
      <c r="G1057">
        <v>1154.3499999999999</v>
      </c>
      <c r="H1057">
        <v>-4016.25</v>
      </c>
      <c r="I1057">
        <v>-9130.06</v>
      </c>
      <c r="J1057">
        <v>-2493.23</v>
      </c>
      <c r="K1057">
        <v>-5205.9399999999996</v>
      </c>
      <c r="L1057">
        <v>-8796.4699999999993</v>
      </c>
      <c r="M1057">
        <v>359.96100000000001</v>
      </c>
      <c r="N1057">
        <v>-5658.04</v>
      </c>
      <c r="O1057">
        <v>-7703.46</v>
      </c>
      <c r="P1057">
        <v>1409.05</v>
      </c>
      <c r="Q1057">
        <v>-4784.51</v>
      </c>
      <c r="R1057">
        <v>-7031.88</v>
      </c>
      <c r="S1057">
        <v>-1220.24</v>
      </c>
      <c r="T1057">
        <v>553.06899999999996</v>
      </c>
    </row>
    <row r="1058" spans="1:20" x14ac:dyDescent="0.15">
      <c r="A1058">
        <v>1054</v>
      </c>
      <c r="B1058">
        <v>1</v>
      </c>
      <c r="C1058">
        <v>-2712.1</v>
      </c>
      <c r="D1058">
        <v>-1318.14</v>
      </c>
      <c r="E1058">
        <v>-4943.2700000000004</v>
      </c>
      <c r="F1058">
        <v>10925.4</v>
      </c>
      <c r="G1058">
        <v>1492.23</v>
      </c>
      <c r="H1058">
        <v>-4130.47</v>
      </c>
      <c r="I1058">
        <v>-9015.9599999999991</v>
      </c>
      <c r="J1058">
        <v>-2414.2199999999998</v>
      </c>
      <c r="K1058">
        <v>-5078.59</v>
      </c>
      <c r="L1058">
        <v>-8642.8700000000008</v>
      </c>
      <c r="M1058">
        <v>316.03899999999999</v>
      </c>
      <c r="N1058">
        <v>-5535.11</v>
      </c>
      <c r="O1058">
        <v>-7668.37</v>
      </c>
      <c r="P1058">
        <v>1290.54</v>
      </c>
      <c r="Q1058">
        <v>-4758.1400000000003</v>
      </c>
      <c r="R1058">
        <v>-6996.79</v>
      </c>
      <c r="S1058">
        <v>-1299.25</v>
      </c>
      <c r="T1058">
        <v>535.52499999999998</v>
      </c>
    </row>
    <row r="1059" spans="1:20" x14ac:dyDescent="0.15">
      <c r="A1059">
        <v>1055</v>
      </c>
      <c r="B1059">
        <v>0</v>
      </c>
      <c r="C1059">
        <v>-3880.07</v>
      </c>
      <c r="D1059">
        <v>1719.92</v>
      </c>
      <c r="E1059">
        <v>-3538.03</v>
      </c>
      <c r="F1059">
        <v>10653.2</v>
      </c>
      <c r="G1059">
        <v>2023.34</v>
      </c>
      <c r="H1059">
        <v>-4143.6000000000004</v>
      </c>
      <c r="I1059">
        <v>-8822.85</v>
      </c>
      <c r="J1059">
        <v>-2335.21</v>
      </c>
      <c r="K1059">
        <v>-5004</v>
      </c>
      <c r="L1059">
        <v>-8497.98</v>
      </c>
      <c r="M1059">
        <v>280.952</v>
      </c>
      <c r="N1059">
        <v>-5438.55</v>
      </c>
      <c r="O1059">
        <v>-7571.82</v>
      </c>
      <c r="P1059">
        <v>1154.48</v>
      </c>
      <c r="Q1059">
        <v>-4797.6400000000003</v>
      </c>
      <c r="R1059">
        <v>-6917.78</v>
      </c>
      <c r="S1059">
        <v>-1395.8</v>
      </c>
      <c r="T1059">
        <v>496.02</v>
      </c>
    </row>
    <row r="1060" spans="1:20" x14ac:dyDescent="0.15">
      <c r="A1060">
        <v>1056</v>
      </c>
      <c r="B1060">
        <v>1</v>
      </c>
      <c r="C1060">
        <v>-3959.46</v>
      </c>
      <c r="D1060">
        <v>2918.95</v>
      </c>
      <c r="E1060">
        <v>-3265.78</v>
      </c>
      <c r="F1060">
        <v>10552.2</v>
      </c>
      <c r="G1060">
        <v>2506.23</v>
      </c>
      <c r="H1060">
        <v>-4275.24</v>
      </c>
      <c r="I1060">
        <v>-8568.2800000000007</v>
      </c>
      <c r="J1060">
        <v>-2291.29</v>
      </c>
      <c r="K1060">
        <v>-4903.03</v>
      </c>
      <c r="L1060">
        <v>-8401.42</v>
      </c>
      <c r="M1060">
        <v>254.57300000000001</v>
      </c>
      <c r="N1060">
        <v>-5355.13</v>
      </c>
      <c r="O1060">
        <v>-7470.85</v>
      </c>
      <c r="P1060">
        <v>1031.55</v>
      </c>
      <c r="Q1060">
        <v>-4819.6000000000004</v>
      </c>
      <c r="R1060">
        <v>-6873.86</v>
      </c>
      <c r="S1060">
        <v>-1531.86</v>
      </c>
      <c r="T1060">
        <v>421.428</v>
      </c>
    </row>
    <row r="1061" spans="1:20" x14ac:dyDescent="0.15">
      <c r="A1061">
        <v>1057</v>
      </c>
      <c r="B1061">
        <v>0</v>
      </c>
      <c r="C1061">
        <v>-3445.89</v>
      </c>
      <c r="D1061">
        <v>2647.09</v>
      </c>
      <c r="E1061">
        <v>-3129.73</v>
      </c>
      <c r="F1061">
        <v>10420.6</v>
      </c>
      <c r="G1061">
        <v>2901.27</v>
      </c>
      <c r="H1061">
        <v>-4578.03</v>
      </c>
      <c r="I1061">
        <v>-8291.75</v>
      </c>
      <c r="J1061">
        <v>-2326.37</v>
      </c>
      <c r="K1061">
        <v>-4806.4799999999996</v>
      </c>
      <c r="L1061">
        <v>-8247.82</v>
      </c>
      <c r="M1061">
        <v>258.99099999999999</v>
      </c>
      <c r="N1061">
        <v>-5315.62</v>
      </c>
      <c r="O1061">
        <v>-7391.84</v>
      </c>
      <c r="P1061">
        <v>917.44899999999996</v>
      </c>
      <c r="Q1061">
        <v>-4802.0600000000004</v>
      </c>
      <c r="R1061">
        <v>-6891.4</v>
      </c>
      <c r="S1061">
        <v>-1654.79</v>
      </c>
      <c r="T1061">
        <v>267.827</v>
      </c>
    </row>
    <row r="1062" spans="1:20" x14ac:dyDescent="0.15">
      <c r="A1062">
        <v>1058</v>
      </c>
      <c r="B1062">
        <v>1</v>
      </c>
      <c r="C1062">
        <v>-2984.96</v>
      </c>
      <c r="D1062">
        <v>1883.37</v>
      </c>
      <c r="E1062">
        <v>-2901.53</v>
      </c>
      <c r="F1062">
        <v>10293.200000000001</v>
      </c>
      <c r="G1062">
        <v>3033.17</v>
      </c>
      <c r="H1062">
        <v>-4854.6899999999996</v>
      </c>
      <c r="I1062">
        <v>-8085.39</v>
      </c>
      <c r="J1062">
        <v>-2387.84</v>
      </c>
      <c r="K1062">
        <v>-4670.42</v>
      </c>
      <c r="L1062">
        <v>-8067.84</v>
      </c>
      <c r="M1062">
        <v>184.399</v>
      </c>
      <c r="N1062">
        <v>-5311.2</v>
      </c>
      <c r="O1062">
        <v>-7347.92</v>
      </c>
      <c r="P1062">
        <v>829.60400000000004</v>
      </c>
      <c r="Q1062">
        <v>-4745.01</v>
      </c>
      <c r="R1062">
        <v>-6913.36</v>
      </c>
      <c r="S1062">
        <v>-1768.89</v>
      </c>
      <c r="T1062">
        <v>158.02000000000001</v>
      </c>
    </row>
    <row r="1063" spans="1:20" x14ac:dyDescent="0.15">
      <c r="A1063">
        <v>1059</v>
      </c>
      <c r="B1063">
        <v>0</v>
      </c>
      <c r="C1063">
        <v>-2712.72</v>
      </c>
      <c r="D1063">
        <v>1053.77</v>
      </c>
      <c r="E1063">
        <v>-2532.87</v>
      </c>
      <c r="F1063">
        <v>10306.4</v>
      </c>
      <c r="G1063">
        <v>2712.85</v>
      </c>
      <c r="H1063">
        <v>-4793.3500000000004</v>
      </c>
      <c r="I1063">
        <v>-7984.41</v>
      </c>
      <c r="J1063">
        <v>-2479.9699999999998</v>
      </c>
      <c r="K1063">
        <v>-4529.9399999999996</v>
      </c>
      <c r="L1063">
        <v>-7927.37</v>
      </c>
      <c r="M1063">
        <v>136.05799999999999</v>
      </c>
      <c r="N1063">
        <v>-5385.79</v>
      </c>
      <c r="O1063">
        <v>-7400.55</v>
      </c>
      <c r="P1063">
        <v>829.60400000000004</v>
      </c>
      <c r="Q1063">
        <v>-4736.17</v>
      </c>
      <c r="R1063">
        <v>-6983.53</v>
      </c>
      <c r="S1063">
        <v>-1856.73</v>
      </c>
      <c r="T1063">
        <v>158.02000000000001</v>
      </c>
    </row>
    <row r="1064" spans="1:20" x14ac:dyDescent="0.15">
      <c r="A1064">
        <v>1060</v>
      </c>
      <c r="B1064">
        <v>1</v>
      </c>
      <c r="C1064">
        <v>-2699.46</v>
      </c>
      <c r="D1064">
        <v>294.34500000000003</v>
      </c>
      <c r="E1064">
        <v>-2115.86</v>
      </c>
      <c r="F1064">
        <v>10455.5</v>
      </c>
      <c r="G1064">
        <v>2203.71</v>
      </c>
      <c r="H1064">
        <v>-4433.5200000000004</v>
      </c>
      <c r="I1064">
        <v>-7905.41</v>
      </c>
      <c r="J1064">
        <v>-2637.99</v>
      </c>
      <c r="K1064">
        <v>-4411.43</v>
      </c>
      <c r="L1064">
        <v>-7773.77</v>
      </c>
      <c r="M1064">
        <v>158.02000000000001</v>
      </c>
      <c r="N1064">
        <v>-5469.22</v>
      </c>
      <c r="O1064">
        <v>-7483.98</v>
      </c>
      <c r="P1064">
        <v>794.51800000000003</v>
      </c>
      <c r="Q1064">
        <v>-4780.1000000000004</v>
      </c>
      <c r="R1064">
        <v>-7088.92</v>
      </c>
      <c r="S1064">
        <v>-1821.65</v>
      </c>
      <c r="T1064">
        <v>122.934</v>
      </c>
    </row>
    <row r="1065" spans="1:20" x14ac:dyDescent="0.15">
      <c r="A1065">
        <v>1061</v>
      </c>
      <c r="B1065">
        <v>0</v>
      </c>
      <c r="C1065">
        <v>-2888.14</v>
      </c>
      <c r="D1065">
        <v>-377.23500000000001</v>
      </c>
      <c r="E1065">
        <v>-1720.81</v>
      </c>
      <c r="F1065">
        <v>10675</v>
      </c>
      <c r="G1065">
        <v>1650.64</v>
      </c>
      <c r="H1065">
        <v>-4130.4799999999996</v>
      </c>
      <c r="I1065">
        <v>-7843.94</v>
      </c>
      <c r="J1065">
        <v>-2796.01</v>
      </c>
      <c r="K1065">
        <v>-4328</v>
      </c>
      <c r="L1065">
        <v>-7576.24</v>
      </c>
      <c r="M1065">
        <v>140.477</v>
      </c>
      <c r="N1065">
        <v>-5508.73</v>
      </c>
      <c r="O1065">
        <v>-7541.02</v>
      </c>
      <c r="P1065">
        <v>750.59400000000005</v>
      </c>
      <c r="Q1065">
        <v>-4780.1000000000004</v>
      </c>
      <c r="R1065">
        <v>-7163.52</v>
      </c>
      <c r="S1065">
        <v>-1742.64</v>
      </c>
      <c r="T1065">
        <v>96.552499999999995</v>
      </c>
    </row>
    <row r="1066" spans="1:20" x14ac:dyDescent="0.15">
      <c r="A1066">
        <v>1062</v>
      </c>
      <c r="B1066">
        <v>1</v>
      </c>
      <c r="C1066">
        <v>-3217.3</v>
      </c>
      <c r="D1066">
        <v>-1031.27</v>
      </c>
      <c r="E1066">
        <v>-1378.39</v>
      </c>
      <c r="F1066">
        <v>10907.6</v>
      </c>
      <c r="G1066">
        <v>1097.57</v>
      </c>
      <c r="H1066">
        <v>-4178.68</v>
      </c>
      <c r="I1066">
        <v>-7769.35</v>
      </c>
      <c r="J1066">
        <v>-2971.57</v>
      </c>
      <c r="K1066">
        <v>-4253.41</v>
      </c>
      <c r="L1066">
        <v>-7431.35</v>
      </c>
      <c r="M1066">
        <v>136.05699999999999</v>
      </c>
      <c r="N1066">
        <v>-5565.77</v>
      </c>
      <c r="O1066">
        <v>-7602.49</v>
      </c>
      <c r="P1066">
        <v>750.59400000000005</v>
      </c>
      <c r="Q1066">
        <v>-4815.18</v>
      </c>
      <c r="R1066">
        <v>-7246.94</v>
      </c>
      <c r="S1066">
        <v>-1681.17</v>
      </c>
      <c r="T1066">
        <v>100.97199999999999</v>
      </c>
    </row>
    <row r="1067" spans="1:20" x14ac:dyDescent="0.15">
      <c r="A1067">
        <v>1063</v>
      </c>
      <c r="B1067">
        <v>0</v>
      </c>
      <c r="C1067">
        <v>-3647.42</v>
      </c>
      <c r="D1067">
        <v>-1540.54</v>
      </c>
      <c r="E1067">
        <v>-1154.49</v>
      </c>
      <c r="F1067">
        <v>11149.1</v>
      </c>
      <c r="G1067">
        <v>737.47500000000002</v>
      </c>
      <c r="H1067">
        <v>-4319.16</v>
      </c>
      <c r="I1067">
        <v>-7703.46</v>
      </c>
      <c r="J1067">
        <v>-3134.01</v>
      </c>
      <c r="K1067">
        <v>-4187.5200000000004</v>
      </c>
      <c r="L1067">
        <v>-7334.8</v>
      </c>
      <c r="M1067">
        <v>210.64400000000001</v>
      </c>
      <c r="N1067">
        <v>-5679.86</v>
      </c>
      <c r="O1067">
        <v>-7624.45</v>
      </c>
      <c r="P1067">
        <v>750.59400000000005</v>
      </c>
      <c r="Q1067">
        <v>-4859.1099999999997</v>
      </c>
      <c r="R1067">
        <v>-7233.82</v>
      </c>
      <c r="S1067">
        <v>-1676.75</v>
      </c>
      <c r="T1067">
        <v>131.63399999999999</v>
      </c>
    </row>
    <row r="1068" spans="1:20" x14ac:dyDescent="0.15">
      <c r="A1068">
        <v>1064</v>
      </c>
      <c r="B1068">
        <v>1</v>
      </c>
      <c r="C1068">
        <v>-3981.15</v>
      </c>
      <c r="D1068">
        <v>-1703.14</v>
      </c>
      <c r="E1068">
        <v>-1049.0899999999999</v>
      </c>
      <c r="F1068">
        <v>11241.4</v>
      </c>
      <c r="G1068">
        <v>689.12400000000002</v>
      </c>
      <c r="H1068">
        <v>-4332.43</v>
      </c>
      <c r="I1068">
        <v>-7668.38</v>
      </c>
      <c r="J1068">
        <v>-3182.36</v>
      </c>
      <c r="K1068">
        <v>-4240.1400000000003</v>
      </c>
      <c r="L1068">
        <v>-7251.37</v>
      </c>
      <c r="M1068">
        <v>329.154</v>
      </c>
      <c r="N1068">
        <v>-5837.88</v>
      </c>
      <c r="O1068">
        <v>-7571.83</v>
      </c>
      <c r="P1068">
        <v>750.59400000000005</v>
      </c>
      <c r="Q1068">
        <v>-4841.57</v>
      </c>
      <c r="R1068">
        <v>-7154.82</v>
      </c>
      <c r="S1068">
        <v>-1698.71</v>
      </c>
      <c r="T1068">
        <v>179.98500000000001</v>
      </c>
    </row>
    <row r="1069" spans="1:20" x14ac:dyDescent="0.15">
      <c r="A1069">
        <v>1065</v>
      </c>
      <c r="B1069">
        <v>0</v>
      </c>
      <c r="C1069">
        <v>-4069.01</v>
      </c>
      <c r="D1069">
        <v>-1553.97</v>
      </c>
      <c r="E1069">
        <v>-1062.21</v>
      </c>
      <c r="F1069">
        <v>11219.4</v>
      </c>
      <c r="G1069">
        <v>711.08900000000006</v>
      </c>
      <c r="H1069">
        <v>-4248.99</v>
      </c>
      <c r="I1069">
        <v>-7501.67</v>
      </c>
      <c r="J1069">
        <v>-3142.85</v>
      </c>
      <c r="K1069">
        <v>-4235.88</v>
      </c>
      <c r="L1069">
        <v>-7176.78</v>
      </c>
      <c r="M1069">
        <v>482.74700000000001</v>
      </c>
      <c r="N1069">
        <v>-5995.9</v>
      </c>
      <c r="O1069">
        <v>-7470.86</v>
      </c>
      <c r="P1069">
        <v>697.97500000000002</v>
      </c>
      <c r="Q1069">
        <v>-4819.6000000000004</v>
      </c>
      <c r="R1069">
        <v>-7110.89</v>
      </c>
      <c r="S1069">
        <v>-1733.79</v>
      </c>
      <c r="T1069">
        <v>158.02000000000001</v>
      </c>
    </row>
    <row r="1070" spans="1:20" x14ac:dyDescent="0.15">
      <c r="A1070">
        <v>1066</v>
      </c>
      <c r="B1070">
        <v>1</v>
      </c>
      <c r="C1070">
        <v>-4104.09</v>
      </c>
      <c r="D1070">
        <v>-1264.32</v>
      </c>
      <c r="E1070">
        <v>-1193.83</v>
      </c>
      <c r="F1070">
        <v>11254.5</v>
      </c>
      <c r="G1070">
        <v>693.54899999999998</v>
      </c>
      <c r="H1070">
        <v>-4279.6499999999996</v>
      </c>
      <c r="I1070">
        <v>-7330.38</v>
      </c>
      <c r="J1070">
        <v>-3155.97</v>
      </c>
      <c r="K1070">
        <v>-4112.9399999999996</v>
      </c>
      <c r="L1070">
        <v>-7058.27</v>
      </c>
      <c r="M1070">
        <v>610.11300000000006</v>
      </c>
      <c r="N1070">
        <v>-6118.84</v>
      </c>
      <c r="O1070">
        <v>-7391.85</v>
      </c>
      <c r="P1070">
        <v>632.07899999999995</v>
      </c>
      <c r="Q1070">
        <v>-4837.1400000000003</v>
      </c>
      <c r="R1070">
        <v>-7128.43</v>
      </c>
      <c r="S1070">
        <v>-1777.72</v>
      </c>
      <c r="T1070">
        <v>122.941</v>
      </c>
    </row>
    <row r="1071" spans="1:20" x14ac:dyDescent="0.15">
      <c r="A1071">
        <v>1067</v>
      </c>
      <c r="B1071">
        <v>0</v>
      </c>
      <c r="C1071">
        <v>-4253.25</v>
      </c>
      <c r="D1071">
        <v>-978.93799999999999</v>
      </c>
      <c r="E1071">
        <v>-1286.1199999999999</v>
      </c>
      <c r="F1071">
        <v>11263.3</v>
      </c>
      <c r="G1071">
        <v>601.42700000000002</v>
      </c>
      <c r="H1071">
        <v>-4380.62</v>
      </c>
      <c r="I1071">
        <v>-7325.95</v>
      </c>
      <c r="J1071">
        <v>-3147.28</v>
      </c>
      <c r="K1071">
        <v>-4226.8599999999997</v>
      </c>
      <c r="L1071">
        <v>-6957.29</v>
      </c>
      <c r="M1071">
        <v>649.61800000000005</v>
      </c>
      <c r="N1071">
        <v>-6180.31</v>
      </c>
      <c r="O1071">
        <v>-7330.38</v>
      </c>
      <c r="P1071">
        <v>649.61800000000005</v>
      </c>
      <c r="Q1071">
        <v>-4841.57</v>
      </c>
      <c r="R1071">
        <v>-7132.85</v>
      </c>
      <c r="S1071">
        <v>-1777.72</v>
      </c>
      <c r="T1071">
        <v>61.470799999999997</v>
      </c>
    </row>
    <row r="1072" spans="1:20" x14ac:dyDescent="0.15">
      <c r="A1072">
        <v>1068</v>
      </c>
      <c r="B1072">
        <v>1</v>
      </c>
      <c r="C1072">
        <v>-4507.82</v>
      </c>
      <c r="D1072">
        <v>-798.95299999999997</v>
      </c>
      <c r="E1072">
        <v>-1176.46</v>
      </c>
      <c r="F1072">
        <v>11166.8</v>
      </c>
      <c r="G1072">
        <v>548.64200000000005</v>
      </c>
      <c r="H1072">
        <v>-4459.63</v>
      </c>
      <c r="I1072">
        <v>-7260.22</v>
      </c>
      <c r="J1072">
        <v>-3011.23</v>
      </c>
      <c r="K1072">
        <v>-4371.9399999999996</v>
      </c>
      <c r="L1072">
        <v>-6860.75</v>
      </c>
      <c r="M1072">
        <v>618.96699999999998</v>
      </c>
      <c r="N1072">
        <v>-6202.27</v>
      </c>
      <c r="O1072">
        <v>-7273.33</v>
      </c>
      <c r="P1072">
        <v>671.58399999999995</v>
      </c>
      <c r="Q1072">
        <v>-4802.0600000000004</v>
      </c>
      <c r="R1072">
        <v>-7075.81</v>
      </c>
      <c r="S1072">
        <v>-1777.72</v>
      </c>
      <c r="T1072">
        <v>4.4270199999999997</v>
      </c>
    </row>
    <row r="1073" spans="1:20" x14ac:dyDescent="0.15">
      <c r="A1073">
        <v>1069</v>
      </c>
      <c r="B1073">
        <v>0</v>
      </c>
      <c r="C1073">
        <v>-4819.43</v>
      </c>
      <c r="D1073">
        <v>-518.16200000000003</v>
      </c>
      <c r="E1073">
        <v>-1014.02</v>
      </c>
      <c r="F1073">
        <v>10995.7</v>
      </c>
      <c r="G1073">
        <v>645.19000000000005</v>
      </c>
      <c r="H1073">
        <v>-4503.5600000000004</v>
      </c>
      <c r="I1073">
        <v>-7097.78</v>
      </c>
      <c r="J1073">
        <v>-2940.9</v>
      </c>
      <c r="K1073">
        <v>-4165.7299999999996</v>
      </c>
      <c r="L1073">
        <v>-6812.39</v>
      </c>
      <c r="M1073">
        <v>553.06899999999996</v>
      </c>
      <c r="N1073">
        <v>-6184.74</v>
      </c>
      <c r="O1073">
        <v>-7176.79</v>
      </c>
      <c r="P1073">
        <v>689.12300000000005</v>
      </c>
      <c r="Q1073">
        <v>-4797.6400000000003</v>
      </c>
      <c r="R1073">
        <v>-7031.88</v>
      </c>
      <c r="S1073">
        <v>-1760.18</v>
      </c>
      <c r="T1073">
        <v>-57.043700000000001</v>
      </c>
    </row>
    <row r="1074" spans="1:20" x14ac:dyDescent="0.15">
      <c r="A1074">
        <v>1070</v>
      </c>
      <c r="B1074">
        <v>1</v>
      </c>
      <c r="C1074">
        <v>-5122.3599999999997</v>
      </c>
      <c r="D1074">
        <v>-48.532200000000003</v>
      </c>
      <c r="E1074">
        <v>-1000.73</v>
      </c>
      <c r="F1074">
        <v>10828.8</v>
      </c>
      <c r="G1074">
        <v>851.39800000000002</v>
      </c>
      <c r="H1074">
        <v>-4486.0200000000004</v>
      </c>
      <c r="I1074">
        <v>-7066.95</v>
      </c>
      <c r="J1074">
        <v>-3033.02</v>
      </c>
      <c r="K1074">
        <v>-3902.3</v>
      </c>
      <c r="L1074">
        <v>-6851.89</v>
      </c>
      <c r="M1074">
        <v>517.99199999999996</v>
      </c>
      <c r="N1074">
        <v>-6180.31</v>
      </c>
      <c r="O1074">
        <v>-7093.35</v>
      </c>
      <c r="P1074">
        <v>781.24300000000005</v>
      </c>
      <c r="Q1074">
        <v>-4802.0600000000004</v>
      </c>
      <c r="R1074">
        <v>-6996.8</v>
      </c>
      <c r="S1074">
        <v>-1720.68</v>
      </c>
      <c r="T1074">
        <v>-79.009900000000002</v>
      </c>
    </row>
    <row r="1075" spans="1:20" x14ac:dyDescent="0.15">
      <c r="A1075">
        <v>1071</v>
      </c>
      <c r="B1075">
        <v>0</v>
      </c>
      <c r="C1075">
        <v>-5394.46</v>
      </c>
      <c r="D1075">
        <v>429.94900000000001</v>
      </c>
      <c r="E1075">
        <v>-1189.4000000000001</v>
      </c>
      <c r="F1075">
        <v>10732.2</v>
      </c>
      <c r="G1075">
        <v>1202.51</v>
      </c>
      <c r="H1075">
        <v>-4481.6000000000004</v>
      </c>
      <c r="I1075">
        <v>-7198.58</v>
      </c>
      <c r="J1075">
        <v>-3050.74</v>
      </c>
      <c r="K1075">
        <v>-3810.01</v>
      </c>
      <c r="L1075">
        <v>-6891.4</v>
      </c>
      <c r="M1075">
        <v>491.59699999999998</v>
      </c>
      <c r="N1075">
        <v>-6167.2</v>
      </c>
      <c r="O1075">
        <v>-7071.38</v>
      </c>
      <c r="P1075">
        <v>869.10799999999995</v>
      </c>
      <c r="Q1075">
        <v>-4815.17</v>
      </c>
      <c r="R1075">
        <v>-6970.41</v>
      </c>
      <c r="S1075">
        <v>-1646.1</v>
      </c>
      <c r="T1075">
        <v>-96.548000000000002</v>
      </c>
    </row>
    <row r="1076" spans="1:20" x14ac:dyDescent="0.15">
      <c r="A1076">
        <v>1072</v>
      </c>
      <c r="B1076">
        <v>1</v>
      </c>
      <c r="C1076">
        <v>-5780.65</v>
      </c>
      <c r="D1076">
        <v>759.27200000000005</v>
      </c>
      <c r="E1076">
        <v>-1395.78</v>
      </c>
      <c r="F1076">
        <v>10666.3</v>
      </c>
      <c r="G1076">
        <v>1562.48</v>
      </c>
      <c r="H1076">
        <v>-4556.17</v>
      </c>
      <c r="I1076">
        <v>-7325.95</v>
      </c>
      <c r="J1076">
        <v>-2892.72</v>
      </c>
      <c r="K1076">
        <v>-3796.9</v>
      </c>
      <c r="L1076">
        <v>-6913.36</v>
      </c>
      <c r="M1076">
        <v>496.02699999999999</v>
      </c>
      <c r="N1076">
        <v>-6088.19</v>
      </c>
      <c r="O1076">
        <v>-7036.31</v>
      </c>
      <c r="P1076">
        <v>886.64599999999996</v>
      </c>
      <c r="Q1076">
        <v>-4841.57</v>
      </c>
      <c r="R1076">
        <v>-6992.37</v>
      </c>
      <c r="S1076">
        <v>-1545.12</v>
      </c>
      <c r="T1076">
        <v>-171.12700000000001</v>
      </c>
    </row>
    <row r="1077" spans="1:20" x14ac:dyDescent="0.15">
      <c r="A1077">
        <v>1073</v>
      </c>
      <c r="B1077">
        <v>0</v>
      </c>
      <c r="C1077">
        <v>-6324.85</v>
      </c>
      <c r="D1077">
        <v>886.64599999999996</v>
      </c>
      <c r="E1077">
        <v>-1584.44</v>
      </c>
      <c r="F1077">
        <v>10631.3</v>
      </c>
      <c r="G1077">
        <v>1755.75</v>
      </c>
      <c r="H1077">
        <v>-4709.76</v>
      </c>
      <c r="I1077">
        <v>-7365.45</v>
      </c>
      <c r="J1077">
        <v>-2752.24</v>
      </c>
      <c r="K1077">
        <v>-3770.51</v>
      </c>
      <c r="L1077">
        <v>-6930.9</v>
      </c>
      <c r="M1077">
        <v>474.05900000000003</v>
      </c>
      <c r="N1077">
        <v>-5991.64</v>
      </c>
      <c r="O1077">
        <v>-6974.83</v>
      </c>
      <c r="P1077">
        <v>891.07600000000002</v>
      </c>
      <c r="Q1077">
        <v>-4854.68</v>
      </c>
      <c r="R1077">
        <v>-6992.37</v>
      </c>
      <c r="S1077">
        <v>-1518.72</v>
      </c>
      <c r="T1077">
        <v>-254.56700000000001</v>
      </c>
    </row>
    <row r="1078" spans="1:20" x14ac:dyDescent="0.15">
      <c r="A1078">
        <v>1074</v>
      </c>
      <c r="B1078">
        <v>1</v>
      </c>
      <c r="C1078">
        <v>-6992</v>
      </c>
      <c r="D1078">
        <v>733.24</v>
      </c>
      <c r="E1078">
        <v>-1931.13</v>
      </c>
      <c r="F1078">
        <v>10622.4</v>
      </c>
      <c r="G1078">
        <v>1707.57</v>
      </c>
      <c r="H1078">
        <v>-4819.6000000000004</v>
      </c>
      <c r="I1078">
        <v>-7422.5</v>
      </c>
      <c r="J1078">
        <v>-2668.8</v>
      </c>
      <c r="K1078">
        <v>-3862.62</v>
      </c>
      <c r="L1078">
        <v>-6970.4</v>
      </c>
      <c r="M1078">
        <v>509.13400000000001</v>
      </c>
      <c r="N1078">
        <v>-5890.66</v>
      </c>
      <c r="O1078">
        <v>-6952.87</v>
      </c>
      <c r="P1078">
        <v>904.18299999999999</v>
      </c>
      <c r="Q1078">
        <v>-4968.76</v>
      </c>
      <c r="R1078">
        <v>-6974.84</v>
      </c>
      <c r="S1078">
        <v>-1575.77</v>
      </c>
      <c r="T1078">
        <v>-258.99700000000001</v>
      </c>
    </row>
    <row r="1079" spans="1:20" x14ac:dyDescent="0.15">
      <c r="A1079">
        <v>1075</v>
      </c>
      <c r="B1079">
        <v>0</v>
      </c>
      <c r="C1079">
        <v>-7703.09</v>
      </c>
      <c r="D1079">
        <v>285.58199999999999</v>
      </c>
      <c r="E1079">
        <v>-2348.14</v>
      </c>
      <c r="F1079">
        <v>10683.9</v>
      </c>
      <c r="G1079">
        <v>1532.02</v>
      </c>
      <c r="H1079">
        <v>-4749.45</v>
      </c>
      <c r="I1079">
        <v>-7483.97</v>
      </c>
      <c r="J1079">
        <v>-2664.37</v>
      </c>
      <c r="K1079">
        <v>-3950.49</v>
      </c>
      <c r="L1079">
        <v>-7027.45</v>
      </c>
      <c r="M1079">
        <v>623.21699999999998</v>
      </c>
      <c r="N1079">
        <v>-5829.19</v>
      </c>
      <c r="O1079">
        <v>-6935.33</v>
      </c>
      <c r="P1079">
        <v>877.97</v>
      </c>
      <c r="Q1079">
        <v>-5091.71</v>
      </c>
      <c r="R1079">
        <v>-6952.87</v>
      </c>
      <c r="S1079">
        <v>-1619.7</v>
      </c>
      <c r="T1079">
        <v>-272.10399999999998</v>
      </c>
    </row>
    <row r="1080" spans="1:20" x14ac:dyDescent="0.15">
      <c r="A1080">
        <v>1076</v>
      </c>
      <c r="B1080">
        <v>1</v>
      </c>
      <c r="C1080">
        <v>-8396.64</v>
      </c>
      <c r="D1080">
        <v>-227.98</v>
      </c>
      <c r="E1080">
        <v>-2708.12</v>
      </c>
      <c r="F1080">
        <v>10705.8</v>
      </c>
      <c r="G1080">
        <v>1404.64</v>
      </c>
      <c r="H1080">
        <v>-4626.51</v>
      </c>
      <c r="I1080">
        <v>-7505.94</v>
      </c>
      <c r="J1080">
        <v>-2738.95</v>
      </c>
      <c r="K1080">
        <v>-3968.03</v>
      </c>
      <c r="L1080">
        <v>-7123.99</v>
      </c>
      <c r="M1080">
        <v>711.08900000000006</v>
      </c>
      <c r="N1080">
        <v>-5789.69</v>
      </c>
      <c r="O1080">
        <v>-6913.36</v>
      </c>
      <c r="P1080">
        <v>772.56200000000001</v>
      </c>
      <c r="Q1080">
        <v>-5135.6400000000003</v>
      </c>
      <c r="R1080">
        <v>-6917.79</v>
      </c>
      <c r="S1080">
        <v>-1619.7</v>
      </c>
      <c r="T1080">
        <v>-280.96600000000001</v>
      </c>
    </row>
    <row r="1081" spans="1:20" x14ac:dyDescent="0.15">
      <c r="A1081">
        <v>1077</v>
      </c>
      <c r="B1081">
        <v>0</v>
      </c>
      <c r="C1081">
        <v>-9033.15</v>
      </c>
      <c r="D1081">
        <v>-724.00599999999997</v>
      </c>
      <c r="E1081">
        <v>-2971.54</v>
      </c>
      <c r="F1081">
        <v>10740.9</v>
      </c>
      <c r="G1081">
        <v>1312.53</v>
      </c>
      <c r="H1081">
        <v>-4582.57</v>
      </c>
      <c r="I1081">
        <v>-7541.01</v>
      </c>
      <c r="J1081">
        <v>-2839.92</v>
      </c>
      <c r="K1081">
        <v>-3990</v>
      </c>
      <c r="L1081">
        <v>-7224.97</v>
      </c>
      <c r="M1081">
        <v>763.69899999999996</v>
      </c>
      <c r="N1081">
        <v>-5750.18</v>
      </c>
      <c r="O1081">
        <v>-6930.9</v>
      </c>
      <c r="P1081">
        <v>750.59400000000005</v>
      </c>
      <c r="Q1081">
        <v>-5153.18</v>
      </c>
      <c r="R1081">
        <v>-6873.86</v>
      </c>
      <c r="S1081">
        <v>-1637.24</v>
      </c>
      <c r="T1081">
        <v>-184.41900000000001</v>
      </c>
    </row>
    <row r="1082" spans="1:20" x14ac:dyDescent="0.15">
      <c r="A1082">
        <v>1078</v>
      </c>
      <c r="B1082">
        <v>1</v>
      </c>
      <c r="C1082">
        <v>-9573.11</v>
      </c>
      <c r="D1082">
        <v>-1145.45</v>
      </c>
      <c r="E1082">
        <v>-3116.46</v>
      </c>
      <c r="F1082">
        <v>10837.5</v>
      </c>
      <c r="G1082">
        <v>1189.58</v>
      </c>
      <c r="H1082">
        <v>-4547.5</v>
      </c>
      <c r="I1082">
        <v>-7602.48</v>
      </c>
      <c r="J1082">
        <v>-2936.47</v>
      </c>
      <c r="K1082">
        <v>-4007.53</v>
      </c>
      <c r="L1082">
        <v>-7268.91</v>
      </c>
      <c r="M1082">
        <v>812.06700000000001</v>
      </c>
      <c r="N1082">
        <v>-5728.21</v>
      </c>
      <c r="O1082">
        <v>-6952.87</v>
      </c>
      <c r="P1082">
        <v>733.05700000000002</v>
      </c>
      <c r="Q1082">
        <v>-5192.68</v>
      </c>
      <c r="R1082">
        <v>-6873.86</v>
      </c>
      <c r="S1082">
        <v>-1659.21</v>
      </c>
      <c r="T1082">
        <v>-118.515</v>
      </c>
    </row>
    <row r="1083" spans="1:20" x14ac:dyDescent="0.15">
      <c r="A1083">
        <v>1079</v>
      </c>
      <c r="B1083">
        <v>0</v>
      </c>
      <c r="C1083">
        <v>-10029.6</v>
      </c>
      <c r="D1083">
        <v>-1413.31</v>
      </c>
      <c r="E1083">
        <v>-3055.18</v>
      </c>
      <c r="F1083">
        <v>10956</v>
      </c>
      <c r="G1083">
        <v>1145.6400000000001</v>
      </c>
      <c r="H1083">
        <v>-4486.03</v>
      </c>
      <c r="I1083">
        <v>-7624.45</v>
      </c>
      <c r="J1083">
        <v>-3037.45</v>
      </c>
      <c r="K1083">
        <v>-4047.04</v>
      </c>
      <c r="L1083">
        <v>-7286.44</v>
      </c>
      <c r="M1083">
        <v>772.56200000000001</v>
      </c>
      <c r="N1083">
        <v>-5693.14</v>
      </c>
      <c r="O1083">
        <v>-6952.87</v>
      </c>
      <c r="P1083">
        <v>676.01599999999996</v>
      </c>
      <c r="Q1083">
        <v>-5214.6499999999996</v>
      </c>
      <c r="R1083">
        <v>-6891.39</v>
      </c>
      <c r="S1083">
        <v>-1659.21</v>
      </c>
      <c r="T1083">
        <v>-136.05099999999999</v>
      </c>
    </row>
    <row r="1084" spans="1:20" x14ac:dyDescent="0.15">
      <c r="A1084">
        <v>1080</v>
      </c>
      <c r="B1084">
        <v>1</v>
      </c>
      <c r="C1084">
        <v>-10429.1</v>
      </c>
      <c r="D1084">
        <v>-1483.65</v>
      </c>
      <c r="E1084">
        <v>-2783.07</v>
      </c>
      <c r="F1084">
        <v>11021.9</v>
      </c>
      <c r="G1084">
        <v>1233.32</v>
      </c>
      <c r="H1084">
        <v>-4464.0600000000004</v>
      </c>
      <c r="I1084">
        <v>-7641.99</v>
      </c>
      <c r="J1084">
        <v>-3133.99</v>
      </c>
      <c r="K1084">
        <v>-4086.54</v>
      </c>
      <c r="L1084">
        <v>-7361.02</v>
      </c>
      <c r="M1084">
        <v>750.59400000000005</v>
      </c>
      <c r="N1084">
        <v>-5649.2</v>
      </c>
      <c r="O1084">
        <v>-6970.4</v>
      </c>
      <c r="P1084">
        <v>667.15099999999995</v>
      </c>
      <c r="Q1084">
        <v>-5232.1899999999996</v>
      </c>
      <c r="R1084">
        <v>-6930.9</v>
      </c>
      <c r="S1084">
        <v>-1659.21</v>
      </c>
      <c r="T1084">
        <v>-175.55600000000001</v>
      </c>
    </row>
    <row r="1085" spans="1:20" x14ac:dyDescent="0.15">
      <c r="A1085">
        <v>1081</v>
      </c>
      <c r="B1085">
        <v>0</v>
      </c>
      <c r="C1085">
        <v>-10714.5</v>
      </c>
      <c r="D1085">
        <v>-1479.22</v>
      </c>
      <c r="E1085">
        <v>-2537.1799999999998</v>
      </c>
      <c r="F1085">
        <v>11004.3</v>
      </c>
      <c r="G1085">
        <v>1395.78</v>
      </c>
      <c r="H1085">
        <v>-4411.45</v>
      </c>
      <c r="I1085">
        <v>-7681.49</v>
      </c>
      <c r="J1085">
        <v>-3199.9</v>
      </c>
      <c r="K1085">
        <v>-4108.51</v>
      </c>
      <c r="L1085">
        <v>-7426.93</v>
      </c>
      <c r="M1085">
        <v>715.52200000000005</v>
      </c>
      <c r="N1085">
        <v>-5631.67</v>
      </c>
      <c r="O1085">
        <v>-6992.37</v>
      </c>
      <c r="P1085">
        <v>676.01700000000005</v>
      </c>
      <c r="Q1085">
        <v>-5271.69</v>
      </c>
      <c r="R1085">
        <v>-6970.4</v>
      </c>
      <c r="S1085">
        <v>-1676.74</v>
      </c>
      <c r="T1085">
        <v>-179.989</v>
      </c>
    </row>
    <row r="1086" spans="1:20" x14ac:dyDescent="0.15">
      <c r="A1086">
        <v>1082</v>
      </c>
      <c r="B1086">
        <v>1</v>
      </c>
      <c r="C1086">
        <v>-10964.6</v>
      </c>
      <c r="D1086">
        <v>-1553.79</v>
      </c>
      <c r="E1086">
        <v>-2449.31</v>
      </c>
      <c r="F1086">
        <v>10929.8</v>
      </c>
      <c r="G1086">
        <v>1531.82</v>
      </c>
      <c r="H1086">
        <v>-4345.54</v>
      </c>
      <c r="I1086">
        <v>-7738.53</v>
      </c>
      <c r="J1086">
        <v>-3217.43</v>
      </c>
      <c r="K1086">
        <v>-4090.98</v>
      </c>
      <c r="L1086">
        <v>-7462</v>
      </c>
      <c r="M1086">
        <v>671.58399999999995</v>
      </c>
      <c r="N1086">
        <v>-5609.7</v>
      </c>
      <c r="O1086">
        <v>-6974.84</v>
      </c>
      <c r="P1086">
        <v>632.07899999999995</v>
      </c>
      <c r="Q1086">
        <v>-5293.66</v>
      </c>
      <c r="R1086">
        <v>-6992.37</v>
      </c>
      <c r="S1086">
        <v>-1698.71</v>
      </c>
      <c r="T1086">
        <v>-175.55500000000001</v>
      </c>
    </row>
    <row r="1087" spans="1:20" x14ac:dyDescent="0.15">
      <c r="A1087">
        <v>1083</v>
      </c>
      <c r="B1087">
        <v>0</v>
      </c>
      <c r="C1087">
        <v>-11245.6</v>
      </c>
      <c r="D1087">
        <v>-1707.38</v>
      </c>
      <c r="E1087">
        <v>-2449.31</v>
      </c>
      <c r="F1087">
        <v>10863.9</v>
      </c>
      <c r="G1087">
        <v>1619.7</v>
      </c>
      <c r="H1087">
        <v>-4380.6099999999997</v>
      </c>
      <c r="I1087">
        <v>-7817.54</v>
      </c>
      <c r="J1087">
        <v>-3274.48</v>
      </c>
      <c r="K1087">
        <v>-4069.01</v>
      </c>
      <c r="L1087">
        <v>-7523.47</v>
      </c>
      <c r="M1087">
        <v>724.19</v>
      </c>
      <c r="N1087">
        <v>-5574.63</v>
      </c>
      <c r="O1087">
        <v>-6970.4</v>
      </c>
      <c r="P1087">
        <v>614.54399999999998</v>
      </c>
      <c r="Q1087">
        <v>-5381.34</v>
      </c>
      <c r="R1087">
        <v>-6992.37</v>
      </c>
      <c r="S1087">
        <v>-1681.18</v>
      </c>
      <c r="T1087">
        <v>-197.52500000000001</v>
      </c>
    </row>
    <row r="1088" spans="1:20" x14ac:dyDescent="0.15">
      <c r="A1088">
        <v>1084</v>
      </c>
      <c r="B1088">
        <v>1</v>
      </c>
      <c r="C1088">
        <v>-11395</v>
      </c>
      <c r="D1088">
        <v>-1939.97</v>
      </c>
      <c r="E1088">
        <v>-2536.98</v>
      </c>
      <c r="F1088">
        <v>10863.9</v>
      </c>
      <c r="G1088">
        <v>1479.42</v>
      </c>
      <c r="H1088">
        <v>-4407.0200000000004</v>
      </c>
      <c r="I1088">
        <v>-7879.02</v>
      </c>
      <c r="J1088">
        <v>-3335.95</v>
      </c>
      <c r="K1088">
        <v>-4069.01</v>
      </c>
      <c r="L1088">
        <v>-7598.05</v>
      </c>
      <c r="M1088">
        <v>790.09900000000005</v>
      </c>
      <c r="N1088">
        <v>-5530.69</v>
      </c>
      <c r="O1088">
        <v>-6974.84</v>
      </c>
      <c r="P1088">
        <v>592.57399999999996</v>
      </c>
      <c r="Q1088">
        <v>-5543.79</v>
      </c>
      <c r="R1088">
        <v>-7009.91</v>
      </c>
      <c r="S1088">
        <v>-1676.74</v>
      </c>
      <c r="T1088">
        <v>-232.595</v>
      </c>
    </row>
    <row r="1089" spans="1:20" x14ac:dyDescent="0.15">
      <c r="A1089">
        <v>1085</v>
      </c>
      <c r="B1089">
        <v>0</v>
      </c>
      <c r="C1089">
        <v>-11539.7</v>
      </c>
      <c r="D1089">
        <v>-2304.17</v>
      </c>
      <c r="E1089">
        <v>-2699.43</v>
      </c>
      <c r="F1089">
        <v>10898.9</v>
      </c>
      <c r="G1089">
        <v>1075.72</v>
      </c>
      <c r="H1089">
        <v>-4385.05</v>
      </c>
      <c r="I1089">
        <v>-7953.59</v>
      </c>
      <c r="J1089">
        <v>-3357.92</v>
      </c>
      <c r="K1089">
        <v>-4069.01</v>
      </c>
      <c r="L1089">
        <v>-7716.56</v>
      </c>
      <c r="M1089">
        <v>842.7</v>
      </c>
      <c r="N1089">
        <v>-5530.69</v>
      </c>
      <c r="O1089">
        <v>-6917.8</v>
      </c>
      <c r="P1089">
        <v>575.04</v>
      </c>
      <c r="Q1089">
        <v>-5644.77</v>
      </c>
      <c r="R1089">
        <v>-7031.88</v>
      </c>
      <c r="S1089">
        <v>-1698.71</v>
      </c>
      <c r="T1089">
        <v>-311.60199999999998</v>
      </c>
    </row>
    <row r="1090" spans="1:20" x14ac:dyDescent="0.15">
      <c r="A1090">
        <v>1086</v>
      </c>
      <c r="B1090">
        <v>1</v>
      </c>
      <c r="C1090">
        <v>-11798.7</v>
      </c>
      <c r="D1090">
        <v>-2778.21</v>
      </c>
      <c r="E1090">
        <v>-3028.33</v>
      </c>
      <c r="F1090">
        <v>11013</v>
      </c>
      <c r="G1090">
        <v>597.24300000000005</v>
      </c>
      <c r="H1090">
        <v>-4437.6400000000003</v>
      </c>
      <c r="I1090">
        <v>-8037.03</v>
      </c>
      <c r="J1090">
        <v>-3392.98</v>
      </c>
      <c r="K1090">
        <v>-4051.48</v>
      </c>
      <c r="L1090">
        <v>-7817.54</v>
      </c>
      <c r="M1090">
        <v>961.21100000000001</v>
      </c>
      <c r="N1090">
        <v>-5548.22</v>
      </c>
      <c r="O1090">
        <v>-6873.86</v>
      </c>
      <c r="P1090">
        <v>553.06899999999996</v>
      </c>
      <c r="Q1090">
        <v>-5706.24</v>
      </c>
      <c r="R1090">
        <v>-7014.35</v>
      </c>
      <c r="S1090">
        <v>-1681.18</v>
      </c>
      <c r="T1090">
        <v>-338.012</v>
      </c>
    </row>
    <row r="1091" spans="1:20" x14ac:dyDescent="0.15">
      <c r="A1091">
        <v>1087</v>
      </c>
      <c r="B1091">
        <v>0</v>
      </c>
      <c r="C1091">
        <v>-12018.1</v>
      </c>
      <c r="D1091">
        <v>-3217.2</v>
      </c>
      <c r="E1091">
        <v>-3708.56</v>
      </c>
      <c r="F1091">
        <v>11136</v>
      </c>
      <c r="G1091">
        <v>250.352</v>
      </c>
      <c r="H1091">
        <v>-4433.43</v>
      </c>
      <c r="I1091">
        <v>-8023.94</v>
      </c>
      <c r="J1091">
        <v>-3454.46</v>
      </c>
      <c r="K1091">
        <v>-4064.57</v>
      </c>
      <c r="L1091">
        <v>-7861.48</v>
      </c>
      <c r="M1091">
        <v>1062.19</v>
      </c>
      <c r="N1091">
        <v>-5570.2</v>
      </c>
      <c r="O1091">
        <v>-6856.33</v>
      </c>
      <c r="P1091">
        <v>535.53700000000003</v>
      </c>
      <c r="Q1091">
        <v>-5763.28</v>
      </c>
      <c r="R1091">
        <v>-7044.97</v>
      </c>
      <c r="S1091">
        <v>-1659.21</v>
      </c>
      <c r="T1091">
        <v>-263.44299999999998</v>
      </c>
    </row>
    <row r="1092" spans="1:20" x14ac:dyDescent="0.15">
      <c r="A1092">
        <v>1088</v>
      </c>
      <c r="B1092">
        <v>1</v>
      </c>
      <c r="C1092">
        <v>-12268.3</v>
      </c>
      <c r="D1092">
        <v>-3489.52</v>
      </c>
      <c r="E1092">
        <v>-4375.93</v>
      </c>
      <c r="F1092">
        <v>11267.6</v>
      </c>
      <c r="G1092">
        <v>65.919200000000004</v>
      </c>
      <c r="H1092">
        <v>-4205.29</v>
      </c>
      <c r="I1092">
        <v>-8032.59</v>
      </c>
      <c r="J1092">
        <v>-3493.97</v>
      </c>
      <c r="K1092">
        <v>-4108.51</v>
      </c>
      <c r="L1092">
        <v>-7861.48</v>
      </c>
      <c r="M1092">
        <v>1123.67</v>
      </c>
      <c r="N1092">
        <v>-5570.2</v>
      </c>
      <c r="O1092">
        <v>-6851.88</v>
      </c>
      <c r="P1092">
        <v>513.56399999999996</v>
      </c>
      <c r="Q1092">
        <v>-5859.82</v>
      </c>
      <c r="R1092">
        <v>-7128.42</v>
      </c>
      <c r="S1092">
        <v>-1606.61</v>
      </c>
      <c r="T1092">
        <v>-250.12</v>
      </c>
    </row>
    <row r="1093" spans="1:20" x14ac:dyDescent="0.15">
      <c r="A1093">
        <v>1089</v>
      </c>
      <c r="B1093">
        <v>0</v>
      </c>
      <c r="C1093">
        <v>-12531.7</v>
      </c>
      <c r="D1093">
        <v>-3345.06</v>
      </c>
      <c r="E1093">
        <v>-4679.1099999999997</v>
      </c>
      <c r="F1093">
        <v>11412.5</v>
      </c>
      <c r="G1093">
        <v>-70.1267</v>
      </c>
      <c r="H1093">
        <v>-3959.38</v>
      </c>
      <c r="I1093">
        <v>-8151.11</v>
      </c>
      <c r="J1093">
        <v>-3515.94</v>
      </c>
      <c r="K1093">
        <v>-4108.51</v>
      </c>
      <c r="L1093">
        <v>-7896.54</v>
      </c>
      <c r="M1093">
        <v>1163.17</v>
      </c>
      <c r="N1093">
        <v>-5587.73</v>
      </c>
      <c r="O1093">
        <v>-6891.39</v>
      </c>
      <c r="P1093">
        <v>496.03199999999998</v>
      </c>
      <c r="Q1093">
        <v>-5925.74</v>
      </c>
      <c r="R1093">
        <v>-7185.46</v>
      </c>
      <c r="S1093">
        <v>-1523.16</v>
      </c>
      <c r="T1093">
        <v>-298.50799999999998</v>
      </c>
    </row>
    <row r="1094" spans="1:20" x14ac:dyDescent="0.15">
      <c r="A1094">
        <v>1090</v>
      </c>
      <c r="B1094">
        <v>1</v>
      </c>
      <c r="C1094">
        <v>-12746.8</v>
      </c>
      <c r="D1094">
        <v>-2783.35</v>
      </c>
      <c r="E1094">
        <v>-4701.09</v>
      </c>
      <c r="F1094">
        <v>11509</v>
      </c>
      <c r="G1094">
        <v>-193.083</v>
      </c>
      <c r="H1094">
        <v>-3941.61</v>
      </c>
      <c r="I1094">
        <v>-8304.68</v>
      </c>
      <c r="J1094">
        <v>-3498.41</v>
      </c>
      <c r="K1094">
        <v>-4126.04</v>
      </c>
      <c r="L1094">
        <v>-7958.02</v>
      </c>
      <c r="M1094">
        <v>1272.81</v>
      </c>
      <c r="N1094">
        <v>-5592.17</v>
      </c>
      <c r="O1094">
        <v>-6913.36</v>
      </c>
      <c r="P1094">
        <v>491.59100000000001</v>
      </c>
      <c r="Q1094">
        <v>-5925.74</v>
      </c>
      <c r="R1094">
        <v>-7264.46</v>
      </c>
      <c r="S1094">
        <v>-1483.66</v>
      </c>
      <c r="T1094">
        <v>-276.53500000000003</v>
      </c>
    </row>
    <row r="1095" spans="1:20" x14ac:dyDescent="0.15">
      <c r="A1095">
        <v>1091</v>
      </c>
      <c r="B1095">
        <v>0</v>
      </c>
      <c r="C1095">
        <v>-13089</v>
      </c>
      <c r="D1095">
        <v>-2287.08</v>
      </c>
      <c r="E1095">
        <v>-4630.96</v>
      </c>
      <c r="F1095">
        <v>11610</v>
      </c>
      <c r="G1095">
        <v>-272.09199999999998</v>
      </c>
      <c r="H1095">
        <v>-4047.03</v>
      </c>
      <c r="I1095">
        <v>-8432.08</v>
      </c>
      <c r="J1095">
        <v>-3511.5</v>
      </c>
      <c r="K1095">
        <v>-4095.42</v>
      </c>
      <c r="L1095">
        <v>-8015.06</v>
      </c>
      <c r="M1095">
        <v>1417.74</v>
      </c>
      <c r="N1095">
        <v>-5587.73</v>
      </c>
      <c r="O1095">
        <v>-6965.96</v>
      </c>
      <c r="P1095">
        <v>496.03300000000002</v>
      </c>
      <c r="Q1095">
        <v>-5960.8</v>
      </c>
      <c r="R1095">
        <v>-7361.01</v>
      </c>
      <c r="S1095">
        <v>-1461.68</v>
      </c>
      <c r="T1095">
        <v>-294.06599999999997</v>
      </c>
    </row>
    <row r="1096" spans="1:20" x14ac:dyDescent="0.15">
      <c r="A1096">
        <v>1092</v>
      </c>
      <c r="B1096">
        <v>1</v>
      </c>
      <c r="C1096">
        <v>-13352.7</v>
      </c>
      <c r="D1096">
        <v>-2045.61</v>
      </c>
      <c r="E1096">
        <v>-4665.78</v>
      </c>
      <c r="F1096">
        <v>11654</v>
      </c>
      <c r="G1096">
        <v>-298.50799999999998</v>
      </c>
      <c r="H1096">
        <v>-3981.35</v>
      </c>
      <c r="I1096">
        <v>-8506.65</v>
      </c>
      <c r="J1096">
        <v>-3555.44</v>
      </c>
      <c r="K1096">
        <v>-4011.97</v>
      </c>
      <c r="L1096">
        <v>-8111.6</v>
      </c>
      <c r="M1096">
        <v>1514.28</v>
      </c>
      <c r="N1096">
        <v>-5574.64</v>
      </c>
      <c r="O1096">
        <v>-7066.94</v>
      </c>
      <c r="P1096">
        <v>509.12099999999998</v>
      </c>
      <c r="Q1096">
        <v>-6039.81</v>
      </c>
      <c r="R1096">
        <v>-7444.46</v>
      </c>
      <c r="S1096">
        <v>-1444.15</v>
      </c>
      <c r="T1096">
        <v>-333.57</v>
      </c>
    </row>
    <row r="1097" spans="1:20" x14ac:dyDescent="0.15">
      <c r="A1097">
        <v>1093</v>
      </c>
      <c r="B1097">
        <v>0</v>
      </c>
      <c r="C1097">
        <v>-13387.7</v>
      </c>
      <c r="D1097">
        <v>-1830.56</v>
      </c>
      <c r="E1097">
        <v>-4942.32</v>
      </c>
      <c r="F1097">
        <v>11654</v>
      </c>
      <c r="G1097">
        <v>-276.53500000000003</v>
      </c>
      <c r="H1097">
        <v>-3959.14</v>
      </c>
      <c r="I1097">
        <v>-8572.57</v>
      </c>
      <c r="J1097">
        <v>-3608.04</v>
      </c>
      <c r="K1097">
        <v>-3990</v>
      </c>
      <c r="L1097">
        <v>-8230.11</v>
      </c>
      <c r="M1097">
        <v>1650.32</v>
      </c>
      <c r="N1097">
        <v>-5565.75</v>
      </c>
      <c r="O1097">
        <v>-7163.48</v>
      </c>
      <c r="P1097">
        <v>553.06899999999996</v>
      </c>
      <c r="Q1097">
        <v>-6083.76</v>
      </c>
      <c r="R1097">
        <v>-7483.96</v>
      </c>
      <c r="S1097">
        <v>-1404.65</v>
      </c>
      <c r="T1097">
        <v>-390.60599999999999</v>
      </c>
    </row>
    <row r="1098" spans="1:20" x14ac:dyDescent="0.15">
      <c r="A1098">
        <v>1094</v>
      </c>
      <c r="B1098">
        <v>1</v>
      </c>
      <c r="C1098">
        <v>-13449.2</v>
      </c>
      <c r="D1098">
        <v>-1663.65</v>
      </c>
      <c r="E1098">
        <v>-5218.8500000000004</v>
      </c>
      <c r="F1098">
        <v>11618.9</v>
      </c>
      <c r="G1098">
        <v>-241.47300000000001</v>
      </c>
      <c r="H1098">
        <v>-4174.1899999999996</v>
      </c>
      <c r="I1098">
        <v>-8625.16</v>
      </c>
      <c r="J1098">
        <v>-3691.49</v>
      </c>
      <c r="K1098">
        <v>-3972.47</v>
      </c>
      <c r="L1098">
        <v>-8313.57</v>
      </c>
      <c r="M1098">
        <v>1773.28</v>
      </c>
      <c r="N1098">
        <v>-5627.23</v>
      </c>
      <c r="O1098">
        <v>-7246.93</v>
      </c>
      <c r="P1098">
        <v>553.06899999999996</v>
      </c>
      <c r="Q1098">
        <v>-6118.82</v>
      </c>
      <c r="R1098">
        <v>-7541</v>
      </c>
      <c r="S1098">
        <v>-1400.2</v>
      </c>
      <c r="T1098">
        <v>-487.14699999999999</v>
      </c>
    </row>
    <row r="1099" spans="1:20" x14ac:dyDescent="0.15">
      <c r="A1099">
        <v>1095</v>
      </c>
      <c r="B1099">
        <v>0</v>
      </c>
      <c r="C1099">
        <v>-13558.8</v>
      </c>
      <c r="D1099">
        <v>-1672.29</v>
      </c>
      <c r="E1099">
        <v>-5477.85</v>
      </c>
      <c r="F1099">
        <v>11487.3</v>
      </c>
      <c r="G1099">
        <v>-215.05500000000001</v>
      </c>
      <c r="H1099">
        <v>-4358.63</v>
      </c>
      <c r="I1099">
        <v>-8708.61</v>
      </c>
      <c r="J1099">
        <v>-3713.46</v>
      </c>
      <c r="K1099">
        <v>-3932.96</v>
      </c>
      <c r="L1099">
        <v>-8353.07</v>
      </c>
      <c r="M1099">
        <v>1852.29</v>
      </c>
      <c r="N1099">
        <v>-5666.74</v>
      </c>
      <c r="O1099">
        <v>-7268.91</v>
      </c>
      <c r="P1099">
        <v>553.06899999999996</v>
      </c>
      <c r="Q1099">
        <v>-6145.24</v>
      </c>
      <c r="R1099">
        <v>-7549.89</v>
      </c>
      <c r="S1099">
        <v>-1422.18</v>
      </c>
      <c r="T1099">
        <v>-588.13</v>
      </c>
    </row>
    <row r="1100" spans="1:20" x14ac:dyDescent="0.15">
      <c r="A1100">
        <v>1096</v>
      </c>
      <c r="B1100">
        <v>1</v>
      </c>
      <c r="C1100">
        <v>-13721.3</v>
      </c>
      <c r="D1100">
        <v>-1808.34</v>
      </c>
      <c r="E1100">
        <v>-5627.23</v>
      </c>
      <c r="F1100">
        <v>11342.4</v>
      </c>
      <c r="G1100">
        <v>-219.499</v>
      </c>
      <c r="H1100">
        <v>-4477.1400000000003</v>
      </c>
      <c r="I1100">
        <v>-8713.06</v>
      </c>
      <c r="J1100">
        <v>-3766.06</v>
      </c>
      <c r="K1100">
        <v>-3875.93</v>
      </c>
      <c r="L1100">
        <v>-8357.51</v>
      </c>
      <c r="M1100">
        <v>1878.71</v>
      </c>
      <c r="N1100">
        <v>-5706.24</v>
      </c>
      <c r="O1100">
        <v>-7251.38</v>
      </c>
      <c r="P1100">
        <v>570.6</v>
      </c>
      <c r="Q1100">
        <v>-6105.73</v>
      </c>
      <c r="R1100">
        <v>-7505.94</v>
      </c>
      <c r="S1100">
        <v>-1439.71</v>
      </c>
      <c r="T1100">
        <v>-667.14</v>
      </c>
    </row>
    <row r="1101" spans="1:20" x14ac:dyDescent="0.15">
      <c r="A1101">
        <v>1097</v>
      </c>
      <c r="B1101">
        <v>0</v>
      </c>
      <c r="C1101">
        <v>-13874.9</v>
      </c>
      <c r="D1101">
        <v>-1948.83</v>
      </c>
      <c r="E1101">
        <v>-5701.8</v>
      </c>
      <c r="F1101">
        <v>11298.4</v>
      </c>
      <c r="G1101">
        <v>-232.58500000000001</v>
      </c>
      <c r="H1101">
        <v>-4560.6000000000004</v>
      </c>
      <c r="I1101">
        <v>-8726.14</v>
      </c>
      <c r="J1101">
        <v>-3849.51</v>
      </c>
      <c r="K1101">
        <v>-3831.98</v>
      </c>
      <c r="L1101">
        <v>-8300.48</v>
      </c>
      <c r="M1101">
        <v>1821.67</v>
      </c>
      <c r="N1101">
        <v>-5710.68</v>
      </c>
      <c r="O1101">
        <v>-7246.93</v>
      </c>
      <c r="P1101">
        <v>610.10400000000004</v>
      </c>
      <c r="Q1101">
        <v>-6101.29</v>
      </c>
      <c r="R1101">
        <v>-7505.94</v>
      </c>
      <c r="S1101">
        <v>-1461.68</v>
      </c>
      <c r="T1101">
        <v>-693.55799999999999</v>
      </c>
    </row>
    <row r="1102" spans="1:20" x14ac:dyDescent="0.15">
      <c r="A1102">
        <v>1098</v>
      </c>
      <c r="B1102">
        <v>1</v>
      </c>
      <c r="C1102">
        <v>-14002.3</v>
      </c>
      <c r="D1102">
        <v>-2119.9299999999998</v>
      </c>
      <c r="E1102">
        <v>-5785.25</v>
      </c>
      <c r="F1102">
        <v>11333.5</v>
      </c>
      <c r="G1102">
        <v>-276.53500000000003</v>
      </c>
      <c r="H1102">
        <v>-4582.57</v>
      </c>
      <c r="I1102">
        <v>-8664.91</v>
      </c>
      <c r="J1102">
        <v>-3889.01</v>
      </c>
      <c r="K1102">
        <v>-3779.39</v>
      </c>
      <c r="L1102">
        <v>-8221.4699999999993</v>
      </c>
      <c r="M1102">
        <v>1760.19</v>
      </c>
      <c r="N1102">
        <v>-5688.71</v>
      </c>
      <c r="O1102">
        <v>-7251.38</v>
      </c>
      <c r="P1102">
        <v>614.54899999999998</v>
      </c>
      <c r="Q1102">
        <v>-6105.73</v>
      </c>
      <c r="R1102">
        <v>-7523.47</v>
      </c>
      <c r="S1102">
        <v>-1461.68</v>
      </c>
      <c r="T1102">
        <v>-654.05399999999997</v>
      </c>
    </row>
    <row r="1103" spans="1:20" x14ac:dyDescent="0.15">
      <c r="A1103">
        <v>1099</v>
      </c>
      <c r="B1103">
        <v>0</v>
      </c>
      <c r="C1103">
        <v>-13971.7</v>
      </c>
      <c r="D1103">
        <v>-2374.4899999999998</v>
      </c>
      <c r="E1103">
        <v>-5859.81</v>
      </c>
      <c r="F1103">
        <v>11430</v>
      </c>
      <c r="G1103">
        <v>-311.59399999999999</v>
      </c>
      <c r="H1103">
        <v>-4705.28</v>
      </c>
      <c r="I1103">
        <v>-8515.5300000000007</v>
      </c>
      <c r="J1103">
        <v>-3963.58</v>
      </c>
      <c r="K1103">
        <v>-3660.87</v>
      </c>
      <c r="L1103">
        <v>-8107.4</v>
      </c>
      <c r="M1103">
        <v>1720.69</v>
      </c>
      <c r="N1103">
        <v>-5688.71</v>
      </c>
      <c r="O1103">
        <v>-7229.4</v>
      </c>
      <c r="P1103">
        <v>592.57399999999996</v>
      </c>
      <c r="Q1103">
        <v>-6083.76</v>
      </c>
      <c r="R1103">
        <v>-7562.97</v>
      </c>
      <c r="S1103">
        <v>-1461.68</v>
      </c>
      <c r="T1103">
        <v>-632.07899999999995</v>
      </c>
    </row>
    <row r="1104" spans="1:20" x14ac:dyDescent="0.15">
      <c r="A1104">
        <v>1100</v>
      </c>
      <c r="B1104">
        <v>1</v>
      </c>
      <c r="C1104">
        <v>-13660.3</v>
      </c>
      <c r="D1104">
        <v>-2651.02</v>
      </c>
      <c r="E1104">
        <v>-5925.74</v>
      </c>
      <c r="F1104">
        <v>11601.1</v>
      </c>
      <c r="G1104">
        <v>-320.48500000000001</v>
      </c>
      <c r="H1104">
        <v>-4841.58</v>
      </c>
      <c r="I1104">
        <v>-8423.44</v>
      </c>
      <c r="J1104">
        <v>-4029.5</v>
      </c>
      <c r="K1104">
        <v>-3594.95</v>
      </c>
      <c r="L1104">
        <v>-7984.44</v>
      </c>
      <c r="M1104">
        <v>1646.12</v>
      </c>
      <c r="N1104">
        <v>-5706.24</v>
      </c>
      <c r="O1104">
        <v>-7211.87</v>
      </c>
      <c r="P1104">
        <v>610.10400000000004</v>
      </c>
      <c r="Q1104">
        <v>-6048.7</v>
      </c>
      <c r="R1104">
        <v>-7549.89</v>
      </c>
      <c r="S1104">
        <v>-1461.68</v>
      </c>
      <c r="T1104">
        <v>-597.01900000000001</v>
      </c>
    </row>
    <row r="1105" spans="1:20" x14ac:dyDescent="0.15">
      <c r="A1105">
        <v>1101</v>
      </c>
      <c r="B1105">
        <v>0</v>
      </c>
      <c r="C1105">
        <v>-13002.1</v>
      </c>
      <c r="D1105">
        <v>-2997.67</v>
      </c>
      <c r="E1105">
        <v>-5925.74</v>
      </c>
      <c r="F1105">
        <v>11855.7</v>
      </c>
      <c r="G1105">
        <v>-276.53500000000003</v>
      </c>
      <c r="H1105">
        <v>-4767.01</v>
      </c>
      <c r="I1105">
        <v>-8335.5400000000009</v>
      </c>
      <c r="J1105">
        <v>-3994.44</v>
      </c>
      <c r="K1105">
        <v>-3612.48</v>
      </c>
      <c r="L1105">
        <v>-7870.37</v>
      </c>
      <c r="M1105">
        <v>1597.73</v>
      </c>
      <c r="N1105">
        <v>-5780.8</v>
      </c>
      <c r="O1105">
        <v>-7207.43</v>
      </c>
      <c r="P1105">
        <v>614.54899999999998</v>
      </c>
      <c r="Q1105">
        <v>-5969.69</v>
      </c>
      <c r="R1105">
        <v>-7488.41</v>
      </c>
      <c r="S1105">
        <v>-1426.62</v>
      </c>
      <c r="T1105">
        <v>-518.01</v>
      </c>
    </row>
    <row r="1106" spans="1:20" x14ac:dyDescent="0.15">
      <c r="A1106">
        <v>1102</v>
      </c>
      <c r="B1106">
        <v>1</v>
      </c>
      <c r="C1106">
        <v>-12282.1</v>
      </c>
      <c r="D1106">
        <v>-3327.05</v>
      </c>
      <c r="E1106">
        <v>-5925.74</v>
      </c>
      <c r="F1106">
        <v>12009.5</v>
      </c>
      <c r="G1106">
        <v>-294.06400000000002</v>
      </c>
      <c r="H1106">
        <v>-4736.1499999999996</v>
      </c>
      <c r="I1106">
        <v>-8282.9500000000007</v>
      </c>
      <c r="J1106">
        <v>-3950.49</v>
      </c>
      <c r="K1106">
        <v>-3616.92</v>
      </c>
      <c r="L1106">
        <v>-7764.94</v>
      </c>
      <c r="M1106">
        <v>1619.7</v>
      </c>
      <c r="N1106">
        <v>-5864.26</v>
      </c>
      <c r="O1106">
        <v>-7194.34</v>
      </c>
      <c r="P1106">
        <v>610.10299999999995</v>
      </c>
      <c r="Q1106">
        <v>-5908.21</v>
      </c>
      <c r="R1106">
        <v>-7431.37</v>
      </c>
      <c r="S1106">
        <v>-1347.61</v>
      </c>
      <c r="T1106">
        <v>-474.05900000000003</v>
      </c>
    </row>
    <row r="1107" spans="1:20" x14ac:dyDescent="0.15">
      <c r="A1107">
        <v>1103</v>
      </c>
      <c r="B1107">
        <v>0</v>
      </c>
      <c r="C1107">
        <v>-11720.1</v>
      </c>
      <c r="D1107">
        <v>-3489.52</v>
      </c>
      <c r="E1107">
        <v>-5838.09</v>
      </c>
      <c r="F1107">
        <v>11834.2</v>
      </c>
      <c r="G1107">
        <v>-245.923</v>
      </c>
      <c r="H1107">
        <v>-4920.33</v>
      </c>
      <c r="I1107">
        <v>-8146.91</v>
      </c>
      <c r="J1107">
        <v>-3968.02</v>
      </c>
      <c r="K1107">
        <v>-3612.48</v>
      </c>
      <c r="L1107">
        <v>-7690.38</v>
      </c>
      <c r="M1107">
        <v>1654.76</v>
      </c>
      <c r="N1107">
        <v>-5886.23</v>
      </c>
      <c r="O1107">
        <v>-7115.33</v>
      </c>
      <c r="P1107">
        <v>614.54999999999995</v>
      </c>
      <c r="Q1107">
        <v>-5886.23</v>
      </c>
      <c r="R1107">
        <v>-7369.89</v>
      </c>
      <c r="S1107">
        <v>-1303.6600000000001</v>
      </c>
      <c r="T1107">
        <v>-474.05900000000003</v>
      </c>
    </row>
    <row r="1108" spans="1:20" x14ac:dyDescent="0.15">
      <c r="A1108">
        <v>1104</v>
      </c>
      <c r="B1108">
        <v>1</v>
      </c>
      <c r="C1108">
        <v>-11333.7</v>
      </c>
      <c r="D1108">
        <v>-3520.39</v>
      </c>
      <c r="E1108">
        <v>-5587.98</v>
      </c>
      <c r="F1108">
        <v>11421.6</v>
      </c>
      <c r="G1108">
        <v>-105.43300000000001</v>
      </c>
      <c r="H1108">
        <v>-5183.78</v>
      </c>
      <c r="I1108">
        <v>-8023.95</v>
      </c>
      <c r="J1108">
        <v>-3937.41</v>
      </c>
      <c r="K1108">
        <v>-3616.92</v>
      </c>
      <c r="L1108">
        <v>-7606.92</v>
      </c>
      <c r="M1108">
        <v>1698.71</v>
      </c>
      <c r="N1108">
        <v>-5903.76</v>
      </c>
      <c r="O1108">
        <v>-7036.32</v>
      </c>
      <c r="P1108">
        <v>627.63199999999995</v>
      </c>
      <c r="Q1108">
        <v>-5833.65</v>
      </c>
      <c r="R1108">
        <v>-7295.33</v>
      </c>
      <c r="S1108">
        <v>-1321.19</v>
      </c>
      <c r="T1108">
        <v>-456.53</v>
      </c>
    </row>
    <row r="1109" spans="1:20" x14ac:dyDescent="0.15">
      <c r="A1109">
        <v>1105</v>
      </c>
      <c r="B1109">
        <v>0</v>
      </c>
      <c r="C1109">
        <v>-11057.2</v>
      </c>
      <c r="D1109">
        <v>-3458.91</v>
      </c>
      <c r="E1109">
        <v>-5342.06</v>
      </c>
      <c r="F1109">
        <v>11057.2</v>
      </c>
      <c r="G1109">
        <v>-39.504899999999999</v>
      </c>
      <c r="H1109">
        <v>-5293.66</v>
      </c>
      <c r="I1109">
        <v>-7962.47</v>
      </c>
      <c r="J1109">
        <v>-3818.9</v>
      </c>
      <c r="K1109">
        <v>-3577.42</v>
      </c>
      <c r="L1109">
        <v>-7549.89</v>
      </c>
      <c r="M1109">
        <v>1716.24</v>
      </c>
      <c r="N1109">
        <v>-5925.74</v>
      </c>
      <c r="O1109">
        <v>-6974.84</v>
      </c>
      <c r="P1109">
        <v>636.529</v>
      </c>
      <c r="Q1109">
        <v>-5767.72</v>
      </c>
      <c r="R1109">
        <v>-7246.93</v>
      </c>
      <c r="S1109">
        <v>-1343.17</v>
      </c>
      <c r="T1109">
        <v>-399.49900000000002</v>
      </c>
    </row>
    <row r="1110" spans="1:20" x14ac:dyDescent="0.15">
      <c r="A1110">
        <v>1106</v>
      </c>
      <c r="B1110">
        <v>1</v>
      </c>
      <c r="C1110">
        <v>-10780.7</v>
      </c>
      <c r="D1110">
        <v>-3436.93</v>
      </c>
      <c r="E1110">
        <v>-5201.58</v>
      </c>
      <c r="F1110">
        <v>10991</v>
      </c>
      <c r="G1110">
        <v>-162.18899999999999</v>
      </c>
      <c r="H1110">
        <v>-5363.77</v>
      </c>
      <c r="I1110">
        <v>-7922.96</v>
      </c>
      <c r="J1110">
        <v>-3735.44</v>
      </c>
      <c r="K1110">
        <v>-3572.97</v>
      </c>
      <c r="L1110">
        <v>-7470.88</v>
      </c>
      <c r="M1110">
        <v>1755.74</v>
      </c>
      <c r="N1110">
        <v>-5890.69</v>
      </c>
      <c r="O1110">
        <v>-6952.87</v>
      </c>
      <c r="P1110">
        <v>610.1</v>
      </c>
      <c r="Q1110">
        <v>-5750.19</v>
      </c>
      <c r="R1110">
        <v>-7268.91</v>
      </c>
      <c r="S1110">
        <v>-1343.17</v>
      </c>
      <c r="T1110">
        <v>-355.54399999999998</v>
      </c>
    </row>
    <row r="1111" spans="1:20" x14ac:dyDescent="0.15">
      <c r="A1111">
        <v>1107</v>
      </c>
      <c r="B1111">
        <v>0</v>
      </c>
      <c r="C1111">
        <v>-10504.1</v>
      </c>
      <c r="D1111">
        <v>-3419.4</v>
      </c>
      <c r="E1111">
        <v>-5012.96</v>
      </c>
      <c r="F1111">
        <v>11206</v>
      </c>
      <c r="G1111">
        <v>-491.29700000000003</v>
      </c>
      <c r="H1111">
        <v>-5574.36</v>
      </c>
      <c r="I1111">
        <v>-7883.46</v>
      </c>
      <c r="J1111">
        <v>-3678.41</v>
      </c>
      <c r="K1111">
        <v>-3630</v>
      </c>
      <c r="L1111">
        <v>-7391.88</v>
      </c>
      <c r="M1111">
        <v>1795.25</v>
      </c>
      <c r="N1111">
        <v>-5811.68</v>
      </c>
      <c r="O1111">
        <v>-6952.87</v>
      </c>
      <c r="P1111">
        <v>649.60500000000002</v>
      </c>
      <c r="Q1111">
        <v>-5728.21</v>
      </c>
      <c r="R1111">
        <v>-7286.43</v>
      </c>
      <c r="S1111">
        <v>-1343.17</v>
      </c>
      <c r="T1111">
        <v>-302.96699999999998</v>
      </c>
    </row>
    <row r="1112" spans="1:20" x14ac:dyDescent="0.15">
      <c r="A1112">
        <v>1108</v>
      </c>
      <c r="B1112">
        <v>1</v>
      </c>
      <c r="C1112">
        <v>-10367.799999999999</v>
      </c>
      <c r="D1112">
        <v>-3660.3</v>
      </c>
      <c r="E1112">
        <v>-4753.96</v>
      </c>
      <c r="F1112">
        <v>11443.1</v>
      </c>
      <c r="G1112">
        <v>-833.76599999999996</v>
      </c>
      <c r="H1112">
        <v>-5710.69</v>
      </c>
      <c r="I1112">
        <v>-7879.01</v>
      </c>
      <c r="J1112">
        <v>-3651.98</v>
      </c>
      <c r="K1112">
        <v>-3709.01</v>
      </c>
      <c r="L1112">
        <v>-7347.92</v>
      </c>
      <c r="M1112">
        <v>1834.75</v>
      </c>
      <c r="N1112">
        <v>-5767.72</v>
      </c>
      <c r="O1112">
        <v>-6970.39</v>
      </c>
      <c r="P1112">
        <v>706.63400000000001</v>
      </c>
      <c r="Q1112">
        <v>-5728.21</v>
      </c>
      <c r="R1112">
        <v>-7308.41</v>
      </c>
      <c r="S1112">
        <v>-1343.17</v>
      </c>
      <c r="T1112">
        <v>-219.50399999999999</v>
      </c>
    </row>
    <row r="1113" spans="1:20" x14ac:dyDescent="0.15">
      <c r="A1113">
        <v>1109</v>
      </c>
      <c r="B1113">
        <v>0</v>
      </c>
      <c r="C1113">
        <v>-10565</v>
      </c>
      <c r="D1113">
        <v>-4463.18</v>
      </c>
      <c r="E1113">
        <v>-4464.3500000000004</v>
      </c>
      <c r="F1113">
        <v>11662.6</v>
      </c>
      <c r="G1113">
        <v>-1110.3</v>
      </c>
      <c r="H1113">
        <v>-5583.56</v>
      </c>
      <c r="I1113">
        <v>-7936.04</v>
      </c>
      <c r="J1113">
        <v>-3673.96</v>
      </c>
      <c r="K1113">
        <v>-3770.49</v>
      </c>
      <c r="L1113">
        <v>-7365.44</v>
      </c>
      <c r="M1113">
        <v>1874.26</v>
      </c>
      <c r="N1113">
        <v>-5802.77</v>
      </c>
      <c r="O1113">
        <v>-7027.42</v>
      </c>
      <c r="P1113">
        <v>803.16899999999998</v>
      </c>
      <c r="Q1113">
        <v>-5745.74</v>
      </c>
      <c r="R1113">
        <v>-7360.99</v>
      </c>
      <c r="S1113">
        <v>-1325.64</v>
      </c>
      <c r="T1113">
        <v>-232.57499999999999</v>
      </c>
    </row>
    <row r="1114" spans="1:20" x14ac:dyDescent="0.15">
      <c r="A1114">
        <v>1110</v>
      </c>
      <c r="B1114">
        <v>1</v>
      </c>
      <c r="C1114">
        <v>-10749.8</v>
      </c>
      <c r="D1114">
        <v>-5354.56</v>
      </c>
      <c r="E1114">
        <v>-4038.71</v>
      </c>
      <c r="F1114">
        <v>11842.6</v>
      </c>
      <c r="G1114">
        <v>-1246.6300000000001</v>
      </c>
      <c r="H1114">
        <v>-5416.63</v>
      </c>
      <c r="I1114">
        <v>-8015.05</v>
      </c>
      <c r="J1114">
        <v>-3691.48</v>
      </c>
      <c r="K1114">
        <v>-3792.47</v>
      </c>
      <c r="L1114">
        <v>-7440</v>
      </c>
      <c r="M1114">
        <v>1913.76</v>
      </c>
      <c r="N1114">
        <v>-5899.3</v>
      </c>
      <c r="O1114">
        <v>-7088.91</v>
      </c>
      <c r="P1114">
        <v>869.10799999999995</v>
      </c>
      <c r="Q1114">
        <v>-5767.72</v>
      </c>
      <c r="R1114">
        <v>-7532.08</v>
      </c>
      <c r="S1114">
        <v>-1251.0899999999999</v>
      </c>
      <c r="T1114">
        <v>-311.58499999999998</v>
      </c>
    </row>
    <row r="1115" spans="1:20" x14ac:dyDescent="0.15">
      <c r="A1115">
        <v>1111</v>
      </c>
      <c r="B1115">
        <v>0</v>
      </c>
      <c r="C1115">
        <v>-10215.1</v>
      </c>
      <c r="D1115">
        <v>-5658.12</v>
      </c>
      <c r="E1115">
        <v>-3823.07</v>
      </c>
      <c r="F1115">
        <v>12000.6</v>
      </c>
      <c r="G1115">
        <v>-1259.7</v>
      </c>
      <c r="H1115">
        <v>-5442.77</v>
      </c>
      <c r="I1115">
        <v>-8076.53</v>
      </c>
      <c r="J1115">
        <v>-3713.46</v>
      </c>
      <c r="K1115">
        <v>-3792.47</v>
      </c>
      <c r="L1115">
        <v>-7558.51</v>
      </c>
      <c r="M1115">
        <v>1970.79</v>
      </c>
      <c r="N1115">
        <v>-6017.82</v>
      </c>
      <c r="O1115">
        <v>-7163.46</v>
      </c>
      <c r="P1115">
        <v>886.63300000000004</v>
      </c>
      <c r="Q1115">
        <v>-5767.72</v>
      </c>
      <c r="R1115">
        <v>-7681.48</v>
      </c>
      <c r="S1115">
        <v>-1150.0999999999999</v>
      </c>
      <c r="T1115">
        <v>-355.54399999999998</v>
      </c>
    </row>
    <row r="1116" spans="1:20" x14ac:dyDescent="0.15">
      <c r="A1116">
        <v>1112</v>
      </c>
      <c r="B1116">
        <v>1</v>
      </c>
      <c r="C1116">
        <v>-9073.9599999999991</v>
      </c>
      <c r="D1116">
        <v>-5412.47</v>
      </c>
      <c r="E1116">
        <v>-4243.96</v>
      </c>
      <c r="F1116">
        <v>12158.6</v>
      </c>
      <c r="G1116">
        <v>-1321.19</v>
      </c>
      <c r="H1116">
        <v>-5583.26</v>
      </c>
      <c r="I1116">
        <v>-8151.08</v>
      </c>
      <c r="J1116">
        <v>-3766.04</v>
      </c>
      <c r="K1116">
        <v>-3774.95</v>
      </c>
      <c r="L1116">
        <v>-7677.03</v>
      </c>
      <c r="M1116">
        <v>2014.75</v>
      </c>
      <c r="N1116">
        <v>-6118.81</v>
      </c>
      <c r="O1116">
        <v>-7246.93</v>
      </c>
      <c r="P1116">
        <v>908.61300000000006</v>
      </c>
      <c r="Q1116">
        <v>-5785.24</v>
      </c>
      <c r="R1116">
        <v>-7756.04</v>
      </c>
      <c r="S1116">
        <v>-1123.6600000000001</v>
      </c>
      <c r="T1116">
        <v>-373.06900000000002</v>
      </c>
    </row>
    <row r="1117" spans="1:20" x14ac:dyDescent="0.15">
      <c r="A1117">
        <v>1113</v>
      </c>
      <c r="B1117">
        <v>0</v>
      </c>
      <c r="C1117">
        <v>-8256.83</v>
      </c>
      <c r="D1117">
        <v>-5127.03</v>
      </c>
      <c r="E1117">
        <v>-4906.92</v>
      </c>
      <c r="F1117">
        <v>12281.6</v>
      </c>
      <c r="G1117">
        <v>-1325.64</v>
      </c>
      <c r="H1117">
        <v>-5736.83</v>
      </c>
      <c r="I1117">
        <v>-8252.07</v>
      </c>
      <c r="J1117">
        <v>-3849.5</v>
      </c>
      <c r="K1117">
        <v>-3735.44</v>
      </c>
      <c r="L1117">
        <v>-7778.01</v>
      </c>
      <c r="M1117">
        <v>2067.3200000000002</v>
      </c>
      <c r="N1117">
        <v>-6215.34</v>
      </c>
      <c r="O1117">
        <v>-7321.48</v>
      </c>
      <c r="P1117">
        <v>873.56500000000005</v>
      </c>
      <c r="Q1117">
        <v>-5807.22</v>
      </c>
      <c r="R1117">
        <v>-7892.07</v>
      </c>
      <c r="S1117">
        <v>-1145.6400000000001</v>
      </c>
      <c r="T1117">
        <v>-377.52499999999998</v>
      </c>
    </row>
    <row r="1118" spans="1:20" x14ac:dyDescent="0.15">
      <c r="A1118">
        <v>1114</v>
      </c>
      <c r="B1118">
        <v>1</v>
      </c>
      <c r="C1118">
        <v>-8216.7199999999993</v>
      </c>
      <c r="D1118">
        <v>-4911.9799999999996</v>
      </c>
      <c r="E1118">
        <v>-5302.27</v>
      </c>
      <c r="F1118">
        <v>12395.6</v>
      </c>
      <c r="G1118">
        <v>-1023.29</v>
      </c>
      <c r="H1118">
        <v>-5969.39</v>
      </c>
      <c r="I1118">
        <v>-8331.08</v>
      </c>
      <c r="J1118">
        <v>-3906.53</v>
      </c>
      <c r="K1118">
        <v>-3713.46</v>
      </c>
      <c r="L1118">
        <v>-7857.02</v>
      </c>
      <c r="M1118">
        <v>2168.31</v>
      </c>
      <c r="N1118">
        <v>-6298.81</v>
      </c>
      <c r="O1118">
        <v>-7439.99</v>
      </c>
      <c r="P1118">
        <v>847.12699999999995</v>
      </c>
      <c r="Q1118">
        <v>-5842.27</v>
      </c>
      <c r="R1118">
        <v>-7997.52</v>
      </c>
      <c r="S1118">
        <v>-1145.6400000000001</v>
      </c>
      <c r="T1118">
        <v>-338.02100000000002</v>
      </c>
    </row>
    <row r="1119" spans="1:20" x14ac:dyDescent="0.15">
      <c r="A1119">
        <v>1115</v>
      </c>
      <c r="B1119">
        <v>0</v>
      </c>
      <c r="C1119">
        <v>-8519.69</v>
      </c>
      <c r="D1119">
        <v>-4762.57</v>
      </c>
      <c r="E1119">
        <v>-5394.65</v>
      </c>
      <c r="F1119">
        <v>12518.6</v>
      </c>
      <c r="G1119">
        <v>-251.02500000000001</v>
      </c>
      <c r="H1119">
        <v>-6000.6</v>
      </c>
      <c r="I1119">
        <v>-8375.0400000000009</v>
      </c>
      <c r="J1119">
        <v>-3985.54</v>
      </c>
      <c r="K1119">
        <v>-3713.46</v>
      </c>
      <c r="L1119">
        <v>-7936.03</v>
      </c>
      <c r="M1119">
        <v>2229.8000000000002</v>
      </c>
      <c r="N1119">
        <v>-6338.31</v>
      </c>
      <c r="O1119">
        <v>-7523.46</v>
      </c>
      <c r="P1119">
        <v>886.63199999999995</v>
      </c>
      <c r="Q1119">
        <v>-5973.85</v>
      </c>
      <c r="R1119">
        <v>-8054.55</v>
      </c>
      <c r="S1119">
        <v>-1145.6400000000001</v>
      </c>
      <c r="T1119">
        <v>-316.03899999999999</v>
      </c>
    </row>
    <row r="1120" spans="1:20" x14ac:dyDescent="0.15">
      <c r="A1120">
        <v>1116</v>
      </c>
      <c r="B1120">
        <v>1</v>
      </c>
      <c r="C1120">
        <v>-8634.06</v>
      </c>
      <c r="D1120">
        <v>-4740.59</v>
      </c>
      <c r="E1120">
        <v>-5337.62</v>
      </c>
      <c r="F1120">
        <v>12597.6</v>
      </c>
      <c r="G1120">
        <v>539.38</v>
      </c>
      <c r="H1120">
        <v>-5443.7</v>
      </c>
      <c r="I1120">
        <v>-8480.18</v>
      </c>
      <c r="J1120">
        <v>-4029.5</v>
      </c>
      <c r="K1120">
        <v>-3695.94</v>
      </c>
      <c r="L1120">
        <v>-8032.56</v>
      </c>
      <c r="M1120">
        <v>2269.3000000000002</v>
      </c>
      <c r="N1120">
        <v>-6395.34</v>
      </c>
      <c r="O1120">
        <v>-7580.49</v>
      </c>
      <c r="P1120">
        <v>926.13599999999997</v>
      </c>
      <c r="Q1120">
        <v>-6188.9</v>
      </c>
      <c r="R1120">
        <v>-8151.08</v>
      </c>
      <c r="S1120">
        <v>-1163.17</v>
      </c>
      <c r="T1120">
        <v>-316.03899999999999</v>
      </c>
    </row>
    <row r="1121" spans="1:20" x14ac:dyDescent="0.15">
      <c r="A1121">
        <v>1117</v>
      </c>
      <c r="B1121">
        <v>0</v>
      </c>
      <c r="C1121">
        <v>-8489.42</v>
      </c>
      <c r="D1121">
        <v>-4810.68</v>
      </c>
      <c r="E1121">
        <v>-5363.75</v>
      </c>
      <c r="F1121">
        <v>12641.6</v>
      </c>
      <c r="G1121">
        <v>588.74300000000005</v>
      </c>
      <c r="H1121">
        <v>-4570.1400000000003</v>
      </c>
      <c r="I1121">
        <v>-8682.17</v>
      </c>
      <c r="J1121">
        <v>-4047.03</v>
      </c>
      <c r="K1121">
        <v>-3638.91</v>
      </c>
      <c r="L1121">
        <v>-8098.51</v>
      </c>
      <c r="M1121">
        <v>2273.7600000000002</v>
      </c>
      <c r="N1121">
        <v>-6491.87</v>
      </c>
      <c r="O1121">
        <v>-7659.5</v>
      </c>
      <c r="P1121">
        <v>983.16399999999999</v>
      </c>
      <c r="Q1121">
        <v>-6425.93</v>
      </c>
      <c r="R1121">
        <v>-8304.64</v>
      </c>
      <c r="S1121">
        <v>-1167.6300000000001</v>
      </c>
      <c r="T1121">
        <v>-351.08499999999998</v>
      </c>
    </row>
    <row r="1122" spans="1:20" x14ac:dyDescent="0.15">
      <c r="A1122">
        <v>1118</v>
      </c>
      <c r="B1122">
        <v>1</v>
      </c>
      <c r="C1122">
        <v>-8318.02</v>
      </c>
      <c r="D1122">
        <v>-5021.2700000000004</v>
      </c>
      <c r="E1122">
        <v>-5504.25</v>
      </c>
      <c r="F1122">
        <v>12711.7</v>
      </c>
      <c r="G1122">
        <v>-271.12799999999999</v>
      </c>
      <c r="H1122">
        <v>-3670.45</v>
      </c>
      <c r="I1122">
        <v>-8875.23</v>
      </c>
      <c r="J1122">
        <v>-4069.01</v>
      </c>
      <c r="K1122">
        <v>-3559.9</v>
      </c>
      <c r="L1122">
        <v>-8133.56</v>
      </c>
      <c r="M1122">
        <v>2181.69</v>
      </c>
      <c r="N1122">
        <v>-6592.86</v>
      </c>
      <c r="O1122">
        <v>-7703.46</v>
      </c>
      <c r="P1122">
        <v>1114.74</v>
      </c>
      <c r="Q1122">
        <v>-6680.48</v>
      </c>
      <c r="R1122">
        <v>-8484.64</v>
      </c>
      <c r="S1122">
        <v>-1180.69</v>
      </c>
      <c r="T1122">
        <v>-517.70799999999997</v>
      </c>
    </row>
    <row r="1123" spans="1:20" x14ac:dyDescent="0.15">
      <c r="A1123">
        <v>1119</v>
      </c>
      <c r="B1123">
        <v>0</v>
      </c>
      <c r="C1123">
        <v>-8348.6</v>
      </c>
      <c r="D1123">
        <v>-5210.1899999999996</v>
      </c>
      <c r="E1123">
        <v>-5640.29</v>
      </c>
      <c r="F1123">
        <v>12782.1</v>
      </c>
      <c r="G1123">
        <v>-1399.24</v>
      </c>
      <c r="H1123">
        <v>-2665.31</v>
      </c>
      <c r="I1123">
        <v>-9112.26</v>
      </c>
      <c r="J1123">
        <v>-4051.49</v>
      </c>
      <c r="K1123">
        <v>-3480.89</v>
      </c>
      <c r="L1123">
        <v>-8247.61</v>
      </c>
      <c r="M1123">
        <v>2076.2399999999998</v>
      </c>
      <c r="N1123">
        <v>-6689.4</v>
      </c>
      <c r="O1123">
        <v>-7685.94</v>
      </c>
      <c r="P1123">
        <v>1224.6500000000001</v>
      </c>
      <c r="Q1123">
        <v>-6921.97</v>
      </c>
      <c r="R1123">
        <v>-8625.14</v>
      </c>
      <c r="S1123">
        <v>-1207.1300000000001</v>
      </c>
      <c r="T1123">
        <v>-759.19600000000003</v>
      </c>
    </row>
    <row r="1124" spans="1:20" x14ac:dyDescent="0.15">
      <c r="A1124">
        <v>1120</v>
      </c>
      <c r="B1124">
        <v>1</v>
      </c>
      <c r="C1124">
        <v>-8519.68</v>
      </c>
      <c r="D1124">
        <v>-5149.0200000000004</v>
      </c>
      <c r="E1124">
        <v>-5763.26</v>
      </c>
      <c r="F1124">
        <v>12742.6</v>
      </c>
      <c r="G1124">
        <v>-2382.7199999999998</v>
      </c>
      <c r="H1124">
        <v>-1971.11</v>
      </c>
      <c r="I1124">
        <v>-9366.81</v>
      </c>
      <c r="J1124">
        <v>-3976.94</v>
      </c>
      <c r="K1124">
        <v>-3384.36</v>
      </c>
      <c r="L1124">
        <v>-8493.24</v>
      </c>
      <c r="M1124">
        <v>2106.8200000000002</v>
      </c>
      <c r="N1124">
        <v>-6807.91</v>
      </c>
      <c r="O1124">
        <v>-7646.43</v>
      </c>
      <c r="P1124">
        <v>1242.17</v>
      </c>
      <c r="Q1124">
        <v>-7066.92</v>
      </c>
      <c r="R1124">
        <v>-8726.1299999999992</v>
      </c>
      <c r="S1124">
        <v>-1202.67</v>
      </c>
      <c r="T1124">
        <v>-991.76400000000001</v>
      </c>
    </row>
    <row r="1125" spans="1:20" x14ac:dyDescent="0.15">
      <c r="A1125">
        <v>1121</v>
      </c>
      <c r="B1125">
        <v>0</v>
      </c>
      <c r="C1125">
        <v>-8879.3700000000008</v>
      </c>
      <c r="D1125">
        <v>-4789.34</v>
      </c>
      <c r="E1125">
        <v>-5842.27</v>
      </c>
      <c r="F1125">
        <v>12615.5</v>
      </c>
      <c r="G1125">
        <v>-3159.75</v>
      </c>
      <c r="H1125">
        <v>-1852.27</v>
      </c>
      <c r="I1125">
        <v>-9608.2999999999993</v>
      </c>
      <c r="J1125">
        <v>-3893.47</v>
      </c>
      <c r="K1125">
        <v>-3283.37</v>
      </c>
      <c r="L1125">
        <v>-8743.65</v>
      </c>
      <c r="M1125">
        <v>2225.34</v>
      </c>
      <c r="N1125">
        <v>-6908.9</v>
      </c>
      <c r="O1125">
        <v>-7641.97</v>
      </c>
      <c r="P1125">
        <v>1264.1600000000001</v>
      </c>
      <c r="Q1125">
        <v>-7163.45</v>
      </c>
      <c r="R1125">
        <v>-8822.66</v>
      </c>
      <c r="S1125">
        <v>-1242.17</v>
      </c>
      <c r="T1125">
        <v>-1198.21</v>
      </c>
    </row>
    <row r="1126" spans="1:20" x14ac:dyDescent="0.15">
      <c r="A1126">
        <v>1122</v>
      </c>
      <c r="B1126">
        <v>1</v>
      </c>
      <c r="C1126">
        <v>-9130.1</v>
      </c>
      <c r="D1126">
        <v>-4345.87</v>
      </c>
      <c r="E1126">
        <v>-5746.06</v>
      </c>
      <c r="F1126">
        <v>12360.9</v>
      </c>
      <c r="G1126">
        <v>-3643.05</v>
      </c>
      <c r="H1126">
        <v>-1966.32</v>
      </c>
      <c r="I1126">
        <v>-9805.82</v>
      </c>
      <c r="J1126">
        <v>-3871.48</v>
      </c>
      <c r="K1126">
        <v>-3151.79</v>
      </c>
      <c r="L1126">
        <v>-8879.69</v>
      </c>
      <c r="M1126">
        <v>2273.7600000000002</v>
      </c>
      <c r="N1126">
        <v>-7005.43</v>
      </c>
      <c r="O1126">
        <v>-7716.52</v>
      </c>
      <c r="P1126">
        <v>1246.6400000000001</v>
      </c>
      <c r="Q1126">
        <v>-7281.97</v>
      </c>
      <c r="R1126">
        <v>-8923.65</v>
      </c>
      <c r="S1126">
        <v>-1246.6400000000001</v>
      </c>
      <c r="T1126">
        <v>-1316.72</v>
      </c>
    </row>
    <row r="1127" spans="1:20" x14ac:dyDescent="0.15">
      <c r="A1127">
        <v>1123</v>
      </c>
      <c r="B1127">
        <v>0</v>
      </c>
      <c r="C1127">
        <v>-9191.26</v>
      </c>
      <c r="D1127">
        <v>-4060.41</v>
      </c>
      <c r="E1127">
        <v>-5254.81</v>
      </c>
      <c r="F1127">
        <v>12136.9</v>
      </c>
      <c r="G1127">
        <v>-3647.84</v>
      </c>
      <c r="H1127">
        <v>-2282.04</v>
      </c>
      <c r="I1127">
        <v>-9968.2999999999993</v>
      </c>
      <c r="J1127">
        <v>-3871.48</v>
      </c>
      <c r="K1127">
        <v>-2971.79</v>
      </c>
      <c r="L1127">
        <v>-8985.14</v>
      </c>
      <c r="M1127">
        <v>2286.8200000000002</v>
      </c>
      <c r="N1127">
        <v>-7071.38</v>
      </c>
      <c r="O1127">
        <v>-7817.51</v>
      </c>
      <c r="P1127">
        <v>1259.7</v>
      </c>
      <c r="Q1127">
        <v>-7382.96</v>
      </c>
      <c r="R1127">
        <v>-9020.18</v>
      </c>
      <c r="S1127">
        <v>-1189.6099999999999</v>
      </c>
      <c r="T1127">
        <v>-1435.24</v>
      </c>
    </row>
    <row r="1128" spans="1:20" x14ac:dyDescent="0.15">
      <c r="A1128">
        <v>1124</v>
      </c>
      <c r="B1128">
        <v>1</v>
      </c>
      <c r="C1128">
        <v>-9428.2900000000009</v>
      </c>
      <c r="D1128">
        <v>-4108.18</v>
      </c>
      <c r="E1128">
        <v>-4596.29</v>
      </c>
      <c r="F1128">
        <v>12084</v>
      </c>
      <c r="G1128">
        <v>-3340.73</v>
      </c>
      <c r="H1128">
        <v>-2918.25</v>
      </c>
      <c r="I1128">
        <v>-10086.799999999999</v>
      </c>
      <c r="J1128">
        <v>-3853.96</v>
      </c>
      <c r="K1128">
        <v>-2813.77</v>
      </c>
      <c r="L1128">
        <v>-9042.17</v>
      </c>
      <c r="M1128">
        <v>2260.71</v>
      </c>
      <c r="N1128">
        <v>-7053.86</v>
      </c>
      <c r="O1128">
        <v>-7914.04</v>
      </c>
      <c r="P1128">
        <v>1321.18</v>
      </c>
      <c r="Q1128">
        <v>-7426.93</v>
      </c>
      <c r="R1128">
        <v>-9068.61</v>
      </c>
      <c r="S1128">
        <v>-1110.5999999999999</v>
      </c>
      <c r="T1128">
        <v>-1501.19</v>
      </c>
    </row>
    <row r="1129" spans="1:20" x14ac:dyDescent="0.15">
      <c r="A1129">
        <v>1125</v>
      </c>
      <c r="B1129">
        <v>0</v>
      </c>
      <c r="C1129">
        <v>-9665.32</v>
      </c>
      <c r="D1129">
        <v>-4621.41</v>
      </c>
      <c r="E1129">
        <v>-3898.6</v>
      </c>
      <c r="F1129">
        <v>12268.2</v>
      </c>
      <c r="G1129">
        <v>-2858.08</v>
      </c>
      <c r="H1129">
        <v>-3603.21</v>
      </c>
      <c r="I1129">
        <v>-10170.299999999999</v>
      </c>
      <c r="J1129">
        <v>-3867.02</v>
      </c>
      <c r="K1129">
        <v>-2708.32</v>
      </c>
      <c r="L1129">
        <v>-9051.09</v>
      </c>
      <c r="M1129">
        <v>2137.73</v>
      </c>
      <c r="N1129">
        <v>-6961.79</v>
      </c>
      <c r="O1129">
        <v>-8050.08</v>
      </c>
      <c r="P1129">
        <v>1343.17</v>
      </c>
      <c r="Q1129">
        <v>-7409.41</v>
      </c>
      <c r="R1129">
        <v>-9046.6299999999992</v>
      </c>
      <c r="S1129">
        <v>-996.55</v>
      </c>
      <c r="T1129">
        <v>-1483.67</v>
      </c>
    </row>
    <row r="1130" spans="1:20" x14ac:dyDescent="0.15">
      <c r="A1130">
        <v>1126</v>
      </c>
      <c r="B1130">
        <v>1</v>
      </c>
      <c r="C1130">
        <v>-9989.9500000000007</v>
      </c>
      <c r="D1130">
        <v>-5192.33</v>
      </c>
      <c r="E1130">
        <v>-3209.16</v>
      </c>
      <c r="F1130">
        <v>12601.7</v>
      </c>
      <c r="G1130">
        <v>-1985.19</v>
      </c>
      <c r="H1130">
        <v>-4121.2299999999996</v>
      </c>
      <c r="I1130">
        <v>-10192.299999999999</v>
      </c>
      <c r="J1130">
        <v>-3928.51</v>
      </c>
      <c r="K1130">
        <v>-2686.34</v>
      </c>
      <c r="L1130">
        <v>-9007.1200000000008</v>
      </c>
      <c r="M1130">
        <v>2076.2399999999998</v>
      </c>
      <c r="N1130">
        <v>-6873.86</v>
      </c>
      <c r="O1130">
        <v>-8208.1</v>
      </c>
      <c r="P1130">
        <v>1413.25</v>
      </c>
      <c r="Q1130">
        <v>-7282.3</v>
      </c>
      <c r="R1130">
        <v>-9116.7099999999991</v>
      </c>
      <c r="S1130">
        <v>-891.09299999999996</v>
      </c>
      <c r="T1130">
        <v>-1426.64</v>
      </c>
    </row>
    <row r="1131" spans="1:20" x14ac:dyDescent="0.15">
      <c r="A1131">
        <v>1127</v>
      </c>
      <c r="B1131">
        <v>0</v>
      </c>
      <c r="C1131">
        <v>-10389.5</v>
      </c>
      <c r="D1131">
        <v>-4185.7700000000004</v>
      </c>
      <c r="E1131">
        <v>-3151.13</v>
      </c>
      <c r="F1131">
        <v>12887.2</v>
      </c>
      <c r="G1131">
        <v>-1356.22</v>
      </c>
      <c r="H1131">
        <v>-4577.7700000000004</v>
      </c>
      <c r="I1131">
        <v>-10174.799999999999</v>
      </c>
      <c r="J1131">
        <v>-3950.49</v>
      </c>
      <c r="K1131">
        <v>-2668.82</v>
      </c>
      <c r="L1131">
        <v>-8972.08</v>
      </c>
      <c r="M1131">
        <v>2036.74</v>
      </c>
      <c r="N1131">
        <v>-6873.86</v>
      </c>
      <c r="O1131">
        <v>-8401.16</v>
      </c>
      <c r="P1131">
        <v>1553.75</v>
      </c>
      <c r="Q1131">
        <v>-7045.27</v>
      </c>
      <c r="R1131">
        <v>-9309.77</v>
      </c>
      <c r="S1131">
        <v>-869.10799999999995</v>
      </c>
      <c r="T1131">
        <v>-1189.95</v>
      </c>
    </row>
    <row r="1132" spans="1:20" x14ac:dyDescent="0.15">
      <c r="A1132">
        <v>1128</v>
      </c>
      <c r="B1132">
        <v>1</v>
      </c>
      <c r="C1132">
        <v>-10745</v>
      </c>
      <c r="D1132">
        <v>243.952</v>
      </c>
      <c r="E1132">
        <v>-3664.69</v>
      </c>
      <c r="F1132">
        <v>13119.8</v>
      </c>
      <c r="G1132">
        <v>-1614.9</v>
      </c>
      <c r="H1132">
        <v>-4784.5600000000004</v>
      </c>
      <c r="I1132">
        <v>-10205.299999999999</v>
      </c>
      <c r="J1132">
        <v>-3950.49</v>
      </c>
      <c r="K1132">
        <v>-2699.39</v>
      </c>
      <c r="L1132">
        <v>-8910.59</v>
      </c>
      <c r="M1132">
        <v>1997.23</v>
      </c>
      <c r="N1132">
        <v>-6978.98</v>
      </c>
      <c r="O1132">
        <v>-8760.82</v>
      </c>
      <c r="P1132">
        <v>1672.26</v>
      </c>
      <c r="Q1132">
        <v>-6650.56</v>
      </c>
      <c r="R1132">
        <v>-9686.9599999999991</v>
      </c>
      <c r="S1132">
        <v>-939.18799999999999</v>
      </c>
      <c r="T1132">
        <v>-702.84</v>
      </c>
    </row>
    <row r="1133" spans="1:20" x14ac:dyDescent="0.15">
      <c r="A1133">
        <v>1129</v>
      </c>
      <c r="B1133">
        <v>0</v>
      </c>
      <c r="C1133">
        <v>-11153.1</v>
      </c>
      <c r="D1133">
        <v>8303.98</v>
      </c>
      <c r="E1133">
        <v>-4353.45</v>
      </c>
      <c r="F1133">
        <v>13676.6</v>
      </c>
      <c r="G1133">
        <v>-1856.73</v>
      </c>
      <c r="H1133">
        <v>-4688.03</v>
      </c>
      <c r="I1133">
        <v>-10376.4</v>
      </c>
      <c r="J1133">
        <v>-3897.93</v>
      </c>
      <c r="K1133">
        <v>-2870.46</v>
      </c>
      <c r="L1133">
        <v>-8923.65</v>
      </c>
      <c r="M1133">
        <v>1992.77</v>
      </c>
      <c r="N1133">
        <v>-7251.05</v>
      </c>
      <c r="O1133">
        <v>-9432.06</v>
      </c>
      <c r="P1133">
        <v>1825.82</v>
      </c>
      <c r="Q1133">
        <v>-5987.91</v>
      </c>
      <c r="R1133">
        <v>-10327.6</v>
      </c>
      <c r="S1133">
        <v>-1219.8499999999999</v>
      </c>
      <c r="T1133">
        <v>-79.6935</v>
      </c>
    </row>
    <row r="1134" spans="1:20" x14ac:dyDescent="0.15">
      <c r="A1134">
        <v>1130</v>
      </c>
      <c r="B1134">
        <v>1</v>
      </c>
      <c r="C1134">
        <v>-11942.5</v>
      </c>
      <c r="D1134">
        <v>16248.9</v>
      </c>
      <c r="E1134">
        <v>-3212.25</v>
      </c>
      <c r="F1134">
        <v>14830.5</v>
      </c>
      <c r="G1134">
        <v>-1576.42</v>
      </c>
      <c r="H1134">
        <v>-4709.68</v>
      </c>
      <c r="I1134">
        <v>-10648.5</v>
      </c>
      <c r="J1134">
        <v>-3796.94</v>
      </c>
      <c r="K1134">
        <v>-3177.57</v>
      </c>
      <c r="L1134">
        <v>-9055.2199999999993</v>
      </c>
      <c r="M1134">
        <v>1997.23</v>
      </c>
      <c r="N1134">
        <v>-7602.12</v>
      </c>
      <c r="O1134">
        <v>-10336.200000000001</v>
      </c>
      <c r="P1134">
        <v>2023.34</v>
      </c>
      <c r="Q1134">
        <v>-5447.56</v>
      </c>
      <c r="R1134">
        <v>-10955.6</v>
      </c>
      <c r="S1134">
        <v>-1812.08</v>
      </c>
      <c r="T1134">
        <v>561.31500000000005</v>
      </c>
    </row>
    <row r="1135" spans="1:20" x14ac:dyDescent="0.15">
      <c r="A1135">
        <v>1131</v>
      </c>
      <c r="B1135">
        <v>0</v>
      </c>
      <c r="C1135">
        <v>-12391.8</v>
      </c>
      <c r="D1135">
        <v>19554.3</v>
      </c>
      <c r="E1135">
        <v>4758.43</v>
      </c>
      <c r="F1135">
        <v>16467.400000000001</v>
      </c>
      <c r="G1135">
        <v>-804.18499999999995</v>
      </c>
      <c r="H1135">
        <v>-4977.28</v>
      </c>
      <c r="I1135">
        <v>-10841.9</v>
      </c>
      <c r="J1135">
        <v>-3507.7</v>
      </c>
      <c r="K1135">
        <v>-3572.62</v>
      </c>
      <c r="L1135">
        <v>-9357.86</v>
      </c>
      <c r="M1135">
        <v>1905.17</v>
      </c>
      <c r="N1135">
        <v>-8032.21</v>
      </c>
      <c r="O1135">
        <v>-11196.7</v>
      </c>
      <c r="P1135">
        <v>2080.71</v>
      </c>
      <c r="Q1135">
        <v>-5293.66</v>
      </c>
      <c r="R1135">
        <v>-11079.2</v>
      </c>
      <c r="S1135">
        <v>-2532.09</v>
      </c>
      <c r="T1135">
        <v>921.66700000000003</v>
      </c>
    </row>
    <row r="1136" spans="1:20" x14ac:dyDescent="0.15">
      <c r="A1136">
        <v>1132</v>
      </c>
      <c r="B1136">
        <v>1</v>
      </c>
      <c r="C1136">
        <v>-12566</v>
      </c>
      <c r="D1136">
        <v>16498.7</v>
      </c>
      <c r="E1136">
        <v>9066.59</v>
      </c>
      <c r="F1136">
        <v>18324.099999999999</v>
      </c>
      <c r="G1136">
        <v>108.89100000000001</v>
      </c>
      <c r="H1136">
        <v>-5262.74</v>
      </c>
      <c r="I1136">
        <v>-10881.4</v>
      </c>
      <c r="J1136">
        <v>-3007.19</v>
      </c>
      <c r="K1136">
        <v>-3915.11</v>
      </c>
      <c r="L1136">
        <v>-9809.93</v>
      </c>
      <c r="M1136">
        <v>1659.55</v>
      </c>
      <c r="N1136">
        <v>-8506.27</v>
      </c>
      <c r="O1136">
        <v>-11789.6</v>
      </c>
      <c r="P1136">
        <v>1909.64</v>
      </c>
      <c r="Q1136">
        <v>-5241.1000000000004</v>
      </c>
      <c r="R1136">
        <v>-10675.6</v>
      </c>
      <c r="S1136">
        <v>-3024.01</v>
      </c>
      <c r="T1136">
        <v>1075.22</v>
      </c>
    </row>
    <row r="1137" spans="1:20" x14ac:dyDescent="0.15">
      <c r="A1137">
        <v>1133</v>
      </c>
      <c r="B1137">
        <v>0</v>
      </c>
      <c r="C1137">
        <v>-13290.8</v>
      </c>
      <c r="D1137">
        <v>7402.31</v>
      </c>
      <c r="E1137">
        <v>1075.67</v>
      </c>
      <c r="F1137">
        <v>19620.2</v>
      </c>
      <c r="G1137">
        <v>907.91800000000001</v>
      </c>
      <c r="H1137">
        <v>-5425.23</v>
      </c>
      <c r="I1137">
        <v>-10833.3</v>
      </c>
      <c r="J1137">
        <v>-2572.63</v>
      </c>
      <c r="K1137">
        <v>-4209.16</v>
      </c>
      <c r="L1137">
        <v>-10143.799999999999</v>
      </c>
      <c r="M1137">
        <v>1268.97</v>
      </c>
      <c r="N1137">
        <v>-8892.73</v>
      </c>
      <c r="O1137">
        <v>-12027</v>
      </c>
      <c r="P1137">
        <v>1602.53</v>
      </c>
      <c r="Q1137">
        <v>-5017.47</v>
      </c>
      <c r="R1137">
        <v>-10354.799999999999</v>
      </c>
      <c r="S1137">
        <v>-3199.9</v>
      </c>
      <c r="T1137">
        <v>1307.78</v>
      </c>
    </row>
    <row r="1138" spans="1:20" x14ac:dyDescent="0.15">
      <c r="A1138">
        <v>1134</v>
      </c>
      <c r="B1138">
        <v>1</v>
      </c>
      <c r="C1138">
        <v>-13177.8</v>
      </c>
      <c r="D1138">
        <v>-2081.61</v>
      </c>
      <c r="E1138">
        <v>-5961.05</v>
      </c>
      <c r="F1138">
        <v>19985</v>
      </c>
      <c r="G1138">
        <v>1794.19</v>
      </c>
      <c r="H1138">
        <v>-5596.3</v>
      </c>
      <c r="I1138">
        <v>-10675.3</v>
      </c>
      <c r="J1138">
        <v>-2243.1999999999998</v>
      </c>
      <c r="K1138">
        <v>-4507.68</v>
      </c>
      <c r="L1138">
        <v>-10214.299999999999</v>
      </c>
      <c r="M1138">
        <v>799.38199999999995</v>
      </c>
      <c r="N1138">
        <v>-9029.11</v>
      </c>
      <c r="O1138">
        <v>-11926.4</v>
      </c>
      <c r="P1138">
        <v>1242.52</v>
      </c>
      <c r="Q1138">
        <v>-4732.01</v>
      </c>
      <c r="R1138">
        <v>-10275.700000000001</v>
      </c>
      <c r="S1138">
        <v>-3164.86</v>
      </c>
      <c r="T1138">
        <v>1496.72</v>
      </c>
    </row>
    <row r="1139" spans="1:20" x14ac:dyDescent="0.15">
      <c r="A1139">
        <v>1135</v>
      </c>
      <c r="B1139">
        <v>0</v>
      </c>
      <c r="C1139">
        <v>-12076.9</v>
      </c>
      <c r="D1139">
        <v>-7197.08</v>
      </c>
      <c r="E1139">
        <v>-8563.2800000000007</v>
      </c>
      <c r="F1139">
        <v>19801.3</v>
      </c>
      <c r="G1139">
        <v>3075.51</v>
      </c>
      <c r="H1139">
        <v>-5745.73</v>
      </c>
      <c r="I1139">
        <v>-10517.2</v>
      </c>
      <c r="J1139">
        <v>-2080.71</v>
      </c>
      <c r="K1139">
        <v>-4941.88</v>
      </c>
      <c r="L1139">
        <v>-10157.200000000001</v>
      </c>
      <c r="M1139">
        <v>338.37700000000001</v>
      </c>
      <c r="N1139">
        <v>-8849.4599999999991</v>
      </c>
      <c r="O1139">
        <v>-11562.2</v>
      </c>
      <c r="P1139">
        <v>944.00199999999995</v>
      </c>
      <c r="Q1139">
        <v>-4604.5600000000004</v>
      </c>
      <c r="R1139">
        <v>-9933.9599999999991</v>
      </c>
      <c r="S1139">
        <v>-3085.85</v>
      </c>
      <c r="T1139">
        <v>1540.69</v>
      </c>
    </row>
    <row r="1140" spans="1:20" x14ac:dyDescent="0.15">
      <c r="A1140">
        <v>1136</v>
      </c>
      <c r="B1140">
        <v>1</v>
      </c>
      <c r="C1140">
        <v>-11114.3</v>
      </c>
      <c r="D1140">
        <v>-6591.92</v>
      </c>
      <c r="E1140">
        <v>-7990.7</v>
      </c>
      <c r="F1140">
        <v>19340.3</v>
      </c>
      <c r="G1140">
        <v>4348.95</v>
      </c>
      <c r="H1140">
        <v>-5907.87</v>
      </c>
      <c r="I1140">
        <v>-10219.1</v>
      </c>
      <c r="J1140">
        <v>-2119.86</v>
      </c>
      <c r="K1140">
        <v>-5521.4</v>
      </c>
      <c r="L1140">
        <v>-10078.200000000001</v>
      </c>
      <c r="M1140">
        <v>30.9222</v>
      </c>
      <c r="N1140">
        <v>-8423.84</v>
      </c>
      <c r="O1140">
        <v>-11018.1</v>
      </c>
      <c r="P1140">
        <v>649.95100000000002</v>
      </c>
      <c r="Q1140">
        <v>-4565.05</v>
      </c>
      <c r="R1140">
        <v>-9227.34</v>
      </c>
      <c r="S1140">
        <v>-2954.29</v>
      </c>
      <c r="T1140">
        <v>1558.21</v>
      </c>
    </row>
    <row r="1141" spans="1:20" x14ac:dyDescent="0.15">
      <c r="A1141">
        <v>1137</v>
      </c>
      <c r="B1141">
        <v>0</v>
      </c>
      <c r="C1141">
        <v>-10211.6</v>
      </c>
      <c r="D1141">
        <v>-3825.17</v>
      </c>
      <c r="E1141">
        <v>-6598.03</v>
      </c>
      <c r="F1141">
        <v>19120.400000000001</v>
      </c>
      <c r="G1141">
        <v>4793.5</v>
      </c>
      <c r="H1141">
        <v>-6066.24</v>
      </c>
      <c r="I1141">
        <v>-9780.06</v>
      </c>
      <c r="J1141">
        <v>-2199.23</v>
      </c>
      <c r="K1141">
        <v>-5982.41</v>
      </c>
      <c r="L1141">
        <v>-9981.7000000000007</v>
      </c>
      <c r="M1141">
        <v>-61.491500000000002</v>
      </c>
      <c r="N1141">
        <v>-7840.2</v>
      </c>
      <c r="O1141">
        <v>-10316</v>
      </c>
      <c r="P1141">
        <v>403.98599999999999</v>
      </c>
      <c r="Q1141">
        <v>-4420.4399999999996</v>
      </c>
      <c r="R1141">
        <v>-8564.34</v>
      </c>
      <c r="S1141">
        <v>-2774.28</v>
      </c>
      <c r="T1141">
        <v>1720.34</v>
      </c>
    </row>
    <row r="1142" spans="1:20" x14ac:dyDescent="0.15">
      <c r="A1142">
        <v>1138</v>
      </c>
      <c r="B1142">
        <v>1</v>
      </c>
      <c r="C1142">
        <v>-8368.24</v>
      </c>
      <c r="D1142">
        <v>-2971.09</v>
      </c>
      <c r="E1142">
        <v>-5974.54</v>
      </c>
      <c r="F1142">
        <v>19155.400000000001</v>
      </c>
      <c r="G1142">
        <v>4416.33</v>
      </c>
      <c r="H1142">
        <v>-5431.12</v>
      </c>
      <c r="I1142">
        <v>-9367.49</v>
      </c>
      <c r="J1142">
        <v>-2220.86</v>
      </c>
      <c r="K1142">
        <v>-6272.35</v>
      </c>
      <c r="L1142">
        <v>-9810.6299999999992</v>
      </c>
      <c r="M1142">
        <v>-4.4685499999999996</v>
      </c>
      <c r="N1142">
        <v>-7116.07</v>
      </c>
      <c r="O1142">
        <v>-9578.42</v>
      </c>
      <c r="P1142">
        <v>263.48500000000001</v>
      </c>
      <c r="Q1142">
        <v>-4231.5</v>
      </c>
      <c r="R1142">
        <v>-8081.35</v>
      </c>
      <c r="S1142">
        <v>-2703.85</v>
      </c>
      <c r="T1142">
        <v>2088.94</v>
      </c>
    </row>
    <row r="1143" spans="1:20" x14ac:dyDescent="0.15">
      <c r="A1143">
        <v>1139</v>
      </c>
      <c r="B1143">
        <v>0</v>
      </c>
      <c r="C1143">
        <v>-7496.64</v>
      </c>
      <c r="D1143">
        <v>-3471.61</v>
      </c>
      <c r="E1143">
        <v>-5863.89</v>
      </c>
      <c r="F1143">
        <v>19251.900000000001</v>
      </c>
      <c r="G1143">
        <v>4073.48</v>
      </c>
      <c r="H1143">
        <v>-4171.08</v>
      </c>
      <c r="I1143">
        <v>-8897.91</v>
      </c>
      <c r="J1143">
        <v>-2348.31</v>
      </c>
      <c r="K1143">
        <v>-6430.37</v>
      </c>
      <c r="L1143">
        <v>-9538.56</v>
      </c>
      <c r="M1143">
        <v>92.058899999999994</v>
      </c>
      <c r="N1143">
        <v>-6325.97</v>
      </c>
      <c r="O1143">
        <v>-8976.91</v>
      </c>
      <c r="P1143">
        <v>92.416700000000006</v>
      </c>
      <c r="Q1143">
        <v>-4152.49</v>
      </c>
      <c r="R1143">
        <v>-7633.75</v>
      </c>
      <c r="S1143">
        <v>-2778.39</v>
      </c>
      <c r="T1143">
        <v>2330.79</v>
      </c>
    </row>
    <row r="1144" spans="1:20" x14ac:dyDescent="0.15">
      <c r="A1144">
        <v>1140</v>
      </c>
      <c r="B1144">
        <v>1</v>
      </c>
      <c r="C1144">
        <v>-9026.24</v>
      </c>
      <c r="D1144">
        <v>-3573.32</v>
      </c>
      <c r="E1144">
        <v>-5750.92</v>
      </c>
      <c r="F1144">
        <v>18704.8</v>
      </c>
      <c r="G1144">
        <v>3626.59</v>
      </c>
      <c r="H1144">
        <v>-3958.35</v>
      </c>
      <c r="I1144">
        <v>-8506.9699999999993</v>
      </c>
      <c r="J1144">
        <v>-2317.7399999999998</v>
      </c>
      <c r="K1144">
        <v>-6605.9</v>
      </c>
      <c r="L1144">
        <v>-9257.56</v>
      </c>
      <c r="M1144">
        <v>105.46599999999999</v>
      </c>
      <c r="N1144">
        <v>-5658.5</v>
      </c>
      <c r="O1144">
        <v>-8463.35</v>
      </c>
      <c r="P1144">
        <v>-144.61199999999999</v>
      </c>
      <c r="Q1144">
        <v>-4073.48</v>
      </c>
      <c r="R1144">
        <v>-7050.11</v>
      </c>
      <c r="S1144">
        <v>-2844.35</v>
      </c>
      <c r="T1144">
        <v>2383.34</v>
      </c>
    </row>
    <row r="1145" spans="1:20" x14ac:dyDescent="0.15">
      <c r="A1145">
        <v>1141</v>
      </c>
      <c r="B1145">
        <v>0</v>
      </c>
      <c r="C1145">
        <v>-11060.3</v>
      </c>
      <c r="D1145">
        <v>-2836.86</v>
      </c>
      <c r="E1145">
        <v>-4825.1499999999996</v>
      </c>
      <c r="F1145">
        <v>17164.5</v>
      </c>
      <c r="G1145">
        <v>2700.47</v>
      </c>
      <c r="H1145">
        <v>-4902</v>
      </c>
      <c r="I1145">
        <v>-8234.9</v>
      </c>
      <c r="J1145">
        <v>-2251.7800000000002</v>
      </c>
      <c r="K1145">
        <v>-6803.43</v>
      </c>
      <c r="L1145">
        <v>-9038.0499999999993</v>
      </c>
      <c r="M1145">
        <v>-83.118799999999993</v>
      </c>
      <c r="N1145">
        <v>-5267.56</v>
      </c>
      <c r="O1145">
        <v>-8002.34</v>
      </c>
      <c r="P1145">
        <v>-346.60500000000002</v>
      </c>
      <c r="Q1145">
        <v>-3976.95</v>
      </c>
      <c r="R1145">
        <v>-6466.12</v>
      </c>
      <c r="S1145">
        <v>-2809.32</v>
      </c>
      <c r="T1145">
        <v>2536.89</v>
      </c>
    </row>
    <row r="1146" spans="1:20" x14ac:dyDescent="0.15">
      <c r="A1146">
        <v>1142</v>
      </c>
      <c r="B1146">
        <v>1</v>
      </c>
      <c r="C1146">
        <v>-11145.9</v>
      </c>
      <c r="D1146">
        <v>-1502.63</v>
      </c>
      <c r="E1146">
        <v>-4047.38</v>
      </c>
      <c r="F1146">
        <v>15899.2</v>
      </c>
      <c r="G1146">
        <v>2137.7399999999998</v>
      </c>
      <c r="H1146">
        <v>-5539.27</v>
      </c>
      <c r="I1146">
        <v>-8006.45</v>
      </c>
      <c r="J1146">
        <v>-2234.2600000000002</v>
      </c>
      <c r="K1146">
        <v>-6825.77</v>
      </c>
      <c r="L1146">
        <v>-8840.5300000000007</v>
      </c>
      <c r="M1146">
        <v>-447.24099999999999</v>
      </c>
      <c r="N1146">
        <v>-5065.57</v>
      </c>
      <c r="O1146">
        <v>-7677.37</v>
      </c>
      <c r="P1146">
        <v>-417.03699999999998</v>
      </c>
      <c r="Q1146">
        <v>-3893.47</v>
      </c>
      <c r="R1146">
        <v>-6184.76</v>
      </c>
      <c r="S1146">
        <v>-2782.86</v>
      </c>
      <c r="T1146">
        <v>2699.38</v>
      </c>
    </row>
    <row r="1147" spans="1:20" x14ac:dyDescent="0.15">
      <c r="A1147">
        <v>1143</v>
      </c>
      <c r="B1147">
        <v>0</v>
      </c>
      <c r="C1147">
        <v>-10017.799999999999</v>
      </c>
      <c r="D1147">
        <v>-605.98400000000004</v>
      </c>
      <c r="E1147">
        <v>-4922.53</v>
      </c>
      <c r="F1147">
        <v>15070</v>
      </c>
      <c r="G1147">
        <v>1603.27</v>
      </c>
      <c r="H1147">
        <v>-6087.14</v>
      </c>
      <c r="I1147">
        <v>-7905.46</v>
      </c>
      <c r="J1147">
        <v>-2124.69</v>
      </c>
      <c r="K1147">
        <v>-6768.39</v>
      </c>
      <c r="L1147">
        <v>-8695.5499999999993</v>
      </c>
      <c r="M1147">
        <v>-903.78</v>
      </c>
      <c r="N1147">
        <v>-4995.1400000000003</v>
      </c>
      <c r="O1147">
        <v>-7475.37</v>
      </c>
      <c r="P1147">
        <v>-360.01499999999999</v>
      </c>
      <c r="Q1147">
        <v>-3853.97</v>
      </c>
      <c r="R1147">
        <v>-6162.77</v>
      </c>
      <c r="S1147">
        <v>-2822.37</v>
      </c>
      <c r="T1147">
        <v>2800.38</v>
      </c>
    </row>
    <row r="1148" spans="1:20" x14ac:dyDescent="0.15">
      <c r="A1148">
        <v>1144</v>
      </c>
      <c r="B1148">
        <v>1</v>
      </c>
      <c r="C1148">
        <v>-8859.14</v>
      </c>
      <c r="D1148">
        <v>-1209.78</v>
      </c>
      <c r="E1148">
        <v>-7257.78</v>
      </c>
      <c r="F1148">
        <v>14200.5</v>
      </c>
      <c r="G1148">
        <v>357.00299999999999</v>
      </c>
      <c r="H1148">
        <v>-7127.31</v>
      </c>
      <c r="I1148">
        <v>-7966.58</v>
      </c>
      <c r="J1148">
        <v>-1979.72</v>
      </c>
      <c r="K1148">
        <v>-7114.63</v>
      </c>
      <c r="L1148">
        <v>-8669.1</v>
      </c>
      <c r="M1148">
        <v>-1320.82</v>
      </c>
      <c r="N1148">
        <v>-5052.16</v>
      </c>
      <c r="O1148">
        <v>-7387.42</v>
      </c>
      <c r="P1148">
        <v>-316.03899999999999</v>
      </c>
      <c r="Q1148">
        <v>-3849.5</v>
      </c>
      <c r="R1148">
        <v>-6145.25</v>
      </c>
      <c r="S1148">
        <v>-2896.91</v>
      </c>
      <c r="T1148">
        <v>2896.91</v>
      </c>
    </row>
    <row r="1149" spans="1:20" x14ac:dyDescent="0.15">
      <c r="A1149">
        <v>1145</v>
      </c>
      <c r="B1149">
        <v>0</v>
      </c>
      <c r="C1149">
        <v>-7932.28</v>
      </c>
      <c r="D1149">
        <v>-2763.88</v>
      </c>
      <c r="E1149">
        <v>-8375.41</v>
      </c>
      <c r="F1149">
        <v>13704.1</v>
      </c>
      <c r="G1149">
        <v>-942.55</v>
      </c>
      <c r="H1149">
        <v>-7725.45</v>
      </c>
      <c r="I1149">
        <v>-8098.51</v>
      </c>
      <c r="J1149">
        <v>-1848.16</v>
      </c>
      <c r="K1149">
        <v>-7466.43</v>
      </c>
      <c r="L1149">
        <v>-8796.19</v>
      </c>
      <c r="M1149">
        <v>-1645.79</v>
      </c>
      <c r="N1149">
        <v>-5148.6899999999996</v>
      </c>
      <c r="O1149">
        <v>-7439.97</v>
      </c>
      <c r="P1149">
        <v>-333.55700000000002</v>
      </c>
      <c r="Q1149">
        <v>-3853.97</v>
      </c>
      <c r="R1149">
        <v>-6088.23</v>
      </c>
      <c r="S1149">
        <v>-3032.94</v>
      </c>
      <c r="T1149">
        <v>2910.32</v>
      </c>
    </row>
    <row r="1150" spans="1:20" x14ac:dyDescent="0.15">
      <c r="A1150">
        <v>1146</v>
      </c>
      <c r="B1150">
        <v>1</v>
      </c>
      <c r="C1150">
        <v>-7519.35</v>
      </c>
      <c r="D1150">
        <v>-3485.38</v>
      </c>
      <c r="E1150">
        <v>-7301.67</v>
      </c>
      <c r="F1150">
        <v>13147.3</v>
      </c>
      <c r="G1150">
        <v>-1877.99</v>
      </c>
      <c r="H1150">
        <v>-7212.99</v>
      </c>
      <c r="I1150">
        <v>-8203.61</v>
      </c>
      <c r="J1150">
        <v>-1720.7</v>
      </c>
      <c r="K1150">
        <v>-7343.81</v>
      </c>
      <c r="L1150">
        <v>-8998.18</v>
      </c>
      <c r="M1150">
        <v>-1760.2</v>
      </c>
      <c r="N1150">
        <v>-5232.17</v>
      </c>
      <c r="O1150">
        <v>-7628.56</v>
      </c>
      <c r="P1150">
        <v>-338.02699999999999</v>
      </c>
      <c r="Q1150">
        <v>-3831.98</v>
      </c>
      <c r="R1150">
        <v>-6096.81</v>
      </c>
      <c r="S1150">
        <v>-3155.92</v>
      </c>
      <c r="T1150">
        <v>2809.32</v>
      </c>
    </row>
    <row r="1151" spans="1:20" x14ac:dyDescent="0.15">
      <c r="A1151">
        <v>1147</v>
      </c>
      <c r="B1151">
        <v>0</v>
      </c>
      <c r="C1151">
        <v>-7457.49</v>
      </c>
      <c r="D1151">
        <v>-2801.88</v>
      </c>
      <c r="E1151">
        <v>-5256.41</v>
      </c>
      <c r="F1151">
        <v>11870.9</v>
      </c>
      <c r="G1151">
        <v>-2146.69</v>
      </c>
      <c r="H1151">
        <v>-6264.52</v>
      </c>
      <c r="I1151">
        <v>-8458.15</v>
      </c>
      <c r="J1151">
        <v>-1716.23</v>
      </c>
      <c r="K1151">
        <v>-7119.83</v>
      </c>
      <c r="L1151">
        <v>-9191.23</v>
      </c>
      <c r="M1151">
        <v>-1615.61</v>
      </c>
      <c r="N1151">
        <v>-5254.16</v>
      </c>
      <c r="O1151">
        <v>-7922.6</v>
      </c>
      <c r="P1151">
        <v>-368.58699999999999</v>
      </c>
      <c r="Q1151">
        <v>-3867.01</v>
      </c>
      <c r="R1151">
        <v>-6302.9</v>
      </c>
      <c r="S1151">
        <v>-3217.42</v>
      </c>
      <c r="T1151">
        <v>2712.8</v>
      </c>
    </row>
    <row r="1152" spans="1:20" x14ac:dyDescent="0.15">
      <c r="A1152">
        <v>1148</v>
      </c>
      <c r="B1152">
        <v>1</v>
      </c>
      <c r="C1152">
        <v>-7808.16</v>
      </c>
      <c r="D1152">
        <v>-1511.3</v>
      </c>
      <c r="E1152">
        <v>-3561.08</v>
      </c>
      <c r="F1152">
        <v>10097.700000000001</v>
      </c>
      <c r="G1152">
        <v>-1699.49</v>
      </c>
      <c r="H1152">
        <v>-5881.76</v>
      </c>
      <c r="I1152">
        <v>-8734.68</v>
      </c>
      <c r="J1152">
        <v>-1703.19</v>
      </c>
      <c r="K1152">
        <v>-6979.33</v>
      </c>
      <c r="L1152">
        <v>-9410.74</v>
      </c>
      <c r="M1152">
        <v>-1356.59</v>
      </c>
      <c r="N1152">
        <v>-5254.16</v>
      </c>
      <c r="O1152">
        <v>-8221.11</v>
      </c>
      <c r="P1152">
        <v>-557.15700000000004</v>
      </c>
      <c r="Q1152">
        <v>-3981.05</v>
      </c>
      <c r="R1152">
        <v>-6531.35</v>
      </c>
      <c r="S1152">
        <v>-3274.43</v>
      </c>
      <c r="T1152">
        <v>2506.71</v>
      </c>
    </row>
    <row r="1153" spans="1:20" x14ac:dyDescent="0.15">
      <c r="A1153">
        <v>1149</v>
      </c>
      <c r="B1153">
        <v>0</v>
      </c>
      <c r="C1153">
        <v>-8418.24</v>
      </c>
      <c r="D1153">
        <v>-479.31799999999998</v>
      </c>
      <c r="E1153">
        <v>-2923.36</v>
      </c>
      <c r="F1153">
        <v>8385.56</v>
      </c>
      <c r="G1153">
        <v>-848.29200000000003</v>
      </c>
      <c r="H1153">
        <v>-6048.34</v>
      </c>
      <c r="I1153">
        <v>-8923.64</v>
      </c>
      <c r="J1153">
        <v>-1641.69</v>
      </c>
      <c r="K1153">
        <v>-6790.76</v>
      </c>
      <c r="L1153">
        <v>-9555.7199999999993</v>
      </c>
      <c r="M1153">
        <v>-1084.54</v>
      </c>
      <c r="N1153">
        <v>-5306.7</v>
      </c>
      <c r="O1153">
        <v>-8445.1</v>
      </c>
      <c r="P1153">
        <v>-833.68899999999996</v>
      </c>
      <c r="Q1153">
        <v>-4139.0600000000004</v>
      </c>
      <c r="R1153">
        <v>-6614.84</v>
      </c>
      <c r="S1153">
        <v>-3335.93</v>
      </c>
      <c r="T1153">
        <v>2243.2199999999998</v>
      </c>
    </row>
    <row r="1154" spans="1:20" x14ac:dyDescent="0.15">
      <c r="A1154">
        <v>1150</v>
      </c>
      <c r="B1154">
        <v>1</v>
      </c>
      <c r="C1154">
        <v>-8945.23</v>
      </c>
      <c r="D1154">
        <v>293.25700000000001</v>
      </c>
      <c r="E1154">
        <v>-3028.45</v>
      </c>
      <c r="F1154">
        <v>6945.5</v>
      </c>
      <c r="G1154">
        <v>196.33799999999999</v>
      </c>
      <c r="H1154">
        <v>-6062.16</v>
      </c>
      <c r="I1154">
        <v>-9072.7000000000007</v>
      </c>
      <c r="J1154">
        <v>-1707.27</v>
      </c>
      <c r="K1154">
        <v>-6549.26</v>
      </c>
      <c r="L1154">
        <v>-9617.2099999999991</v>
      </c>
      <c r="M1154">
        <v>-803.53099999999995</v>
      </c>
      <c r="N1154">
        <v>-5425.21</v>
      </c>
      <c r="O1154">
        <v>-8568.09</v>
      </c>
      <c r="P1154">
        <v>-1127.73</v>
      </c>
      <c r="Q1154">
        <v>-4279.57</v>
      </c>
      <c r="R1154">
        <v>-6654.34</v>
      </c>
      <c r="S1154">
        <v>-3392.95</v>
      </c>
      <c r="T1154">
        <v>1993.16</v>
      </c>
    </row>
    <row r="1155" spans="1:20" x14ac:dyDescent="0.15">
      <c r="A1155">
        <v>1151</v>
      </c>
      <c r="B1155">
        <v>0</v>
      </c>
      <c r="C1155">
        <v>-9287.74</v>
      </c>
      <c r="D1155">
        <v>956.279</v>
      </c>
      <c r="E1155">
        <v>-3055.31</v>
      </c>
      <c r="F1155">
        <v>6066.64</v>
      </c>
      <c r="G1155">
        <v>877.66700000000003</v>
      </c>
      <c r="H1155">
        <v>-5553.48</v>
      </c>
      <c r="I1155">
        <v>-9239.68</v>
      </c>
      <c r="J1155">
        <v>-1939.82</v>
      </c>
      <c r="K1155">
        <v>-6386.76</v>
      </c>
      <c r="L1155">
        <v>-9656.7199999999993</v>
      </c>
      <c r="M1155">
        <v>-584.01599999999996</v>
      </c>
      <c r="N1155">
        <v>-5526.21</v>
      </c>
      <c r="O1155">
        <v>-8647.1</v>
      </c>
      <c r="P1155">
        <v>-1426.26</v>
      </c>
      <c r="Q1155">
        <v>-4415.6000000000004</v>
      </c>
      <c r="R1155">
        <v>-6658.82</v>
      </c>
      <c r="S1155">
        <v>-3506.98</v>
      </c>
      <c r="T1155">
        <v>1694.63</v>
      </c>
    </row>
    <row r="1156" spans="1:20" x14ac:dyDescent="0.15">
      <c r="A1156">
        <v>1152</v>
      </c>
      <c r="B1156">
        <v>1</v>
      </c>
      <c r="C1156">
        <v>-9511.73</v>
      </c>
      <c r="D1156">
        <v>1351.73</v>
      </c>
      <c r="E1156">
        <v>-2870.82</v>
      </c>
      <c r="F1156">
        <v>5601.54</v>
      </c>
      <c r="G1156">
        <v>987.62300000000005</v>
      </c>
      <c r="H1156">
        <v>-4820.3999999999996</v>
      </c>
      <c r="I1156">
        <v>-9266.15</v>
      </c>
      <c r="J1156">
        <v>-2233.87</v>
      </c>
      <c r="K1156">
        <v>-6250.73</v>
      </c>
      <c r="L1156">
        <v>-9713.73</v>
      </c>
      <c r="M1156">
        <v>-404.005</v>
      </c>
      <c r="N1156">
        <v>-5605.22</v>
      </c>
      <c r="O1156">
        <v>-8673.57</v>
      </c>
      <c r="P1156">
        <v>-1597.71</v>
      </c>
      <c r="Q1156">
        <v>-4521.08</v>
      </c>
      <c r="R1156">
        <v>-6671.86</v>
      </c>
      <c r="S1156">
        <v>-3700.03</v>
      </c>
      <c r="T1156">
        <v>1470.64</v>
      </c>
    </row>
    <row r="1157" spans="1:20" x14ac:dyDescent="0.15">
      <c r="A1157">
        <v>1153</v>
      </c>
      <c r="B1157">
        <v>0</v>
      </c>
      <c r="C1157">
        <v>-9634.7199999999993</v>
      </c>
      <c r="D1157">
        <v>1461.68</v>
      </c>
      <c r="E1157">
        <v>-2927.44</v>
      </c>
      <c r="F1157">
        <v>4873.34</v>
      </c>
      <c r="G1157">
        <v>6.8743400000000001</v>
      </c>
      <c r="H1157">
        <v>-4512.12</v>
      </c>
      <c r="I1157">
        <v>-9296.69</v>
      </c>
      <c r="J1157">
        <v>-2479.85</v>
      </c>
      <c r="K1157">
        <v>-6092.72</v>
      </c>
      <c r="L1157">
        <v>-9757.7199999999993</v>
      </c>
      <c r="M1157">
        <v>-245.98599999999999</v>
      </c>
      <c r="N1157">
        <v>-5649.2</v>
      </c>
      <c r="O1157">
        <v>-8634.07</v>
      </c>
      <c r="P1157">
        <v>-1637.22</v>
      </c>
      <c r="Q1157">
        <v>-4595.6099999999997</v>
      </c>
      <c r="R1157">
        <v>-6715.84</v>
      </c>
      <c r="S1157">
        <v>-3867.01</v>
      </c>
      <c r="T1157">
        <v>1312.62</v>
      </c>
    </row>
    <row r="1158" spans="1:20" x14ac:dyDescent="0.15">
      <c r="A1158">
        <v>1154</v>
      </c>
      <c r="B1158">
        <v>1</v>
      </c>
      <c r="C1158">
        <v>-9643.68</v>
      </c>
      <c r="D1158">
        <v>1374.12</v>
      </c>
      <c r="E1158">
        <v>-3326.57</v>
      </c>
      <c r="F1158">
        <v>3837.66</v>
      </c>
      <c r="G1158">
        <v>-1767.57</v>
      </c>
      <c r="H1158">
        <v>-5217.53</v>
      </c>
      <c r="I1158">
        <v>-9380.18</v>
      </c>
      <c r="J1158">
        <v>-2655.39</v>
      </c>
      <c r="K1158">
        <v>-5952.21</v>
      </c>
      <c r="L1158">
        <v>-9775.23</v>
      </c>
      <c r="M1158">
        <v>-140.506</v>
      </c>
      <c r="N1158">
        <v>-5649.2</v>
      </c>
      <c r="O1158">
        <v>-8577.0499999999993</v>
      </c>
      <c r="P1158">
        <v>-1624.18</v>
      </c>
      <c r="Q1158">
        <v>-4714.12</v>
      </c>
      <c r="R1158">
        <v>-6750.86</v>
      </c>
      <c r="S1158">
        <v>-3928.5</v>
      </c>
      <c r="T1158">
        <v>1137.0899999999999</v>
      </c>
    </row>
    <row r="1159" spans="1:20" x14ac:dyDescent="0.15">
      <c r="A1159">
        <v>1155</v>
      </c>
      <c r="B1159">
        <v>0</v>
      </c>
      <c r="C1159">
        <v>-9494.6200000000008</v>
      </c>
      <c r="D1159">
        <v>1141.57</v>
      </c>
      <c r="E1159">
        <v>-4019.73</v>
      </c>
      <c r="F1159">
        <v>3182.39</v>
      </c>
      <c r="G1159">
        <v>-2116.56</v>
      </c>
      <c r="H1159">
        <v>-5825.14</v>
      </c>
      <c r="I1159">
        <v>-9402.17</v>
      </c>
      <c r="J1159">
        <v>-2782.86</v>
      </c>
      <c r="K1159">
        <v>-5868.72</v>
      </c>
      <c r="L1159">
        <v>-9744.68</v>
      </c>
      <c r="M1159">
        <v>-118.515</v>
      </c>
      <c r="N1159">
        <v>-5631.69</v>
      </c>
      <c r="O1159">
        <v>-8498.0400000000009</v>
      </c>
      <c r="P1159">
        <v>-1492.63</v>
      </c>
      <c r="Q1159">
        <v>-4745.07</v>
      </c>
      <c r="R1159">
        <v>-6794.85</v>
      </c>
      <c r="S1159">
        <v>-3897.95</v>
      </c>
      <c r="T1159">
        <v>1009.62</v>
      </c>
    </row>
    <row r="1160" spans="1:20" x14ac:dyDescent="0.15">
      <c r="A1160">
        <v>1156</v>
      </c>
      <c r="B1160">
        <v>1</v>
      </c>
      <c r="C1160">
        <v>-9117.5</v>
      </c>
      <c r="D1160">
        <v>865.03899999999999</v>
      </c>
      <c r="E1160">
        <v>-5081.46</v>
      </c>
      <c r="F1160">
        <v>3528.15</v>
      </c>
      <c r="G1160">
        <v>-647.99199999999996</v>
      </c>
      <c r="H1160">
        <v>-4896.1899999999996</v>
      </c>
      <c r="I1160">
        <v>-9437.2000000000007</v>
      </c>
      <c r="J1160">
        <v>-2839.87</v>
      </c>
      <c r="K1160">
        <v>-5794.19</v>
      </c>
      <c r="L1160">
        <v>-9626.17</v>
      </c>
      <c r="M1160">
        <v>-136.02699999999999</v>
      </c>
      <c r="N1160">
        <v>-5592.19</v>
      </c>
      <c r="O1160">
        <v>-8419.0300000000007</v>
      </c>
      <c r="P1160">
        <v>-1295.1099999999999</v>
      </c>
      <c r="Q1160">
        <v>-4718.6000000000004</v>
      </c>
      <c r="R1160">
        <v>-6777.34</v>
      </c>
      <c r="S1160">
        <v>-3761.93</v>
      </c>
      <c r="T1160">
        <v>970.11099999999999</v>
      </c>
    </row>
    <row r="1161" spans="1:20" x14ac:dyDescent="0.15">
      <c r="A1161">
        <v>1157</v>
      </c>
      <c r="B1161">
        <v>0</v>
      </c>
      <c r="C1161">
        <v>-8599.4599999999991</v>
      </c>
      <c r="D1161">
        <v>641.04100000000005</v>
      </c>
      <c r="E1161">
        <v>-5982.34</v>
      </c>
      <c r="F1161">
        <v>4112.58</v>
      </c>
      <c r="G1161">
        <v>1564.69</v>
      </c>
      <c r="H1161">
        <v>-3215</v>
      </c>
      <c r="I1161">
        <v>-9428.65</v>
      </c>
      <c r="J1161">
        <v>-2848.84</v>
      </c>
      <c r="K1161">
        <v>-5640.66</v>
      </c>
      <c r="L1161">
        <v>-9455.1200000000008</v>
      </c>
      <c r="M1161">
        <v>-158.02000000000001</v>
      </c>
      <c r="N1161">
        <v>-5552.68</v>
      </c>
      <c r="O1161">
        <v>-8340.02</v>
      </c>
      <c r="P1161">
        <v>-1097.5899999999999</v>
      </c>
      <c r="Q1161">
        <v>-4740.59</v>
      </c>
      <c r="R1161">
        <v>-6755.34</v>
      </c>
      <c r="S1161">
        <v>-3586.4</v>
      </c>
      <c r="T1161">
        <v>930.60699999999997</v>
      </c>
    </row>
    <row r="1162" spans="1:20" x14ac:dyDescent="0.15">
      <c r="A1162">
        <v>1158</v>
      </c>
      <c r="B1162">
        <v>1</v>
      </c>
      <c r="C1162">
        <v>-8177.93</v>
      </c>
      <c r="D1162">
        <v>588.09199999999998</v>
      </c>
      <c r="E1162">
        <v>-5939.6</v>
      </c>
      <c r="F1162">
        <v>4354.09</v>
      </c>
      <c r="G1162">
        <v>3106.62</v>
      </c>
      <c r="H1162">
        <v>-2063.63</v>
      </c>
      <c r="I1162">
        <v>-9222.57</v>
      </c>
      <c r="J1162">
        <v>-2787.34</v>
      </c>
      <c r="K1162">
        <v>-5425.62</v>
      </c>
      <c r="L1162">
        <v>-9183.07</v>
      </c>
      <c r="M1162">
        <v>-228.06700000000001</v>
      </c>
      <c r="N1162">
        <v>-5495.67</v>
      </c>
      <c r="O1162">
        <v>-8261.01</v>
      </c>
      <c r="P1162">
        <v>-865.04100000000005</v>
      </c>
      <c r="Q1162">
        <v>-4723.08</v>
      </c>
      <c r="R1162">
        <v>-6702.81</v>
      </c>
      <c r="S1162">
        <v>-3388.88</v>
      </c>
      <c r="T1162">
        <v>873.59</v>
      </c>
    </row>
    <row r="1163" spans="1:20" x14ac:dyDescent="0.15">
      <c r="A1163">
        <v>1159</v>
      </c>
      <c r="B1163">
        <v>0</v>
      </c>
      <c r="C1163">
        <v>-7892.44</v>
      </c>
      <c r="D1163">
        <v>702.125</v>
      </c>
      <c r="E1163">
        <v>-5189.42</v>
      </c>
      <c r="F1163">
        <v>4481.57</v>
      </c>
      <c r="G1163">
        <v>3581.92</v>
      </c>
      <c r="H1163">
        <v>-1707.68</v>
      </c>
      <c r="I1163">
        <v>-8906.5400000000009</v>
      </c>
      <c r="J1163">
        <v>-2695.3</v>
      </c>
      <c r="K1163">
        <v>-5241.13</v>
      </c>
      <c r="L1163">
        <v>-8902.0499999999993</v>
      </c>
      <c r="M1163">
        <v>-333.55099999999999</v>
      </c>
      <c r="N1163">
        <v>-5399.15</v>
      </c>
      <c r="O1163">
        <v>-8146.98</v>
      </c>
      <c r="P1163">
        <v>-641.04200000000003</v>
      </c>
      <c r="Q1163">
        <v>-4701.09</v>
      </c>
      <c r="R1163">
        <v>-6601.81</v>
      </c>
      <c r="S1163">
        <v>-3208.86</v>
      </c>
      <c r="T1163">
        <v>794.58</v>
      </c>
    </row>
    <row r="1164" spans="1:20" x14ac:dyDescent="0.15">
      <c r="A1164">
        <v>1160</v>
      </c>
      <c r="B1164">
        <v>1</v>
      </c>
      <c r="C1164">
        <v>-7852.52</v>
      </c>
      <c r="D1164">
        <v>860.14400000000001</v>
      </c>
      <c r="E1164">
        <v>-4539</v>
      </c>
      <c r="F1164">
        <v>4556.1000000000004</v>
      </c>
      <c r="G1164">
        <v>3305.8</v>
      </c>
      <c r="H1164">
        <v>-1602.19</v>
      </c>
      <c r="I1164">
        <v>-8625.52</v>
      </c>
      <c r="J1164">
        <v>-2537.2800000000002</v>
      </c>
      <c r="K1164">
        <v>-5122.6099999999997</v>
      </c>
      <c r="L1164">
        <v>-8647.51</v>
      </c>
      <c r="M1164">
        <v>-408.07900000000001</v>
      </c>
      <c r="N1164">
        <v>-5298.14</v>
      </c>
      <c r="O1164">
        <v>-8006.47</v>
      </c>
      <c r="P1164">
        <v>-483.02300000000002</v>
      </c>
      <c r="Q1164">
        <v>-4683.58</v>
      </c>
      <c r="R1164">
        <v>-6540.31</v>
      </c>
      <c r="S1164">
        <v>-3068.35</v>
      </c>
      <c r="T1164">
        <v>698.05899999999997</v>
      </c>
    </row>
    <row r="1165" spans="1:20" x14ac:dyDescent="0.15">
      <c r="A1165">
        <v>1161</v>
      </c>
      <c r="B1165">
        <v>0</v>
      </c>
      <c r="C1165">
        <v>-8045.56</v>
      </c>
      <c r="D1165">
        <v>825.53899999999999</v>
      </c>
      <c r="E1165">
        <v>-4647.72</v>
      </c>
      <c r="F1165">
        <v>4709.63</v>
      </c>
      <c r="G1165">
        <v>2744.19</v>
      </c>
      <c r="H1165">
        <v>-1527.66</v>
      </c>
      <c r="I1165">
        <v>-8388.49</v>
      </c>
      <c r="J1165">
        <v>-2361.75</v>
      </c>
      <c r="K1165">
        <v>-5021.6099999999997</v>
      </c>
      <c r="L1165">
        <v>-8370.98</v>
      </c>
      <c r="M1165">
        <v>-474.05900000000003</v>
      </c>
      <c r="N1165">
        <v>-5254.16</v>
      </c>
      <c r="O1165">
        <v>-7817.91</v>
      </c>
      <c r="P1165">
        <v>-377.53800000000001</v>
      </c>
      <c r="Q1165">
        <v>-4661.58</v>
      </c>
      <c r="R1165">
        <v>-6500.8</v>
      </c>
      <c r="S1165">
        <v>-3002.37</v>
      </c>
      <c r="T1165">
        <v>562.03399999999999</v>
      </c>
    </row>
    <row r="1166" spans="1:20" x14ac:dyDescent="0.15">
      <c r="A1166">
        <v>1162</v>
      </c>
      <c r="B1166">
        <v>1</v>
      </c>
      <c r="C1166">
        <v>-8300.1</v>
      </c>
      <c r="D1166">
        <v>513.98299999999995</v>
      </c>
      <c r="E1166">
        <v>-5082.6899999999996</v>
      </c>
      <c r="F1166">
        <v>4854.62</v>
      </c>
      <c r="G1166">
        <v>2055.09</v>
      </c>
      <c r="H1166">
        <v>-1339.1</v>
      </c>
      <c r="I1166">
        <v>-8186.49</v>
      </c>
      <c r="J1166">
        <v>-2181.7399999999998</v>
      </c>
      <c r="K1166">
        <v>-4942.6000000000004</v>
      </c>
      <c r="L1166">
        <v>-8129.47</v>
      </c>
      <c r="M1166">
        <v>-474.05900000000003</v>
      </c>
      <c r="N1166">
        <v>-5219.13</v>
      </c>
      <c r="O1166">
        <v>-7611.42</v>
      </c>
      <c r="P1166">
        <v>-303.01100000000002</v>
      </c>
      <c r="Q1166">
        <v>-4661.58</v>
      </c>
      <c r="R1166">
        <v>-6426.27</v>
      </c>
      <c r="S1166">
        <v>-3037.4</v>
      </c>
      <c r="T1166">
        <v>474.05900000000003</v>
      </c>
    </row>
    <row r="1167" spans="1:20" x14ac:dyDescent="0.15">
      <c r="A1167">
        <v>1163</v>
      </c>
      <c r="B1167">
        <v>0</v>
      </c>
      <c r="C1167">
        <v>-8471.57</v>
      </c>
      <c r="D1167">
        <v>263.50599999999997</v>
      </c>
      <c r="E1167">
        <v>-5092.07</v>
      </c>
      <c r="F1167">
        <v>4828.57</v>
      </c>
      <c r="G1167">
        <v>1256.45</v>
      </c>
      <c r="H1167">
        <v>-1185.1500000000001</v>
      </c>
      <c r="I1167">
        <v>-8028.47</v>
      </c>
      <c r="J1167">
        <v>-2041.23</v>
      </c>
      <c r="K1167">
        <v>-4863.59</v>
      </c>
      <c r="L1167">
        <v>-7966.97</v>
      </c>
      <c r="M1167">
        <v>-439.03699999999998</v>
      </c>
      <c r="N1167">
        <v>-5175.1499999999996</v>
      </c>
      <c r="O1167">
        <v>-7457.89</v>
      </c>
      <c r="P1167">
        <v>-307.07400000000001</v>
      </c>
      <c r="Q1167">
        <v>-4679.09</v>
      </c>
      <c r="R1167">
        <v>-6342.78</v>
      </c>
      <c r="S1167">
        <v>-3116.41</v>
      </c>
      <c r="T1167">
        <v>456.548</v>
      </c>
    </row>
    <row r="1168" spans="1:20" x14ac:dyDescent="0.15">
      <c r="A1168">
        <v>1164</v>
      </c>
      <c r="B1168">
        <v>1</v>
      </c>
      <c r="C1168">
        <v>-8458.5400000000009</v>
      </c>
      <c r="D1168">
        <v>267.56799999999998</v>
      </c>
      <c r="E1168">
        <v>-4763.01</v>
      </c>
      <c r="F1168">
        <v>4688.0600000000004</v>
      </c>
      <c r="G1168">
        <v>330.334</v>
      </c>
      <c r="H1168">
        <v>-1150.1300000000001</v>
      </c>
      <c r="I1168">
        <v>-7817.92</v>
      </c>
      <c r="J1168">
        <v>-1922.71</v>
      </c>
      <c r="K1168">
        <v>-4732.05</v>
      </c>
      <c r="L1168">
        <v>-7865.96</v>
      </c>
      <c r="M1168">
        <v>-412.56</v>
      </c>
      <c r="N1168">
        <v>-5192.66</v>
      </c>
      <c r="O1168">
        <v>-7330.41</v>
      </c>
      <c r="P1168">
        <v>-447.58199999999999</v>
      </c>
      <c r="Q1168">
        <v>-4666.07</v>
      </c>
      <c r="R1168">
        <v>-6303.28</v>
      </c>
      <c r="S1168">
        <v>-3177.91</v>
      </c>
      <c r="T1168">
        <v>434.55399999999997</v>
      </c>
    </row>
    <row r="1169" spans="1:20" x14ac:dyDescent="0.15">
      <c r="A1169">
        <v>1165</v>
      </c>
      <c r="B1169">
        <v>0</v>
      </c>
      <c r="C1169">
        <v>-8362.02</v>
      </c>
      <c r="D1169">
        <v>495.63</v>
      </c>
      <c r="E1169">
        <v>-4543.07</v>
      </c>
      <c r="F1169">
        <v>4622.08</v>
      </c>
      <c r="G1169">
        <v>-302.589</v>
      </c>
      <c r="H1169">
        <v>-1211.2</v>
      </c>
      <c r="I1169">
        <v>-7628.94</v>
      </c>
      <c r="J1169">
        <v>-1856.73</v>
      </c>
      <c r="K1169">
        <v>-4622.08</v>
      </c>
      <c r="L1169">
        <v>-7664.38</v>
      </c>
      <c r="M1169">
        <v>-469.57600000000002</v>
      </c>
      <c r="N1169">
        <v>-5232.16</v>
      </c>
      <c r="O1169">
        <v>-7343.43</v>
      </c>
      <c r="P1169">
        <v>-548.58500000000004</v>
      </c>
      <c r="Q1169">
        <v>-4622.08</v>
      </c>
      <c r="R1169">
        <v>-6281.28</v>
      </c>
      <c r="S1169">
        <v>-3147.37</v>
      </c>
      <c r="T1169">
        <v>434.55399999999997</v>
      </c>
    </row>
    <row r="1170" spans="1:20" x14ac:dyDescent="0.15">
      <c r="A1170">
        <v>1166</v>
      </c>
      <c r="B1170">
        <v>1</v>
      </c>
      <c r="C1170">
        <v>-8331.06</v>
      </c>
      <c r="D1170">
        <v>706.60500000000002</v>
      </c>
      <c r="E1170">
        <v>-4613.1099999999997</v>
      </c>
      <c r="F1170">
        <v>4779.67</v>
      </c>
      <c r="G1170">
        <v>-574.63900000000001</v>
      </c>
      <c r="H1170">
        <v>-1500.76</v>
      </c>
      <c r="I1170">
        <v>-7514.9</v>
      </c>
      <c r="J1170">
        <v>-1821.71</v>
      </c>
      <c r="K1170">
        <v>-4569.55</v>
      </c>
      <c r="L1170">
        <v>-7448.92</v>
      </c>
      <c r="M1170">
        <v>-548.58500000000004</v>
      </c>
      <c r="N1170">
        <v>-5254.16</v>
      </c>
      <c r="O1170">
        <v>-7352.4</v>
      </c>
      <c r="P1170">
        <v>-645.10599999999999</v>
      </c>
      <c r="Q1170">
        <v>-4622.08</v>
      </c>
      <c r="R1170">
        <v>-6281.28</v>
      </c>
      <c r="S1170">
        <v>-3063.87</v>
      </c>
      <c r="T1170">
        <v>382.02199999999999</v>
      </c>
    </row>
    <row r="1171" spans="1:20" x14ac:dyDescent="0.15">
      <c r="A1171">
        <v>1167</v>
      </c>
      <c r="B1171">
        <v>0</v>
      </c>
      <c r="C1171">
        <v>-8410.07</v>
      </c>
      <c r="D1171">
        <v>785.61500000000001</v>
      </c>
      <c r="E1171">
        <v>-4648.5600000000004</v>
      </c>
      <c r="F1171">
        <v>5135.22</v>
      </c>
      <c r="G1171">
        <v>-785.61500000000001</v>
      </c>
      <c r="H1171">
        <v>-1786.26</v>
      </c>
      <c r="I1171">
        <v>-7374.4</v>
      </c>
      <c r="J1171">
        <v>-1795.23</v>
      </c>
      <c r="K1171">
        <v>-4521.07</v>
      </c>
      <c r="L1171">
        <v>-7269.33</v>
      </c>
      <c r="M1171">
        <v>-610.08399999999995</v>
      </c>
      <c r="N1171">
        <v>-5271.67</v>
      </c>
      <c r="O1171">
        <v>-7255.88</v>
      </c>
      <c r="P1171">
        <v>-763.62</v>
      </c>
      <c r="Q1171">
        <v>-4604.57</v>
      </c>
      <c r="R1171">
        <v>-6281.28</v>
      </c>
      <c r="S1171">
        <v>-3006.86</v>
      </c>
      <c r="T1171">
        <v>263.50799999999998</v>
      </c>
    </row>
    <row r="1172" spans="1:20" x14ac:dyDescent="0.15">
      <c r="A1172">
        <v>1168</v>
      </c>
      <c r="B1172">
        <v>1</v>
      </c>
      <c r="C1172">
        <v>-8454.0499999999993</v>
      </c>
      <c r="D1172">
        <v>899.64499999999998</v>
      </c>
      <c r="E1172">
        <v>-4442.49</v>
      </c>
      <c r="F1172">
        <v>5560.8</v>
      </c>
      <c r="G1172">
        <v>-654.50099999999998</v>
      </c>
      <c r="H1172">
        <v>-1948.77</v>
      </c>
      <c r="I1172">
        <v>-7238.37</v>
      </c>
      <c r="J1172">
        <v>-1834.74</v>
      </c>
      <c r="K1172">
        <v>-4525.5600000000004</v>
      </c>
      <c r="L1172">
        <v>-6966.32</v>
      </c>
      <c r="M1172">
        <v>-702.12</v>
      </c>
      <c r="N1172">
        <v>-5258.64</v>
      </c>
      <c r="O1172">
        <v>-7084.84</v>
      </c>
      <c r="P1172">
        <v>-864.62400000000002</v>
      </c>
      <c r="Q1172">
        <v>-4582.57</v>
      </c>
      <c r="R1172">
        <v>-6281.28</v>
      </c>
      <c r="S1172">
        <v>-2962.87</v>
      </c>
      <c r="T1172">
        <v>197.52500000000001</v>
      </c>
    </row>
    <row r="1173" spans="1:20" x14ac:dyDescent="0.15">
      <c r="A1173">
        <v>1169</v>
      </c>
      <c r="B1173">
        <v>0</v>
      </c>
      <c r="C1173">
        <v>-8454.0499999999993</v>
      </c>
      <c r="D1173">
        <v>1092.68</v>
      </c>
      <c r="E1173">
        <v>-4231.51</v>
      </c>
      <c r="F1173">
        <v>6039.34</v>
      </c>
      <c r="G1173">
        <v>-241.94300000000001</v>
      </c>
      <c r="H1173">
        <v>-2032.26</v>
      </c>
      <c r="I1173">
        <v>-7115.37</v>
      </c>
      <c r="J1173">
        <v>-1874.24</v>
      </c>
      <c r="K1173">
        <v>-4486.05</v>
      </c>
      <c r="L1173">
        <v>-6851.86</v>
      </c>
      <c r="M1173">
        <v>-772.58799999999997</v>
      </c>
      <c r="N1173">
        <v>-5249.67</v>
      </c>
      <c r="O1173">
        <v>-6900.34</v>
      </c>
      <c r="P1173">
        <v>-856.08299999999997</v>
      </c>
      <c r="Q1173">
        <v>-4582.57</v>
      </c>
      <c r="R1173">
        <v>-6263.77</v>
      </c>
      <c r="S1173">
        <v>-2945.36</v>
      </c>
      <c r="T1173">
        <v>162.50399999999999</v>
      </c>
    </row>
    <row r="1174" spans="1:20" x14ac:dyDescent="0.15">
      <c r="A1174">
        <v>1170</v>
      </c>
      <c r="B1174">
        <v>1</v>
      </c>
      <c r="C1174">
        <v>-8419.0400000000009</v>
      </c>
      <c r="D1174">
        <v>1294.69</v>
      </c>
      <c r="E1174">
        <v>-4310.09</v>
      </c>
      <c r="F1174">
        <v>6456.38</v>
      </c>
      <c r="G1174">
        <v>227.63</v>
      </c>
      <c r="H1174">
        <v>-2036.75</v>
      </c>
      <c r="I1174">
        <v>-7053.87</v>
      </c>
      <c r="J1174">
        <v>-1913.75</v>
      </c>
      <c r="K1174">
        <v>-4411.53</v>
      </c>
      <c r="L1174">
        <v>-6891.37</v>
      </c>
      <c r="M1174">
        <v>-768.10400000000004</v>
      </c>
      <c r="N1174">
        <v>-5258.64</v>
      </c>
      <c r="O1174">
        <v>-6781.82</v>
      </c>
      <c r="P1174">
        <v>-720.05799999999999</v>
      </c>
      <c r="Q1174">
        <v>-4565.0600000000004</v>
      </c>
      <c r="R1174">
        <v>-6206.76</v>
      </c>
      <c r="S1174">
        <v>-2923.36</v>
      </c>
      <c r="T1174">
        <v>83.494799999999998</v>
      </c>
    </row>
    <row r="1175" spans="1:20" x14ac:dyDescent="0.15">
      <c r="A1175">
        <v>1171</v>
      </c>
      <c r="B1175">
        <v>0</v>
      </c>
      <c r="C1175">
        <v>-8322.52</v>
      </c>
      <c r="D1175">
        <v>1505.24</v>
      </c>
      <c r="E1175">
        <v>-4621.6499999999996</v>
      </c>
      <c r="F1175">
        <v>6816.41</v>
      </c>
      <c r="G1175">
        <v>776.21199999999999</v>
      </c>
      <c r="H1175">
        <v>-1979.73</v>
      </c>
      <c r="I1175">
        <v>-7014.37</v>
      </c>
      <c r="J1175">
        <v>-1918.23</v>
      </c>
      <c r="K1175">
        <v>-4293.01</v>
      </c>
      <c r="L1175">
        <v>-6860.83</v>
      </c>
      <c r="M1175">
        <v>-772.58900000000006</v>
      </c>
      <c r="N1175">
        <v>-5179.63</v>
      </c>
      <c r="O1175">
        <v>-6715.84</v>
      </c>
      <c r="P1175">
        <v>-649.58900000000006</v>
      </c>
      <c r="Q1175">
        <v>-4525.5600000000004</v>
      </c>
      <c r="R1175">
        <v>-6127.75</v>
      </c>
      <c r="S1175">
        <v>-2905.85</v>
      </c>
      <c r="T1175">
        <v>57.014800000000001</v>
      </c>
    </row>
    <row r="1176" spans="1:20" x14ac:dyDescent="0.15">
      <c r="A1176">
        <v>1172</v>
      </c>
      <c r="B1176">
        <v>1</v>
      </c>
      <c r="C1176">
        <v>-8221.51</v>
      </c>
      <c r="D1176">
        <v>1711.74</v>
      </c>
      <c r="E1176">
        <v>-4889.6400000000003</v>
      </c>
      <c r="F1176">
        <v>7202.49</v>
      </c>
      <c r="G1176">
        <v>1316.25</v>
      </c>
      <c r="H1176">
        <v>-1900.72</v>
      </c>
      <c r="I1176">
        <v>-6992.37</v>
      </c>
      <c r="J1176">
        <v>-1878.73</v>
      </c>
      <c r="K1176">
        <v>-4209.5200000000004</v>
      </c>
      <c r="L1176">
        <v>-6794.85</v>
      </c>
      <c r="M1176">
        <v>-715.57399999999996</v>
      </c>
      <c r="N1176">
        <v>-5118.13</v>
      </c>
      <c r="O1176">
        <v>-6733.35</v>
      </c>
      <c r="P1176">
        <v>-671.58399999999995</v>
      </c>
      <c r="Q1176">
        <v>-4521.07</v>
      </c>
      <c r="R1176">
        <v>-6048.74</v>
      </c>
      <c r="S1176">
        <v>-2918.88</v>
      </c>
      <c r="T1176">
        <v>79.009900000000002</v>
      </c>
    </row>
    <row r="1177" spans="1:20" x14ac:dyDescent="0.15">
      <c r="A1177">
        <v>1173</v>
      </c>
      <c r="B1177">
        <v>0</v>
      </c>
      <c r="C1177">
        <v>-8107.48</v>
      </c>
      <c r="D1177">
        <v>1830.25</v>
      </c>
      <c r="E1177">
        <v>-4960.1099999999997</v>
      </c>
      <c r="F1177">
        <v>7729.08</v>
      </c>
      <c r="G1177">
        <v>1650.24</v>
      </c>
      <c r="H1177">
        <v>-1944.28</v>
      </c>
      <c r="I1177">
        <v>-6974.86</v>
      </c>
      <c r="J1177">
        <v>-1839.22</v>
      </c>
      <c r="K1177">
        <v>-4187.5200000000004</v>
      </c>
      <c r="L1177">
        <v>-6847.38</v>
      </c>
      <c r="M1177">
        <v>-654.07399999999996</v>
      </c>
      <c r="N1177">
        <v>-5096.1400000000003</v>
      </c>
      <c r="O1177">
        <v>-6772.85</v>
      </c>
      <c r="P1177">
        <v>-636.56500000000005</v>
      </c>
      <c r="Q1177">
        <v>-4560.58</v>
      </c>
      <c r="R1177">
        <v>-6022.26</v>
      </c>
      <c r="S1177">
        <v>-2962.87</v>
      </c>
      <c r="T1177">
        <v>26.481100000000001</v>
      </c>
    </row>
    <row r="1178" spans="1:20" x14ac:dyDescent="0.15">
      <c r="A1178">
        <v>1174</v>
      </c>
      <c r="B1178">
        <v>1</v>
      </c>
      <c r="C1178">
        <v>-7984.48</v>
      </c>
      <c r="D1178">
        <v>1878.73</v>
      </c>
      <c r="E1178">
        <v>-4955.63</v>
      </c>
      <c r="F1178">
        <v>8479.23</v>
      </c>
      <c r="G1178">
        <v>1703.2</v>
      </c>
      <c r="H1178">
        <v>-2124.29</v>
      </c>
      <c r="I1178">
        <v>-6970.38</v>
      </c>
      <c r="J1178">
        <v>-1799.72</v>
      </c>
      <c r="K1178">
        <v>-4187.5200000000004</v>
      </c>
      <c r="L1178">
        <v>-6790.8</v>
      </c>
      <c r="M1178">
        <v>-649.58799999999997</v>
      </c>
      <c r="N1178">
        <v>-5061.12</v>
      </c>
      <c r="O1178">
        <v>-6777.34</v>
      </c>
      <c r="P1178">
        <v>-592.57399999999996</v>
      </c>
      <c r="Q1178">
        <v>-4600.08</v>
      </c>
      <c r="R1178">
        <v>-6044.25</v>
      </c>
      <c r="S1178">
        <v>-2962.87</v>
      </c>
      <c r="T1178">
        <v>-57.014400000000002</v>
      </c>
    </row>
    <row r="1179" spans="1:20" x14ac:dyDescent="0.15">
      <c r="A1179">
        <v>1175</v>
      </c>
      <c r="B1179">
        <v>0</v>
      </c>
      <c r="C1179">
        <v>-7905.47</v>
      </c>
      <c r="D1179">
        <v>1769.19</v>
      </c>
      <c r="E1179">
        <v>-5117.7</v>
      </c>
      <c r="F1179">
        <v>9479.8799999999992</v>
      </c>
      <c r="G1179">
        <v>1449.1</v>
      </c>
      <c r="H1179">
        <v>-2334.84</v>
      </c>
      <c r="I1179">
        <v>-6992.37</v>
      </c>
      <c r="J1179">
        <v>-1795.23</v>
      </c>
      <c r="K1179">
        <v>-4187.5200000000004</v>
      </c>
      <c r="L1179">
        <v>-6724.38</v>
      </c>
      <c r="M1179">
        <v>-654.07500000000005</v>
      </c>
      <c r="N1179">
        <v>-5017.13</v>
      </c>
      <c r="O1179">
        <v>-6755.34</v>
      </c>
      <c r="P1179">
        <v>-592.57399999999996</v>
      </c>
      <c r="Q1179">
        <v>-4674.6000000000004</v>
      </c>
      <c r="R1179">
        <v>-6079.27</v>
      </c>
      <c r="S1179">
        <v>-2980.38</v>
      </c>
      <c r="T1179">
        <v>-79.009900000000002</v>
      </c>
    </row>
    <row r="1180" spans="1:20" x14ac:dyDescent="0.15">
      <c r="A1180">
        <v>1176</v>
      </c>
      <c r="B1180">
        <v>1</v>
      </c>
      <c r="C1180">
        <v>-7861.48</v>
      </c>
      <c r="D1180">
        <v>1501.63</v>
      </c>
      <c r="E1180">
        <v>-5223.62</v>
      </c>
      <c r="F1180">
        <v>10634</v>
      </c>
      <c r="G1180">
        <v>940.02099999999996</v>
      </c>
      <c r="H1180">
        <v>-2611.37</v>
      </c>
      <c r="I1180">
        <v>-7009.88</v>
      </c>
      <c r="J1180">
        <v>-1817.23</v>
      </c>
      <c r="K1180">
        <v>-4152.5</v>
      </c>
      <c r="L1180">
        <v>-6851.86</v>
      </c>
      <c r="M1180">
        <v>-614.57000000000005</v>
      </c>
      <c r="N1180">
        <v>-5034.6400000000003</v>
      </c>
      <c r="O1180">
        <v>-6755.34</v>
      </c>
      <c r="P1180">
        <v>-575.06500000000005</v>
      </c>
      <c r="Q1180">
        <v>-4758.1000000000004</v>
      </c>
      <c r="R1180">
        <v>-6158.28</v>
      </c>
      <c r="S1180">
        <v>-3019.88</v>
      </c>
      <c r="T1180">
        <v>-149.04599999999999</v>
      </c>
    </row>
    <row r="1181" spans="1:20" x14ac:dyDescent="0.15">
      <c r="A1181">
        <v>1177</v>
      </c>
      <c r="B1181">
        <v>0</v>
      </c>
      <c r="C1181">
        <v>-7826.46</v>
      </c>
      <c r="D1181">
        <v>1181.0999999999999</v>
      </c>
      <c r="E1181">
        <v>-5030.59</v>
      </c>
      <c r="F1181">
        <v>11758.1</v>
      </c>
      <c r="G1181">
        <v>281.899</v>
      </c>
      <c r="H1181">
        <v>-2870.4</v>
      </c>
      <c r="I1181">
        <v>-7049.39</v>
      </c>
      <c r="J1181">
        <v>-1764.7</v>
      </c>
      <c r="K1181">
        <v>-4108.51</v>
      </c>
      <c r="L1181">
        <v>-6891.37</v>
      </c>
      <c r="M1181">
        <v>-592.57399999999996</v>
      </c>
      <c r="N1181">
        <v>-5074.1400000000003</v>
      </c>
      <c r="O1181">
        <v>-6755.34</v>
      </c>
      <c r="P1181">
        <v>-553.06899999999996</v>
      </c>
      <c r="Q1181">
        <v>-4797.6099999999997</v>
      </c>
      <c r="R1181">
        <v>-6167.26</v>
      </c>
      <c r="S1181">
        <v>-3041.88</v>
      </c>
      <c r="T1181">
        <v>-219.52099999999999</v>
      </c>
    </row>
    <row r="1182" spans="1:20" x14ac:dyDescent="0.15">
      <c r="A1182">
        <v>1178</v>
      </c>
      <c r="B1182">
        <v>1</v>
      </c>
      <c r="C1182">
        <v>-7729.94</v>
      </c>
      <c r="D1182">
        <v>1009.62</v>
      </c>
      <c r="E1182">
        <v>-5021.17</v>
      </c>
      <c r="F1182">
        <v>12461.1</v>
      </c>
      <c r="G1182">
        <v>-508.19799999999998</v>
      </c>
      <c r="H1182">
        <v>-3054.9</v>
      </c>
      <c r="I1182">
        <v>-7053.87</v>
      </c>
      <c r="J1182">
        <v>-1698.71</v>
      </c>
      <c r="K1182">
        <v>-4091</v>
      </c>
      <c r="L1182">
        <v>-6948.38</v>
      </c>
      <c r="M1182">
        <v>-627.59199999999998</v>
      </c>
      <c r="N1182">
        <v>-5096.1400000000003</v>
      </c>
      <c r="O1182">
        <v>-6702.82</v>
      </c>
      <c r="P1182">
        <v>-518.05100000000004</v>
      </c>
      <c r="Q1182">
        <v>-4837.1099999999997</v>
      </c>
      <c r="R1182">
        <v>-6088.25</v>
      </c>
      <c r="S1182">
        <v>-3024.37</v>
      </c>
      <c r="T1182">
        <v>-180.01599999999999</v>
      </c>
    </row>
    <row r="1183" spans="1:20" x14ac:dyDescent="0.15">
      <c r="A1183">
        <v>1179</v>
      </c>
      <c r="B1183">
        <v>0</v>
      </c>
      <c r="C1183">
        <v>-7663.96</v>
      </c>
      <c r="D1183">
        <v>917.58799999999997</v>
      </c>
      <c r="E1183">
        <v>-5367.74</v>
      </c>
      <c r="F1183">
        <v>12768.6</v>
      </c>
      <c r="G1183">
        <v>-1193.24</v>
      </c>
      <c r="H1183">
        <v>-3173.42</v>
      </c>
      <c r="I1183">
        <v>-7049.39</v>
      </c>
      <c r="J1183">
        <v>-1646.19</v>
      </c>
      <c r="K1183">
        <v>-4051.5</v>
      </c>
      <c r="L1183">
        <v>-6974.86</v>
      </c>
      <c r="M1183">
        <v>-671.58399999999995</v>
      </c>
      <c r="N1183">
        <v>-5148.66</v>
      </c>
      <c r="O1183">
        <v>-6636.83</v>
      </c>
      <c r="P1183">
        <v>-474.05900000000003</v>
      </c>
      <c r="Q1183">
        <v>-4911.63</v>
      </c>
      <c r="R1183">
        <v>-6061.76</v>
      </c>
      <c r="S1183">
        <v>-3002.37</v>
      </c>
      <c r="T1183">
        <v>-210.54599999999999</v>
      </c>
    </row>
    <row r="1184" spans="1:20" x14ac:dyDescent="0.15">
      <c r="A1184">
        <v>1180</v>
      </c>
      <c r="B1184">
        <v>1</v>
      </c>
      <c r="C1184">
        <v>-7716.48</v>
      </c>
      <c r="D1184">
        <v>707.04300000000001</v>
      </c>
      <c r="E1184">
        <v>-5732.26</v>
      </c>
      <c r="F1184">
        <v>12931.1</v>
      </c>
      <c r="G1184">
        <v>-1588.73</v>
      </c>
      <c r="H1184">
        <v>-3309.44</v>
      </c>
      <c r="I1184">
        <v>-7123.91</v>
      </c>
      <c r="J1184">
        <v>-1580.2</v>
      </c>
      <c r="K1184">
        <v>-4064.52</v>
      </c>
      <c r="L1184">
        <v>-6987.88</v>
      </c>
      <c r="M1184">
        <v>-689.09199999999998</v>
      </c>
      <c r="N1184">
        <v>-5197.1400000000003</v>
      </c>
      <c r="O1184">
        <v>-6636.83</v>
      </c>
      <c r="P1184">
        <v>-456.55099999999999</v>
      </c>
      <c r="Q1184">
        <v>-4995.13</v>
      </c>
      <c r="R1184">
        <v>-6118.78</v>
      </c>
      <c r="S1184">
        <v>-3019.88</v>
      </c>
      <c r="T1184">
        <v>-259.02600000000001</v>
      </c>
    </row>
    <row r="1185" spans="1:20" x14ac:dyDescent="0.15">
      <c r="A1185">
        <v>1181</v>
      </c>
      <c r="B1185">
        <v>0</v>
      </c>
      <c r="C1185">
        <v>-7922.54</v>
      </c>
      <c r="D1185">
        <v>430.51</v>
      </c>
      <c r="E1185">
        <v>-5833.71</v>
      </c>
      <c r="F1185">
        <v>13119.7</v>
      </c>
      <c r="G1185">
        <v>-1768.75</v>
      </c>
      <c r="H1185">
        <v>-3519.98</v>
      </c>
      <c r="I1185">
        <v>-7207.41</v>
      </c>
      <c r="J1185">
        <v>-1580.2</v>
      </c>
      <c r="K1185">
        <v>-4108.51</v>
      </c>
      <c r="L1185">
        <v>-7031.88</v>
      </c>
      <c r="M1185">
        <v>-728.59699999999998</v>
      </c>
      <c r="N1185">
        <v>-5210.16</v>
      </c>
      <c r="O1185">
        <v>-6689.35</v>
      </c>
      <c r="P1185">
        <v>-434.55399999999997</v>
      </c>
      <c r="Q1185">
        <v>-4999.62</v>
      </c>
      <c r="R1185">
        <v>-6180.28</v>
      </c>
      <c r="S1185">
        <v>-3059.39</v>
      </c>
      <c r="T1185">
        <v>-149.48699999999999</v>
      </c>
    </row>
    <row r="1186" spans="1:20" x14ac:dyDescent="0.15">
      <c r="A1186">
        <v>1182</v>
      </c>
      <c r="B1186">
        <v>1</v>
      </c>
      <c r="C1186">
        <v>-8378.64</v>
      </c>
      <c r="D1186">
        <v>-38.615699999999997</v>
      </c>
      <c r="E1186">
        <v>-5645.16</v>
      </c>
      <c r="F1186">
        <v>13641.3</v>
      </c>
      <c r="G1186">
        <v>-1944.27</v>
      </c>
      <c r="H1186">
        <v>-3673.96</v>
      </c>
      <c r="I1186">
        <v>-7264.42</v>
      </c>
      <c r="J1186">
        <v>-1615.21</v>
      </c>
      <c r="K1186">
        <v>-4091</v>
      </c>
      <c r="L1186">
        <v>-7084.4</v>
      </c>
      <c r="M1186">
        <v>-785.61</v>
      </c>
      <c r="N1186">
        <v>-5254.16</v>
      </c>
      <c r="O1186">
        <v>-6790.36</v>
      </c>
      <c r="P1186">
        <v>-452.06299999999999</v>
      </c>
      <c r="Q1186">
        <v>-5030.1499999999996</v>
      </c>
      <c r="R1186">
        <v>-6202.27</v>
      </c>
      <c r="S1186">
        <v>-3116.4</v>
      </c>
      <c r="T1186">
        <v>30.528500000000001</v>
      </c>
    </row>
    <row r="1187" spans="1:20" x14ac:dyDescent="0.15">
      <c r="A1187">
        <v>1183</v>
      </c>
      <c r="B1187">
        <v>0</v>
      </c>
      <c r="C1187">
        <v>-9133.25</v>
      </c>
      <c r="D1187">
        <v>-889.74099999999999</v>
      </c>
      <c r="E1187">
        <v>-4878.43</v>
      </c>
      <c r="F1187">
        <v>14330.9</v>
      </c>
      <c r="G1187">
        <v>-2159.3000000000002</v>
      </c>
      <c r="H1187">
        <v>-3673.96</v>
      </c>
      <c r="I1187">
        <v>-7395.95</v>
      </c>
      <c r="J1187">
        <v>-1624.19</v>
      </c>
      <c r="K1187">
        <v>-4086.51</v>
      </c>
      <c r="L1187">
        <v>-7202.91</v>
      </c>
      <c r="M1187">
        <v>-829.60400000000004</v>
      </c>
      <c r="N1187">
        <v>-5289.17</v>
      </c>
      <c r="O1187">
        <v>-6939.4</v>
      </c>
      <c r="P1187">
        <v>-509.07299999999998</v>
      </c>
      <c r="Q1187">
        <v>-5148.66</v>
      </c>
      <c r="R1187">
        <v>-6272.3</v>
      </c>
      <c r="S1187">
        <v>-3212.92</v>
      </c>
      <c r="T1187">
        <v>118.515</v>
      </c>
    </row>
    <row r="1188" spans="1:20" x14ac:dyDescent="0.15">
      <c r="A1188">
        <v>1184</v>
      </c>
      <c r="B1188">
        <v>1</v>
      </c>
      <c r="C1188">
        <v>-10006.799999999999</v>
      </c>
      <c r="D1188">
        <v>-1619.23</v>
      </c>
      <c r="E1188">
        <v>-3180.71</v>
      </c>
      <c r="F1188">
        <v>14599.3</v>
      </c>
      <c r="G1188">
        <v>-2378.81</v>
      </c>
      <c r="H1188">
        <v>-3726.48</v>
      </c>
      <c r="I1188">
        <v>-7628.48</v>
      </c>
      <c r="J1188">
        <v>-1527.68</v>
      </c>
      <c r="K1188">
        <v>-4161.03</v>
      </c>
      <c r="L1188">
        <v>-7356.44</v>
      </c>
      <c r="M1188">
        <v>-864.61500000000001</v>
      </c>
      <c r="N1188">
        <v>-5350.67</v>
      </c>
      <c r="O1188">
        <v>-7158.91</v>
      </c>
      <c r="P1188">
        <v>-570.57500000000005</v>
      </c>
      <c r="Q1188">
        <v>-5267.17</v>
      </c>
      <c r="R1188">
        <v>-6430.32</v>
      </c>
      <c r="S1188">
        <v>-3366.44</v>
      </c>
      <c r="T1188">
        <v>65.997500000000002</v>
      </c>
    </row>
    <row r="1189" spans="1:20" x14ac:dyDescent="0.15">
      <c r="A1189">
        <v>1185</v>
      </c>
      <c r="B1189">
        <v>0</v>
      </c>
      <c r="C1189">
        <v>-10556.3</v>
      </c>
      <c r="D1189">
        <v>-1694.69</v>
      </c>
      <c r="E1189">
        <v>-1769.68</v>
      </c>
      <c r="F1189">
        <v>14454.8</v>
      </c>
      <c r="G1189">
        <v>-2506.3200000000002</v>
      </c>
      <c r="H1189">
        <v>-3827.48</v>
      </c>
      <c r="I1189">
        <v>-7870</v>
      </c>
      <c r="J1189">
        <v>-1426.67</v>
      </c>
      <c r="K1189">
        <v>-4244.53</v>
      </c>
      <c r="L1189">
        <v>-7588.97</v>
      </c>
      <c r="M1189">
        <v>-961.13</v>
      </c>
      <c r="N1189">
        <v>-5425.19</v>
      </c>
      <c r="O1189">
        <v>-7321.42</v>
      </c>
      <c r="P1189">
        <v>-627.58500000000004</v>
      </c>
      <c r="Q1189">
        <v>-5385.68</v>
      </c>
      <c r="R1189">
        <v>-6640.85</v>
      </c>
      <c r="S1189">
        <v>-3581.47</v>
      </c>
      <c r="T1189">
        <v>-52.516100000000002</v>
      </c>
    </row>
    <row r="1190" spans="1:20" x14ac:dyDescent="0.15">
      <c r="A1190">
        <v>1186</v>
      </c>
      <c r="B1190">
        <v>1</v>
      </c>
      <c r="C1190">
        <v>-10508.8</v>
      </c>
      <c r="D1190">
        <v>-1330.63</v>
      </c>
      <c r="E1190">
        <v>-1846.79</v>
      </c>
      <c r="F1190">
        <v>14300.8</v>
      </c>
      <c r="G1190">
        <v>-2388.2800000000002</v>
      </c>
      <c r="H1190">
        <v>-3888.99</v>
      </c>
      <c r="I1190">
        <v>-8050.02</v>
      </c>
      <c r="J1190">
        <v>-1365.17</v>
      </c>
      <c r="K1190">
        <v>-4249.03</v>
      </c>
      <c r="L1190">
        <v>-7883.01</v>
      </c>
      <c r="M1190">
        <v>-1097.1500000000001</v>
      </c>
      <c r="N1190">
        <v>-5473.68</v>
      </c>
      <c r="O1190">
        <v>-7422.43</v>
      </c>
      <c r="P1190">
        <v>-654.07899999999995</v>
      </c>
      <c r="Q1190">
        <v>-5521.7</v>
      </c>
      <c r="R1190">
        <v>-6882.37</v>
      </c>
      <c r="S1190">
        <v>-3695.96</v>
      </c>
      <c r="T1190">
        <v>-188.535</v>
      </c>
    </row>
    <row r="1191" spans="1:20" x14ac:dyDescent="0.15">
      <c r="A1191">
        <v>1187</v>
      </c>
      <c r="B1191">
        <v>0</v>
      </c>
      <c r="C1191">
        <v>-9995.7099999999991</v>
      </c>
      <c r="D1191">
        <v>-856.57899999999995</v>
      </c>
      <c r="E1191">
        <v>-2785.91</v>
      </c>
      <c r="F1191">
        <v>14283.3</v>
      </c>
      <c r="G1191">
        <v>-2002.22</v>
      </c>
      <c r="H1191">
        <v>-3963.5</v>
      </c>
      <c r="I1191">
        <v>-8260.5499999999993</v>
      </c>
      <c r="J1191">
        <v>-1308.1600000000001</v>
      </c>
      <c r="K1191">
        <v>-4192.0200000000004</v>
      </c>
      <c r="L1191">
        <v>-8164.03</v>
      </c>
      <c r="M1191">
        <v>-1255.17</v>
      </c>
      <c r="N1191">
        <v>-5451.68</v>
      </c>
      <c r="O1191">
        <v>-7483.94</v>
      </c>
      <c r="P1191">
        <v>-597.07000000000005</v>
      </c>
      <c r="Q1191">
        <v>-5662.21</v>
      </c>
      <c r="R1191">
        <v>-7009.88</v>
      </c>
      <c r="S1191">
        <v>-3691.46</v>
      </c>
      <c r="T1191">
        <v>-364.05700000000002</v>
      </c>
    </row>
    <row r="1192" spans="1:20" x14ac:dyDescent="0.15">
      <c r="A1192">
        <v>1188</v>
      </c>
      <c r="B1192">
        <v>1</v>
      </c>
      <c r="C1192">
        <v>-9249.6200000000008</v>
      </c>
      <c r="D1192">
        <v>-347.51799999999997</v>
      </c>
      <c r="E1192">
        <v>-3690.49</v>
      </c>
      <c r="F1192">
        <v>14611.4</v>
      </c>
      <c r="G1192">
        <v>-1598.18</v>
      </c>
      <c r="H1192">
        <v>-3941.98</v>
      </c>
      <c r="I1192">
        <v>-8484.57</v>
      </c>
      <c r="J1192">
        <v>-1246.6500000000001</v>
      </c>
      <c r="K1192">
        <v>-4113.01</v>
      </c>
      <c r="L1192">
        <v>-8366.0499999999993</v>
      </c>
      <c r="M1192">
        <v>-1413.18</v>
      </c>
      <c r="N1192">
        <v>-5434.18</v>
      </c>
      <c r="O1192">
        <v>-7470.93</v>
      </c>
      <c r="P1192">
        <v>-518.06100000000004</v>
      </c>
      <c r="Q1192">
        <v>-5815.73</v>
      </c>
      <c r="R1192">
        <v>-7049.38</v>
      </c>
      <c r="S1192">
        <v>-3678.46</v>
      </c>
      <c r="T1192">
        <v>-561.57899999999995</v>
      </c>
    </row>
    <row r="1193" spans="1:20" x14ac:dyDescent="0.15">
      <c r="A1193">
        <v>1189</v>
      </c>
      <c r="B1193">
        <v>0</v>
      </c>
      <c r="C1193">
        <v>-8529.5400000000009</v>
      </c>
      <c r="D1193">
        <v>153.03800000000001</v>
      </c>
      <c r="E1193">
        <v>-4318.5600000000004</v>
      </c>
      <c r="F1193">
        <v>15208.9</v>
      </c>
      <c r="G1193">
        <v>-1247.1400000000001</v>
      </c>
      <c r="H1193">
        <v>-3849.48</v>
      </c>
      <c r="I1193">
        <v>-8695.1</v>
      </c>
      <c r="J1193">
        <v>-1189.6500000000001</v>
      </c>
      <c r="K1193">
        <v>-4051.5</v>
      </c>
      <c r="L1193">
        <v>-8524.07</v>
      </c>
      <c r="M1193">
        <v>-1571.2</v>
      </c>
      <c r="N1193">
        <v>-5359.66</v>
      </c>
      <c r="O1193">
        <v>-7391.92</v>
      </c>
      <c r="P1193">
        <v>-404.04399999999998</v>
      </c>
      <c r="Q1193">
        <v>-5960.75</v>
      </c>
      <c r="R1193">
        <v>-7053.88</v>
      </c>
      <c r="S1193">
        <v>-3616.95</v>
      </c>
      <c r="T1193">
        <v>-741.59900000000005</v>
      </c>
    </row>
    <row r="1194" spans="1:20" x14ac:dyDescent="0.15">
      <c r="A1194">
        <v>1190</v>
      </c>
      <c r="B1194">
        <v>1</v>
      </c>
      <c r="C1194">
        <v>-8072.5</v>
      </c>
      <c r="D1194">
        <v>535.08000000000004</v>
      </c>
      <c r="E1194">
        <v>-4635.08</v>
      </c>
      <c r="F1194">
        <v>15354.4</v>
      </c>
      <c r="G1194">
        <v>-887.09799999999996</v>
      </c>
      <c r="H1194">
        <v>-3888.99</v>
      </c>
      <c r="I1194">
        <v>-8884.11</v>
      </c>
      <c r="J1194">
        <v>-1145.6400000000001</v>
      </c>
      <c r="K1194">
        <v>-3994.5</v>
      </c>
      <c r="L1194">
        <v>-8682.09</v>
      </c>
      <c r="M1194">
        <v>-1729.22</v>
      </c>
      <c r="N1194">
        <v>-5258.65</v>
      </c>
      <c r="O1194">
        <v>-7330.41</v>
      </c>
      <c r="P1194">
        <v>-298.536</v>
      </c>
      <c r="Q1194">
        <v>-6039.76</v>
      </c>
      <c r="R1194">
        <v>-7049.38</v>
      </c>
      <c r="S1194">
        <v>-3577.44</v>
      </c>
      <c r="T1194">
        <v>-847.10699999999997</v>
      </c>
    </row>
    <row r="1195" spans="1:20" x14ac:dyDescent="0.15">
      <c r="A1195">
        <v>1191</v>
      </c>
      <c r="B1195">
        <v>0</v>
      </c>
      <c r="C1195">
        <v>-7993</v>
      </c>
      <c r="D1195">
        <v>746.096</v>
      </c>
      <c r="E1195">
        <v>-4788.6000000000004</v>
      </c>
      <c r="F1195">
        <v>15375.9</v>
      </c>
      <c r="G1195">
        <v>-588.56299999999999</v>
      </c>
      <c r="H1195">
        <v>-3946</v>
      </c>
      <c r="I1195">
        <v>-8945.6200000000008</v>
      </c>
      <c r="J1195">
        <v>-1128.1400000000001</v>
      </c>
      <c r="K1195">
        <v>-3915.49</v>
      </c>
      <c r="L1195">
        <v>-8735.09</v>
      </c>
      <c r="M1195">
        <v>-1869.74</v>
      </c>
      <c r="N1195">
        <v>-5162.1400000000003</v>
      </c>
      <c r="O1195">
        <v>-7308.41</v>
      </c>
      <c r="P1195">
        <v>-259.03100000000001</v>
      </c>
      <c r="Q1195">
        <v>-6136.27</v>
      </c>
      <c r="R1195">
        <v>-7036.38</v>
      </c>
      <c r="S1195">
        <v>-3520.44</v>
      </c>
      <c r="T1195">
        <v>-869.10799999999995</v>
      </c>
    </row>
    <row r="1196" spans="1:20" x14ac:dyDescent="0.15">
      <c r="A1196">
        <v>1192</v>
      </c>
      <c r="B1196">
        <v>1</v>
      </c>
      <c r="C1196">
        <v>-8094.01</v>
      </c>
      <c r="D1196">
        <v>702.58100000000002</v>
      </c>
      <c r="E1196">
        <v>-5073.6499999999996</v>
      </c>
      <c r="F1196">
        <v>15573.4</v>
      </c>
      <c r="G1196">
        <v>-347.03699999999998</v>
      </c>
      <c r="H1196">
        <v>-3972.49</v>
      </c>
      <c r="I1196">
        <v>-9055.14</v>
      </c>
      <c r="J1196">
        <v>-1123.6400000000001</v>
      </c>
      <c r="K1196">
        <v>-3853.98</v>
      </c>
      <c r="L1196">
        <v>-8708.59</v>
      </c>
      <c r="M1196">
        <v>-2005.76</v>
      </c>
      <c r="N1196">
        <v>-5043.63</v>
      </c>
      <c r="O1196">
        <v>-7273.41</v>
      </c>
      <c r="P1196">
        <v>-254.53299999999999</v>
      </c>
      <c r="Q1196">
        <v>-6219.78</v>
      </c>
      <c r="R1196">
        <v>-6992.37</v>
      </c>
      <c r="S1196">
        <v>-3476.43</v>
      </c>
      <c r="T1196">
        <v>-869.10799999999995</v>
      </c>
    </row>
    <row r="1197" spans="1:20" x14ac:dyDescent="0.15">
      <c r="A1197">
        <v>1193</v>
      </c>
      <c r="B1197">
        <v>0</v>
      </c>
      <c r="C1197">
        <v>-8225.5300000000007</v>
      </c>
      <c r="D1197">
        <v>312.52100000000002</v>
      </c>
      <c r="E1197">
        <v>-5398.68</v>
      </c>
      <c r="F1197">
        <v>15736</v>
      </c>
      <c r="G1197">
        <v>-202.023</v>
      </c>
      <c r="H1197">
        <v>-4003</v>
      </c>
      <c r="I1197">
        <v>-9182.65</v>
      </c>
      <c r="J1197">
        <v>-1180.6500000000001</v>
      </c>
      <c r="K1197">
        <v>-3831.98</v>
      </c>
      <c r="L1197">
        <v>-8730.59</v>
      </c>
      <c r="M1197">
        <v>-2093.7600000000002</v>
      </c>
      <c r="N1197">
        <v>-4925.1099999999997</v>
      </c>
      <c r="O1197">
        <v>-7246.91</v>
      </c>
      <c r="P1197">
        <v>-294.03800000000001</v>
      </c>
      <c r="Q1197">
        <v>-6276.79</v>
      </c>
      <c r="R1197">
        <v>-6992.37</v>
      </c>
      <c r="S1197">
        <v>-3441.43</v>
      </c>
      <c r="T1197">
        <v>-851.60500000000002</v>
      </c>
    </row>
    <row r="1198" spans="1:20" x14ac:dyDescent="0.15">
      <c r="A1198">
        <v>1194</v>
      </c>
      <c r="B1198">
        <v>1</v>
      </c>
      <c r="C1198">
        <v>-8388.0499999999993</v>
      </c>
      <c r="D1198">
        <v>-302.053</v>
      </c>
      <c r="E1198">
        <v>-5443.17</v>
      </c>
      <c r="F1198">
        <v>15767</v>
      </c>
      <c r="G1198">
        <v>-158.02000000000001</v>
      </c>
      <c r="H1198">
        <v>-4191.53</v>
      </c>
      <c r="I1198">
        <v>-9187.15</v>
      </c>
      <c r="J1198">
        <v>-1312.17</v>
      </c>
      <c r="K1198">
        <v>-3831.98</v>
      </c>
      <c r="L1198">
        <v>-8730.59</v>
      </c>
      <c r="M1198">
        <v>-2093.7600000000002</v>
      </c>
      <c r="N1198">
        <v>-4824.1000000000004</v>
      </c>
      <c r="O1198">
        <v>-7251.4</v>
      </c>
      <c r="P1198">
        <v>-316.03899999999999</v>
      </c>
      <c r="Q1198">
        <v>-6355.8</v>
      </c>
      <c r="R1198">
        <v>-6957.37</v>
      </c>
      <c r="S1198">
        <v>-3362.42</v>
      </c>
      <c r="T1198">
        <v>-847.10699999999997</v>
      </c>
    </row>
    <row r="1199" spans="1:20" x14ac:dyDescent="0.15">
      <c r="A1199">
        <v>1195</v>
      </c>
      <c r="B1199">
        <v>0</v>
      </c>
      <c r="C1199">
        <v>-8489.06</v>
      </c>
      <c r="D1199">
        <v>-859.61900000000003</v>
      </c>
      <c r="E1199">
        <v>-5210.6400000000003</v>
      </c>
      <c r="F1199">
        <v>15688</v>
      </c>
      <c r="G1199">
        <v>-140.517</v>
      </c>
      <c r="H1199">
        <v>-4538.08</v>
      </c>
      <c r="I1199">
        <v>-9077.6299999999992</v>
      </c>
      <c r="J1199">
        <v>-1422.18</v>
      </c>
      <c r="K1199">
        <v>-3761.97</v>
      </c>
      <c r="L1199">
        <v>-8713.09</v>
      </c>
      <c r="M1199">
        <v>-2076.2600000000002</v>
      </c>
      <c r="N1199">
        <v>-4797.6000000000004</v>
      </c>
      <c r="O1199">
        <v>-7211.9</v>
      </c>
      <c r="P1199">
        <v>-316.03899999999999</v>
      </c>
      <c r="Q1199">
        <v>-6399.8</v>
      </c>
      <c r="R1199">
        <v>-6930.87</v>
      </c>
      <c r="S1199">
        <v>-3283.41</v>
      </c>
      <c r="T1199">
        <v>-851.60500000000002</v>
      </c>
    </row>
    <row r="1200" spans="1:20" x14ac:dyDescent="0.15">
      <c r="A1200">
        <v>1196</v>
      </c>
      <c r="B1200">
        <v>1</v>
      </c>
      <c r="C1200">
        <v>-8515.56</v>
      </c>
      <c r="D1200">
        <v>-1338.18</v>
      </c>
      <c r="E1200">
        <v>-5109.1400000000003</v>
      </c>
      <c r="F1200">
        <v>15714</v>
      </c>
      <c r="G1200">
        <v>-66.006</v>
      </c>
      <c r="H1200">
        <v>-4815.1000000000004</v>
      </c>
      <c r="I1200">
        <v>-8897.61</v>
      </c>
      <c r="J1200">
        <v>-1422.18</v>
      </c>
      <c r="K1200">
        <v>-3673.96</v>
      </c>
      <c r="L1200">
        <v>-8691.08</v>
      </c>
      <c r="M1200">
        <v>-2054.2600000000002</v>
      </c>
      <c r="N1200">
        <v>-4819.6000000000004</v>
      </c>
      <c r="O1200">
        <v>-7189.9</v>
      </c>
      <c r="P1200">
        <v>-316.03899999999999</v>
      </c>
      <c r="Q1200">
        <v>-6399.8</v>
      </c>
      <c r="R1200">
        <v>-6970.37</v>
      </c>
      <c r="S1200">
        <v>-3256.91</v>
      </c>
      <c r="T1200">
        <v>-812.101</v>
      </c>
    </row>
    <row r="1201" spans="1:20" x14ac:dyDescent="0.15">
      <c r="A1201">
        <v>1197</v>
      </c>
      <c r="B1201">
        <v>0</v>
      </c>
      <c r="C1201">
        <v>-8493.56</v>
      </c>
      <c r="D1201">
        <v>-1790.23</v>
      </c>
      <c r="E1201">
        <v>-5175.1499999999996</v>
      </c>
      <c r="F1201">
        <v>15942</v>
      </c>
      <c r="G1201">
        <v>-17.502400000000002</v>
      </c>
      <c r="H1201">
        <v>-4771.59</v>
      </c>
      <c r="I1201">
        <v>-8792.1</v>
      </c>
      <c r="J1201">
        <v>-1457.18</v>
      </c>
      <c r="K1201">
        <v>-3656.46</v>
      </c>
      <c r="L1201">
        <v>-8638.58</v>
      </c>
      <c r="M1201">
        <v>-1984.25</v>
      </c>
      <c r="N1201">
        <v>-4889.6099999999997</v>
      </c>
      <c r="O1201">
        <v>-7172.39</v>
      </c>
      <c r="P1201">
        <v>-316.03899999999999</v>
      </c>
      <c r="Q1201">
        <v>-6364.79</v>
      </c>
      <c r="R1201">
        <v>-6974.87</v>
      </c>
      <c r="S1201">
        <v>-3243.9</v>
      </c>
      <c r="T1201">
        <v>-807.601</v>
      </c>
    </row>
    <row r="1202" spans="1:20" x14ac:dyDescent="0.15">
      <c r="A1202">
        <v>1198</v>
      </c>
      <c r="B1202">
        <v>1</v>
      </c>
      <c r="C1202">
        <v>-8493.56</v>
      </c>
      <c r="D1202">
        <v>-2071.7600000000002</v>
      </c>
      <c r="E1202">
        <v>-4982.63</v>
      </c>
      <c r="F1202">
        <v>16258</v>
      </c>
      <c r="G1202">
        <v>-22.0031</v>
      </c>
      <c r="H1202">
        <v>-4504.0600000000004</v>
      </c>
      <c r="I1202">
        <v>-8770.09</v>
      </c>
      <c r="J1202">
        <v>-1501.19</v>
      </c>
      <c r="K1202">
        <v>-3599.45</v>
      </c>
      <c r="L1202">
        <v>-8537.57</v>
      </c>
      <c r="M1202">
        <v>-1913.74</v>
      </c>
      <c r="N1202">
        <v>-4995.12</v>
      </c>
      <c r="O1202">
        <v>-7150.39</v>
      </c>
      <c r="P1202">
        <v>-333.541</v>
      </c>
      <c r="Q1202">
        <v>-6320.79</v>
      </c>
      <c r="R1202">
        <v>-6987.87</v>
      </c>
      <c r="S1202">
        <v>-3217.4</v>
      </c>
      <c r="T1202">
        <v>-864.60699999999997</v>
      </c>
    </row>
    <row r="1203" spans="1:20" x14ac:dyDescent="0.15">
      <c r="A1203">
        <v>1199</v>
      </c>
      <c r="B1203">
        <v>0</v>
      </c>
      <c r="C1203">
        <v>-8511.06</v>
      </c>
      <c r="D1203">
        <v>-1918.74</v>
      </c>
      <c r="E1203">
        <v>-4688.09</v>
      </c>
      <c r="F1203">
        <v>16504.099999999999</v>
      </c>
      <c r="G1203">
        <v>35.003300000000003</v>
      </c>
      <c r="H1203">
        <v>-4166.0200000000004</v>
      </c>
      <c r="I1203">
        <v>-8770.09</v>
      </c>
      <c r="J1203">
        <v>-1518.69</v>
      </c>
      <c r="K1203">
        <v>-3572.95</v>
      </c>
      <c r="L1203">
        <v>-8441.0499999999993</v>
      </c>
      <c r="M1203">
        <v>-1900.74</v>
      </c>
      <c r="N1203">
        <v>-5087.13</v>
      </c>
      <c r="O1203">
        <v>-7097.89</v>
      </c>
      <c r="P1203">
        <v>-338.04300000000001</v>
      </c>
      <c r="Q1203">
        <v>-6320.79</v>
      </c>
      <c r="R1203">
        <v>-7031.88</v>
      </c>
      <c r="S1203">
        <v>-3221.9</v>
      </c>
      <c r="T1203">
        <v>-926.11500000000001</v>
      </c>
    </row>
    <row r="1204" spans="1:20" x14ac:dyDescent="0.15">
      <c r="A1204">
        <v>1200</v>
      </c>
      <c r="B1204">
        <v>1</v>
      </c>
      <c r="C1204">
        <v>-8533.06</v>
      </c>
      <c r="D1204">
        <v>-1523.7</v>
      </c>
      <c r="E1204">
        <v>-4709.58</v>
      </c>
      <c r="F1204">
        <v>16609.599999999999</v>
      </c>
      <c r="G1204">
        <v>44.006799999999998</v>
      </c>
      <c r="H1204">
        <v>-3919.99</v>
      </c>
      <c r="I1204">
        <v>-8735.09</v>
      </c>
      <c r="J1204">
        <v>-1540.69</v>
      </c>
      <c r="K1204">
        <v>-3594.95</v>
      </c>
      <c r="L1204">
        <v>-8287.5400000000009</v>
      </c>
      <c r="M1204">
        <v>-1856.73</v>
      </c>
      <c r="N1204">
        <v>-5245.15</v>
      </c>
      <c r="O1204">
        <v>-7031.88</v>
      </c>
      <c r="P1204">
        <v>-316.03899999999999</v>
      </c>
      <c r="Q1204">
        <v>-6268.28</v>
      </c>
      <c r="R1204">
        <v>-7049.38</v>
      </c>
      <c r="S1204">
        <v>-3199.9</v>
      </c>
      <c r="T1204">
        <v>-965.62</v>
      </c>
    </row>
    <row r="1205" spans="1:20" x14ac:dyDescent="0.15">
      <c r="A1205">
        <v>1201</v>
      </c>
      <c r="B1205">
        <v>0</v>
      </c>
      <c r="C1205">
        <v>-8550.57</v>
      </c>
      <c r="D1205">
        <v>-1111.1500000000001</v>
      </c>
      <c r="E1205">
        <v>-4837.1000000000004</v>
      </c>
      <c r="F1205">
        <v>16596.599999999999</v>
      </c>
      <c r="G1205">
        <v>17.501300000000001</v>
      </c>
      <c r="H1205">
        <v>-3779.47</v>
      </c>
      <c r="I1205">
        <v>-8638.58</v>
      </c>
      <c r="J1205">
        <v>-1523.19</v>
      </c>
      <c r="K1205">
        <v>-3542.44</v>
      </c>
      <c r="L1205">
        <v>-8195.02</v>
      </c>
      <c r="M1205">
        <v>-1821.73</v>
      </c>
      <c r="N1205">
        <v>-5385.67</v>
      </c>
      <c r="O1205">
        <v>-7066.88</v>
      </c>
      <c r="P1205">
        <v>-316.03899999999999</v>
      </c>
      <c r="Q1205">
        <v>-6202.27</v>
      </c>
      <c r="R1205">
        <v>-7088.88</v>
      </c>
      <c r="S1205">
        <v>-3199.9</v>
      </c>
      <c r="T1205">
        <v>-1005.12</v>
      </c>
    </row>
    <row r="1206" spans="1:20" x14ac:dyDescent="0.15">
      <c r="A1206">
        <v>1202</v>
      </c>
      <c r="B1206">
        <v>1</v>
      </c>
      <c r="C1206">
        <v>-8607.57</v>
      </c>
      <c r="D1206">
        <v>-729.09900000000005</v>
      </c>
      <c r="E1206">
        <v>-4946.6099999999997</v>
      </c>
      <c r="F1206">
        <v>16430.099999999999</v>
      </c>
      <c r="G1206">
        <v>-48.001100000000001</v>
      </c>
      <c r="H1206">
        <v>-3678.46</v>
      </c>
      <c r="I1206">
        <v>-8537.57</v>
      </c>
      <c r="J1206">
        <v>-1466.18</v>
      </c>
      <c r="K1206">
        <v>-3441.43</v>
      </c>
      <c r="L1206">
        <v>-8164.52</v>
      </c>
      <c r="M1206">
        <v>-1760.22</v>
      </c>
      <c r="N1206">
        <v>-5486.68</v>
      </c>
      <c r="O1206">
        <v>-7128.39</v>
      </c>
      <c r="P1206">
        <v>-316.03899999999999</v>
      </c>
      <c r="Q1206">
        <v>-6149.77</v>
      </c>
      <c r="R1206">
        <v>-7145.89</v>
      </c>
      <c r="S1206">
        <v>-3217.4</v>
      </c>
      <c r="T1206">
        <v>-1062.1300000000001</v>
      </c>
    </row>
    <row r="1207" spans="1:20" x14ac:dyDescent="0.15">
      <c r="A1207">
        <v>1203</v>
      </c>
      <c r="B1207">
        <v>0</v>
      </c>
      <c r="C1207">
        <v>-8704.08</v>
      </c>
      <c r="D1207">
        <v>-518.06700000000001</v>
      </c>
      <c r="E1207">
        <v>-4934.12</v>
      </c>
      <c r="F1207">
        <v>16066</v>
      </c>
      <c r="G1207">
        <v>-333.03</v>
      </c>
      <c r="H1207">
        <v>-3651.95</v>
      </c>
      <c r="I1207">
        <v>-8441.06</v>
      </c>
      <c r="J1207">
        <v>-1422.18</v>
      </c>
      <c r="K1207">
        <v>-3362.42</v>
      </c>
      <c r="L1207">
        <v>-8011.01</v>
      </c>
      <c r="M1207">
        <v>-1738.22</v>
      </c>
      <c r="N1207">
        <v>-5565.69</v>
      </c>
      <c r="O1207">
        <v>-7202.9</v>
      </c>
      <c r="P1207">
        <v>-316.03899999999999</v>
      </c>
      <c r="Q1207">
        <v>-6066.26</v>
      </c>
      <c r="R1207">
        <v>-7154.9</v>
      </c>
      <c r="S1207">
        <v>-3256.91</v>
      </c>
      <c r="T1207">
        <v>-1123.6400000000001</v>
      </c>
    </row>
    <row r="1208" spans="1:20" x14ac:dyDescent="0.15">
      <c r="A1208">
        <v>1204</v>
      </c>
      <c r="B1208">
        <v>1</v>
      </c>
      <c r="C1208">
        <v>-8805.1</v>
      </c>
      <c r="D1208">
        <v>-421.55599999999998</v>
      </c>
      <c r="E1208">
        <v>-4780.1000000000004</v>
      </c>
      <c r="F1208">
        <v>15592</v>
      </c>
      <c r="G1208">
        <v>-693.07600000000002</v>
      </c>
      <c r="H1208">
        <v>-3691.46</v>
      </c>
      <c r="I1208">
        <v>-8322.5400000000009</v>
      </c>
      <c r="J1208">
        <v>-1404.68</v>
      </c>
      <c r="K1208">
        <v>-3300.91</v>
      </c>
      <c r="L1208">
        <v>-7883.49</v>
      </c>
      <c r="M1208">
        <v>-1703.22</v>
      </c>
      <c r="N1208">
        <v>-5644.7</v>
      </c>
      <c r="O1208">
        <v>-7286.41</v>
      </c>
      <c r="P1208">
        <v>-351.041</v>
      </c>
      <c r="Q1208">
        <v>-6026.75</v>
      </c>
      <c r="R1208">
        <v>-7110.89</v>
      </c>
      <c r="S1208">
        <v>-3296.41</v>
      </c>
      <c r="T1208">
        <v>-1145.6400000000001</v>
      </c>
    </row>
    <row r="1209" spans="1:20" x14ac:dyDescent="0.15">
      <c r="A1209">
        <v>1205</v>
      </c>
      <c r="B1209">
        <v>0</v>
      </c>
      <c r="C1209">
        <v>-8884.11</v>
      </c>
      <c r="D1209">
        <v>-478.04899999999998</v>
      </c>
      <c r="E1209">
        <v>-4902.6000000000004</v>
      </c>
      <c r="F1209">
        <v>15117.9</v>
      </c>
      <c r="G1209">
        <v>-1079.1199999999999</v>
      </c>
      <c r="H1209">
        <v>-3765.97</v>
      </c>
      <c r="I1209">
        <v>-8239.0300000000007</v>
      </c>
      <c r="J1209">
        <v>-1365.17</v>
      </c>
      <c r="K1209">
        <v>-3261.41</v>
      </c>
      <c r="L1209">
        <v>-7756.48</v>
      </c>
      <c r="M1209">
        <v>-1676.71</v>
      </c>
      <c r="N1209">
        <v>-5688.71</v>
      </c>
      <c r="O1209">
        <v>-7308.41</v>
      </c>
      <c r="P1209">
        <v>-430.05099999999999</v>
      </c>
      <c r="Q1209">
        <v>-5987.25</v>
      </c>
      <c r="R1209">
        <v>-7110.89</v>
      </c>
      <c r="S1209">
        <v>-3318.41</v>
      </c>
      <c r="T1209">
        <v>-1110.6400000000001</v>
      </c>
    </row>
    <row r="1210" spans="1:20" x14ac:dyDescent="0.15">
      <c r="A1210">
        <v>1206</v>
      </c>
      <c r="B1210">
        <v>1</v>
      </c>
      <c r="C1210">
        <v>-8998.1200000000008</v>
      </c>
      <c r="D1210">
        <v>-667.08</v>
      </c>
      <c r="E1210">
        <v>-4916.63</v>
      </c>
      <c r="F1210">
        <v>14696.3</v>
      </c>
      <c r="G1210">
        <v>-1518.17</v>
      </c>
      <c r="H1210">
        <v>-3831.98</v>
      </c>
      <c r="I1210">
        <v>-8147.02</v>
      </c>
      <c r="J1210">
        <v>-1395.67</v>
      </c>
      <c r="K1210">
        <v>-3204.4</v>
      </c>
      <c r="L1210">
        <v>-7571.95</v>
      </c>
      <c r="M1210">
        <v>-1716.21</v>
      </c>
      <c r="N1210">
        <v>-5706.21</v>
      </c>
      <c r="O1210">
        <v>-7273.41</v>
      </c>
      <c r="P1210">
        <v>-491.56</v>
      </c>
      <c r="Q1210">
        <v>-5947.74</v>
      </c>
      <c r="R1210">
        <v>-7075.89</v>
      </c>
      <c r="S1210">
        <v>-3318.41</v>
      </c>
      <c r="T1210">
        <v>-1066.6300000000001</v>
      </c>
    </row>
    <row r="1211" spans="1:20" x14ac:dyDescent="0.15">
      <c r="A1211">
        <v>1207</v>
      </c>
      <c r="B1211">
        <v>0</v>
      </c>
      <c r="C1211">
        <v>-9051.14</v>
      </c>
      <c r="D1211">
        <v>-676.09</v>
      </c>
      <c r="E1211">
        <v>-4548.1000000000004</v>
      </c>
      <c r="F1211">
        <v>14340.8</v>
      </c>
      <c r="G1211">
        <v>-1860.71</v>
      </c>
      <c r="H1211">
        <v>-3761.98</v>
      </c>
      <c r="I1211">
        <v>-7989.01</v>
      </c>
      <c r="J1211">
        <v>-1461.68</v>
      </c>
      <c r="K1211">
        <v>-3160.39</v>
      </c>
      <c r="L1211">
        <v>-7470.94</v>
      </c>
      <c r="M1211">
        <v>-1755.72</v>
      </c>
      <c r="N1211">
        <v>-5745.71</v>
      </c>
      <c r="O1211">
        <v>-7211.9</v>
      </c>
      <c r="P1211">
        <v>-531.06299999999999</v>
      </c>
      <c r="Q1211">
        <v>-5925.74</v>
      </c>
      <c r="R1211">
        <v>-7031.88</v>
      </c>
      <c r="S1211">
        <v>-3300.92</v>
      </c>
      <c r="T1211">
        <v>-996.63699999999994</v>
      </c>
    </row>
    <row r="1212" spans="1:20" x14ac:dyDescent="0.15">
      <c r="A1212">
        <v>1208</v>
      </c>
      <c r="B1212">
        <v>1</v>
      </c>
      <c r="C1212">
        <v>-8797.16</v>
      </c>
      <c r="D1212">
        <v>-982.02599999999995</v>
      </c>
      <c r="E1212">
        <v>-4743.47</v>
      </c>
      <c r="F1212">
        <v>13932.8</v>
      </c>
      <c r="G1212">
        <v>-2172.23</v>
      </c>
      <c r="H1212">
        <v>-3568.97</v>
      </c>
      <c r="I1212">
        <v>-7883.49</v>
      </c>
      <c r="J1212">
        <v>-1479.18</v>
      </c>
      <c r="K1212">
        <v>-3195.39</v>
      </c>
      <c r="L1212">
        <v>-7409.43</v>
      </c>
      <c r="M1212">
        <v>-1742.73</v>
      </c>
      <c r="N1212">
        <v>-5785.22</v>
      </c>
      <c r="O1212">
        <v>-7189.9</v>
      </c>
      <c r="P1212">
        <v>-535.572</v>
      </c>
      <c r="Q1212">
        <v>-5943.24</v>
      </c>
      <c r="R1212">
        <v>-7049.37</v>
      </c>
      <c r="S1212">
        <v>-3278.91</v>
      </c>
      <c r="T1212">
        <v>-926.11099999999999</v>
      </c>
    </row>
    <row r="1213" spans="1:20" x14ac:dyDescent="0.15">
      <c r="A1213">
        <v>1209</v>
      </c>
      <c r="B1213">
        <v>0</v>
      </c>
      <c r="C1213">
        <v>-8393.09</v>
      </c>
      <c r="D1213">
        <v>-1842.1</v>
      </c>
      <c r="E1213">
        <v>-5363.65</v>
      </c>
      <c r="F1213">
        <v>13528.7</v>
      </c>
      <c r="G1213">
        <v>-2615.25</v>
      </c>
      <c r="H1213">
        <v>-3139.48</v>
      </c>
      <c r="I1213">
        <v>-7878.98</v>
      </c>
      <c r="J1213">
        <v>-1466.19</v>
      </c>
      <c r="K1213">
        <v>-3239.4</v>
      </c>
      <c r="L1213">
        <v>-7387.42</v>
      </c>
      <c r="M1213">
        <v>-1646.22</v>
      </c>
      <c r="N1213">
        <v>-5859.71</v>
      </c>
      <c r="O1213">
        <v>-7154.9</v>
      </c>
      <c r="P1213">
        <v>-531.06100000000004</v>
      </c>
      <c r="Q1213">
        <v>-5982.74</v>
      </c>
      <c r="R1213">
        <v>-7106.38</v>
      </c>
      <c r="S1213">
        <v>-3278.91</v>
      </c>
      <c r="T1213">
        <v>-930.62099999999998</v>
      </c>
    </row>
    <row r="1214" spans="1:20" x14ac:dyDescent="0.15">
      <c r="A1214">
        <v>1210</v>
      </c>
      <c r="B1214">
        <v>1</v>
      </c>
      <c r="C1214">
        <v>-8252.02</v>
      </c>
      <c r="D1214">
        <v>-2352.8000000000002</v>
      </c>
      <c r="E1214">
        <v>-5259.22</v>
      </c>
      <c r="F1214">
        <v>13370.2</v>
      </c>
      <c r="G1214">
        <v>-3150.82</v>
      </c>
      <c r="H1214">
        <v>-2362.9299999999998</v>
      </c>
      <c r="I1214">
        <v>-7918.48</v>
      </c>
      <c r="J1214">
        <v>-1387.18</v>
      </c>
      <c r="K1214">
        <v>-3221.91</v>
      </c>
      <c r="L1214">
        <v>-7439.91</v>
      </c>
      <c r="M1214">
        <v>-1580.2</v>
      </c>
      <c r="N1214">
        <v>-5943.24</v>
      </c>
      <c r="O1214">
        <v>-7110.89</v>
      </c>
      <c r="P1214">
        <v>-570.56600000000003</v>
      </c>
      <c r="Q1214">
        <v>-6022.25</v>
      </c>
      <c r="R1214">
        <v>-7132.9</v>
      </c>
      <c r="S1214">
        <v>-3331.4</v>
      </c>
      <c r="T1214">
        <v>-908.61300000000006</v>
      </c>
    </row>
    <row r="1215" spans="1:20" x14ac:dyDescent="0.15">
      <c r="A1215">
        <v>1211</v>
      </c>
      <c r="B1215">
        <v>0</v>
      </c>
      <c r="C1215">
        <v>-8331.0300000000007</v>
      </c>
      <c r="D1215">
        <v>-2435.77</v>
      </c>
      <c r="E1215">
        <v>-5227.08</v>
      </c>
      <c r="F1215">
        <v>13234.7</v>
      </c>
      <c r="G1215">
        <v>-3559.4</v>
      </c>
      <c r="H1215">
        <v>-2084.1799999999998</v>
      </c>
      <c r="I1215">
        <v>-7975.48</v>
      </c>
      <c r="J1215">
        <v>-1308.18</v>
      </c>
      <c r="K1215">
        <v>-3234.89</v>
      </c>
      <c r="L1215">
        <v>-7523.43</v>
      </c>
      <c r="M1215">
        <v>-1562.7</v>
      </c>
      <c r="N1215">
        <v>-6017.73</v>
      </c>
      <c r="O1215">
        <v>-7128.38</v>
      </c>
      <c r="P1215">
        <v>-557.58100000000002</v>
      </c>
      <c r="Q1215">
        <v>-6061.75</v>
      </c>
      <c r="R1215">
        <v>-7110.89</v>
      </c>
      <c r="S1215">
        <v>-3414.92</v>
      </c>
      <c r="T1215">
        <v>-873.62099999999998</v>
      </c>
    </row>
    <row r="1216" spans="1:20" x14ac:dyDescent="0.15">
      <c r="A1216">
        <v>1212</v>
      </c>
      <c r="B1216">
        <v>1</v>
      </c>
      <c r="C1216">
        <v>-8427.5300000000007</v>
      </c>
      <c r="D1216">
        <v>-2742.78</v>
      </c>
      <c r="E1216">
        <v>-5578.67</v>
      </c>
      <c r="F1216">
        <v>12616.7</v>
      </c>
      <c r="G1216">
        <v>-3730.96</v>
      </c>
      <c r="H1216">
        <v>-3035.15</v>
      </c>
      <c r="I1216">
        <v>-8071.99</v>
      </c>
      <c r="J1216">
        <v>-1229.17</v>
      </c>
      <c r="K1216">
        <v>-3296.41</v>
      </c>
      <c r="L1216">
        <v>-7562.94</v>
      </c>
      <c r="M1216">
        <v>-1593.18</v>
      </c>
      <c r="N1216">
        <v>-6101.26</v>
      </c>
      <c r="O1216">
        <v>-7150.39</v>
      </c>
      <c r="P1216">
        <v>-478.572</v>
      </c>
      <c r="Q1216">
        <v>-6153.74</v>
      </c>
      <c r="R1216">
        <v>-7110.89</v>
      </c>
      <c r="S1216">
        <v>-3471.92</v>
      </c>
      <c r="T1216">
        <v>-864.596</v>
      </c>
    </row>
    <row r="1217" spans="1:20" x14ac:dyDescent="0.15">
      <c r="A1217">
        <v>1213</v>
      </c>
      <c r="B1217">
        <v>0</v>
      </c>
      <c r="C1217">
        <v>-8441.07</v>
      </c>
      <c r="D1217">
        <v>-2980.37</v>
      </c>
      <c r="E1217">
        <v>-5723.7</v>
      </c>
      <c r="F1217">
        <v>11756.1</v>
      </c>
      <c r="G1217">
        <v>-3857.94</v>
      </c>
      <c r="H1217">
        <v>-4448.8500000000004</v>
      </c>
      <c r="I1217">
        <v>-8225.5</v>
      </c>
      <c r="J1217">
        <v>-1167.6500000000001</v>
      </c>
      <c r="K1217">
        <v>-3300.92</v>
      </c>
      <c r="L1217">
        <v>-7637.43</v>
      </c>
      <c r="M1217">
        <v>-1694.2</v>
      </c>
      <c r="N1217">
        <v>-6140.76</v>
      </c>
      <c r="O1217">
        <v>-7185.38</v>
      </c>
      <c r="P1217">
        <v>-417.05799999999999</v>
      </c>
      <c r="Q1217">
        <v>-6276.77</v>
      </c>
      <c r="R1217">
        <v>-7180.87</v>
      </c>
      <c r="S1217">
        <v>-3498.44</v>
      </c>
      <c r="T1217">
        <v>-908.61300000000006</v>
      </c>
    </row>
    <row r="1218" spans="1:20" x14ac:dyDescent="0.15">
      <c r="A1218">
        <v>1214</v>
      </c>
      <c r="B1218">
        <v>1</v>
      </c>
      <c r="C1218">
        <v>-8287.57</v>
      </c>
      <c r="D1218">
        <v>-2967.38</v>
      </c>
      <c r="E1218">
        <v>-5680.24</v>
      </c>
      <c r="F1218">
        <v>11302.9</v>
      </c>
      <c r="G1218">
        <v>-4164.95</v>
      </c>
      <c r="H1218">
        <v>-5385.09</v>
      </c>
      <c r="I1218">
        <v>-8423.02</v>
      </c>
      <c r="J1218">
        <v>-1110.6500000000001</v>
      </c>
      <c r="K1218">
        <v>-3348.89</v>
      </c>
      <c r="L1218">
        <v>-7773.44</v>
      </c>
      <c r="M1218">
        <v>-1755.71</v>
      </c>
      <c r="N1218">
        <v>-6197.76</v>
      </c>
      <c r="O1218">
        <v>-7316.88</v>
      </c>
      <c r="P1218">
        <v>-395.04899999999998</v>
      </c>
      <c r="Q1218">
        <v>-6338.28</v>
      </c>
      <c r="R1218">
        <v>-7373.88</v>
      </c>
      <c r="S1218">
        <v>-3476.43</v>
      </c>
      <c r="T1218">
        <v>-978.596</v>
      </c>
    </row>
    <row r="1219" spans="1:20" x14ac:dyDescent="0.15">
      <c r="A1219">
        <v>1215</v>
      </c>
      <c r="B1219">
        <v>0</v>
      </c>
      <c r="C1219">
        <v>-8125.03</v>
      </c>
      <c r="D1219">
        <v>-2853.38</v>
      </c>
      <c r="E1219">
        <v>-5360.25</v>
      </c>
      <c r="F1219">
        <v>11381.4</v>
      </c>
      <c r="G1219">
        <v>-4542.51</v>
      </c>
      <c r="H1219">
        <v>-5631.71</v>
      </c>
      <c r="I1219">
        <v>-8620.5400000000009</v>
      </c>
      <c r="J1219">
        <v>-1066.6300000000001</v>
      </c>
      <c r="K1219">
        <v>-3489.42</v>
      </c>
      <c r="L1219">
        <v>-7966.45</v>
      </c>
      <c r="M1219">
        <v>-1830.21</v>
      </c>
      <c r="N1219">
        <v>-6294.27</v>
      </c>
      <c r="O1219">
        <v>-7531.9</v>
      </c>
      <c r="P1219">
        <v>-447.536</v>
      </c>
      <c r="Q1219">
        <v>-6342.8</v>
      </c>
      <c r="R1219">
        <v>-7628.41</v>
      </c>
      <c r="S1219">
        <v>-3458.94</v>
      </c>
      <c r="T1219">
        <v>-1101.6199999999999</v>
      </c>
    </row>
    <row r="1220" spans="1:20" x14ac:dyDescent="0.15">
      <c r="A1220">
        <v>1216</v>
      </c>
      <c r="B1220">
        <v>1</v>
      </c>
      <c r="C1220">
        <v>-8181.47</v>
      </c>
      <c r="D1220">
        <v>-2660.37</v>
      </c>
      <c r="E1220">
        <v>-5043.6499999999996</v>
      </c>
      <c r="F1220">
        <v>11587.9</v>
      </c>
      <c r="G1220">
        <v>-4915.54</v>
      </c>
      <c r="H1220">
        <v>-5522.22</v>
      </c>
      <c r="I1220">
        <v>-8783.08</v>
      </c>
      <c r="J1220">
        <v>-1066.6300000000001</v>
      </c>
      <c r="K1220">
        <v>-3328.01</v>
      </c>
      <c r="L1220">
        <v>-8185.99</v>
      </c>
      <c r="M1220">
        <v>-1861.25</v>
      </c>
      <c r="N1220">
        <v>-6377.79</v>
      </c>
      <c r="O1220">
        <v>-7751.43</v>
      </c>
      <c r="P1220">
        <v>-548.55499999999995</v>
      </c>
      <c r="Q1220">
        <v>-6338.28</v>
      </c>
      <c r="R1220">
        <v>-7869.95</v>
      </c>
      <c r="S1220">
        <v>-3454.42</v>
      </c>
      <c r="T1220">
        <v>-1163.1400000000001</v>
      </c>
    </row>
    <row r="1221" spans="1:20" x14ac:dyDescent="0.15">
      <c r="A1221">
        <v>1217</v>
      </c>
      <c r="B1221">
        <v>0</v>
      </c>
      <c r="C1221">
        <v>-8650.4500000000007</v>
      </c>
      <c r="D1221">
        <v>-2440.84</v>
      </c>
      <c r="E1221">
        <v>-5065.1000000000004</v>
      </c>
      <c r="F1221">
        <v>11514</v>
      </c>
      <c r="G1221">
        <v>-5345.58</v>
      </c>
      <c r="H1221">
        <v>-5377.19</v>
      </c>
      <c r="I1221">
        <v>-8884.09</v>
      </c>
      <c r="J1221">
        <v>-1119.1199999999999</v>
      </c>
      <c r="K1221">
        <v>-3094.36</v>
      </c>
      <c r="L1221">
        <v>-8348.52</v>
      </c>
      <c r="M1221">
        <v>-1764.74</v>
      </c>
      <c r="N1221">
        <v>-6417.29</v>
      </c>
      <c r="O1221">
        <v>-7966.45</v>
      </c>
      <c r="P1221">
        <v>-645.05899999999997</v>
      </c>
      <c r="Q1221">
        <v>-6412.78</v>
      </c>
      <c r="R1221">
        <v>-8067.47</v>
      </c>
      <c r="S1221">
        <v>-3546.41</v>
      </c>
      <c r="T1221">
        <v>-1167.6500000000001</v>
      </c>
    </row>
    <row r="1222" spans="1:20" x14ac:dyDescent="0.15">
      <c r="A1222">
        <v>1218</v>
      </c>
      <c r="B1222">
        <v>1</v>
      </c>
      <c r="C1222">
        <v>-9431.52</v>
      </c>
      <c r="D1222">
        <v>-2208.33</v>
      </c>
      <c r="E1222">
        <v>-5262.62</v>
      </c>
      <c r="F1222">
        <v>11267.9</v>
      </c>
      <c r="G1222">
        <v>-5819.64</v>
      </c>
      <c r="H1222">
        <v>-5315.67</v>
      </c>
      <c r="I1222">
        <v>-9068.07</v>
      </c>
      <c r="J1222">
        <v>-1185.1500000000001</v>
      </c>
      <c r="K1222">
        <v>-3300.35</v>
      </c>
      <c r="L1222">
        <v>-8467.0300000000007</v>
      </c>
      <c r="M1222">
        <v>-1646.23</v>
      </c>
      <c r="N1222">
        <v>-6456.8</v>
      </c>
      <c r="O1222">
        <v>-8168.49</v>
      </c>
      <c r="P1222">
        <v>-763.57399999999996</v>
      </c>
      <c r="Q1222">
        <v>-6496.3</v>
      </c>
      <c r="R1222">
        <v>-8212.51</v>
      </c>
      <c r="S1222">
        <v>-3739.42</v>
      </c>
      <c r="T1222">
        <v>-1163.1400000000001</v>
      </c>
    </row>
    <row r="1223" spans="1:20" x14ac:dyDescent="0.15">
      <c r="A1223">
        <v>1219</v>
      </c>
      <c r="B1223">
        <v>0</v>
      </c>
      <c r="C1223">
        <v>-10108.200000000001</v>
      </c>
      <c r="D1223">
        <v>-1984.28</v>
      </c>
      <c r="E1223">
        <v>-5495.13</v>
      </c>
      <c r="F1223">
        <v>11162.4</v>
      </c>
      <c r="G1223">
        <v>-6241.21</v>
      </c>
      <c r="H1223">
        <v>-5293.66</v>
      </c>
      <c r="I1223">
        <v>-9261.65</v>
      </c>
      <c r="J1223">
        <v>-1202.6400000000001</v>
      </c>
      <c r="K1223">
        <v>-3371.47</v>
      </c>
      <c r="L1223">
        <v>-8550.56</v>
      </c>
      <c r="M1223">
        <v>-1510.22</v>
      </c>
      <c r="N1223">
        <v>-6496.3</v>
      </c>
      <c r="O1223">
        <v>-8291.52</v>
      </c>
      <c r="P1223">
        <v>-882.08799999999997</v>
      </c>
      <c r="Q1223">
        <v>-6588.29</v>
      </c>
      <c r="R1223">
        <v>-8239.0400000000009</v>
      </c>
      <c r="S1223">
        <v>-3941.46</v>
      </c>
      <c r="T1223">
        <v>-1237.6300000000001</v>
      </c>
    </row>
    <row r="1224" spans="1:20" x14ac:dyDescent="0.15">
      <c r="A1224">
        <v>1220</v>
      </c>
      <c r="B1224">
        <v>1</v>
      </c>
      <c r="C1224">
        <v>-10262.799999999999</v>
      </c>
      <c r="D1224">
        <v>-1756.28</v>
      </c>
      <c r="E1224">
        <v>-5631.71</v>
      </c>
      <c r="F1224">
        <v>11157.9</v>
      </c>
      <c r="G1224">
        <v>-6421.81</v>
      </c>
      <c r="H1224">
        <v>-5363.64</v>
      </c>
      <c r="I1224">
        <v>-9388.6299999999992</v>
      </c>
      <c r="J1224">
        <v>-1312.13</v>
      </c>
      <c r="K1224">
        <v>-3064.46</v>
      </c>
      <c r="L1224">
        <v>-8537.58</v>
      </c>
      <c r="M1224">
        <v>-1404.68</v>
      </c>
      <c r="N1224">
        <v>-6535.81</v>
      </c>
      <c r="O1224">
        <v>-8370.5300000000007</v>
      </c>
      <c r="P1224">
        <v>-1000.6</v>
      </c>
      <c r="Q1224">
        <v>-6746.31</v>
      </c>
      <c r="R1224">
        <v>-8217.0300000000007</v>
      </c>
      <c r="S1224">
        <v>-4099.4799999999996</v>
      </c>
      <c r="T1224">
        <v>-1321.16</v>
      </c>
    </row>
    <row r="1225" spans="1:20" x14ac:dyDescent="0.15">
      <c r="A1225">
        <v>1221</v>
      </c>
      <c r="B1225">
        <v>0</v>
      </c>
      <c r="C1225">
        <v>-10100.299999999999</v>
      </c>
      <c r="D1225">
        <v>-1527.71</v>
      </c>
      <c r="E1225">
        <v>-5644.69</v>
      </c>
      <c r="F1225">
        <v>11214.9</v>
      </c>
      <c r="G1225">
        <v>-6259.84</v>
      </c>
      <c r="H1225">
        <v>-5679.11</v>
      </c>
      <c r="I1225">
        <v>-9590.67</v>
      </c>
      <c r="J1225">
        <v>-1527.14</v>
      </c>
      <c r="K1225">
        <v>-2826.86</v>
      </c>
      <c r="L1225">
        <v>-8546.0400000000009</v>
      </c>
      <c r="M1225">
        <v>-1400.17</v>
      </c>
      <c r="N1225">
        <v>-6610.3</v>
      </c>
      <c r="O1225">
        <v>-8414.5499999999993</v>
      </c>
      <c r="P1225">
        <v>-1136.6099999999999</v>
      </c>
      <c r="Q1225">
        <v>-6904.33</v>
      </c>
      <c r="R1225">
        <v>-8269.51</v>
      </c>
      <c r="S1225">
        <v>-4205.0200000000004</v>
      </c>
      <c r="T1225">
        <v>-1343.17</v>
      </c>
    </row>
    <row r="1226" spans="1:20" x14ac:dyDescent="0.15">
      <c r="A1226">
        <v>1222</v>
      </c>
      <c r="B1226">
        <v>1</v>
      </c>
      <c r="C1226">
        <v>-9999.26</v>
      </c>
      <c r="D1226">
        <v>-1601.64</v>
      </c>
      <c r="E1226">
        <v>-5688.71</v>
      </c>
      <c r="F1226">
        <v>11346.4</v>
      </c>
      <c r="G1226">
        <v>-5821.34</v>
      </c>
      <c r="H1226">
        <v>-6227.66</v>
      </c>
      <c r="I1226">
        <v>-9766.18</v>
      </c>
      <c r="J1226">
        <v>-1659.21</v>
      </c>
      <c r="K1226">
        <v>-2822.34</v>
      </c>
      <c r="L1226">
        <v>-8734.5400000000009</v>
      </c>
      <c r="M1226">
        <v>-1422.18</v>
      </c>
      <c r="N1226">
        <v>-6763.8</v>
      </c>
      <c r="O1226">
        <v>-8432.0400000000009</v>
      </c>
      <c r="P1226">
        <v>-1242.1500000000001</v>
      </c>
      <c r="Q1226">
        <v>-6992.37</v>
      </c>
      <c r="R1226">
        <v>-8370.5300000000007</v>
      </c>
      <c r="S1226">
        <v>-4262.0200000000004</v>
      </c>
      <c r="T1226">
        <v>-1430.64</v>
      </c>
    </row>
    <row r="1227" spans="1:20" x14ac:dyDescent="0.15">
      <c r="A1227">
        <v>1223</v>
      </c>
      <c r="B1227">
        <v>0</v>
      </c>
      <c r="C1227">
        <v>-10042.700000000001</v>
      </c>
      <c r="D1227">
        <v>-1865.19</v>
      </c>
      <c r="E1227">
        <v>-5636.23</v>
      </c>
      <c r="F1227">
        <v>11631.4</v>
      </c>
      <c r="G1227">
        <v>-5123.8100000000004</v>
      </c>
      <c r="H1227">
        <v>-6855.22</v>
      </c>
      <c r="I1227">
        <v>-9946.2099999999991</v>
      </c>
      <c r="J1227">
        <v>-1606.72</v>
      </c>
      <c r="K1227">
        <v>-2826.86</v>
      </c>
      <c r="L1227">
        <v>-9011.07</v>
      </c>
      <c r="M1227">
        <v>-1404.68</v>
      </c>
      <c r="N1227">
        <v>-6908.85</v>
      </c>
      <c r="O1227">
        <v>-8471.5499999999993</v>
      </c>
      <c r="P1227">
        <v>-1281.6500000000001</v>
      </c>
      <c r="Q1227">
        <v>-6992.37</v>
      </c>
      <c r="R1227">
        <v>-8414.5499999999993</v>
      </c>
      <c r="S1227">
        <v>-4288.54</v>
      </c>
      <c r="T1227">
        <v>-1523.2</v>
      </c>
    </row>
    <row r="1228" spans="1:20" x14ac:dyDescent="0.15">
      <c r="A1228">
        <v>1224</v>
      </c>
      <c r="B1228">
        <v>1</v>
      </c>
      <c r="C1228">
        <v>-10362.700000000001</v>
      </c>
      <c r="D1228">
        <v>-1975.25</v>
      </c>
      <c r="E1228">
        <v>-5570.2</v>
      </c>
      <c r="F1228">
        <v>11799</v>
      </c>
      <c r="G1228">
        <v>-4556.62</v>
      </c>
      <c r="H1228">
        <v>-7159.43</v>
      </c>
      <c r="I1228">
        <v>-10086.700000000001</v>
      </c>
      <c r="J1228">
        <v>-1488.21</v>
      </c>
      <c r="K1228">
        <v>-2787.36</v>
      </c>
      <c r="L1228">
        <v>-9270.11</v>
      </c>
      <c r="M1228">
        <v>-1330.19</v>
      </c>
      <c r="N1228">
        <v>-6970.36</v>
      </c>
      <c r="O1228">
        <v>-8493.56</v>
      </c>
      <c r="P1228">
        <v>-1286.17</v>
      </c>
      <c r="Q1228">
        <v>-7009.87</v>
      </c>
      <c r="R1228">
        <v>-8432.0400000000009</v>
      </c>
      <c r="S1228">
        <v>-4301.5200000000004</v>
      </c>
      <c r="T1228">
        <v>-1466.2</v>
      </c>
    </row>
    <row r="1229" spans="1:20" x14ac:dyDescent="0.15">
      <c r="A1229">
        <v>1225</v>
      </c>
      <c r="B1229">
        <v>0</v>
      </c>
      <c r="C1229">
        <v>-10889.2</v>
      </c>
      <c r="D1229">
        <v>-2010.23</v>
      </c>
      <c r="E1229">
        <v>-5552.7</v>
      </c>
      <c r="F1229">
        <v>11907.9</v>
      </c>
      <c r="G1229">
        <v>-4494.53</v>
      </c>
      <c r="H1229">
        <v>-6896.44</v>
      </c>
      <c r="I1229">
        <v>-10170.299999999999</v>
      </c>
      <c r="J1229">
        <v>-1422.18</v>
      </c>
      <c r="K1229">
        <v>-2782.84</v>
      </c>
      <c r="L1229">
        <v>-9454.65</v>
      </c>
      <c r="M1229">
        <v>-1246.6600000000001</v>
      </c>
      <c r="N1229">
        <v>-7044.85</v>
      </c>
      <c r="O1229">
        <v>-8493.56</v>
      </c>
      <c r="P1229">
        <v>-1264.1600000000001</v>
      </c>
      <c r="Q1229">
        <v>-7084.36</v>
      </c>
      <c r="R1229">
        <v>-8454.0499999999993</v>
      </c>
      <c r="S1229">
        <v>-4380.53</v>
      </c>
      <c r="T1229">
        <v>-1387.19</v>
      </c>
    </row>
    <row r="1230" spans="1:20" x14ac:dyDescent="0.15">
      <c r="A1230">
        <v>1226</v>
      </c>
      <c r="B1230">
        <v>1</v>
      </c>
      <c r="C1230">
        <v>-11516.8</v>
      </c>
      <c r="D1230">
        <v>-2159.2199999999998</v>
      </c>
      <c r="E1230">
        <v>-5250.79</v>
      </c>
      <c r="F1230">
        <v>12355.4</v>
      </c>
      <c r="G1230">
        <v>-4967.4399999999996</v>
      </c>
      <c r="H1230">
        <v>-6711.32</v>
      </c>
      <c r="I1230">
        <v>-10227.299999999999</v>
      </c>
      <c r="J1230">
        <v>-1439.67</v>
      </c>
      <c r="K1230">
        <v>-2822.34</v>
      </c>
      <c r="L1230">
        <v>-9520.69</v>
      </c>
      <c r="M1230">
        <v>-1154.68</v>
      </c>
      <c r="N1230">
        <v>-7128.38</v>
      </c>
      <c r="O1230">
        <v>-8493.56</v>
      </c>
      <c r="P1230">
        <v>-1246.6600000000001</v>
      </c>
      <c r="Q1230">
        <v>-7167.89</v>
      </c>
      <c r="R1230">
        <v>-8401.57</v>
      </c>
      <c r="S1230">
        <v>-4442.05</v>
      </c>
      <c r="T1230">
        <v>-1325.67</v>
      </c>
    </row>
    <row r="1231" spans="1:20" x14ac:dyDescent="0.15">
      <c r="A1231">
        <v>1227</v>
      </c>
      <c r="B1231">
        <v>0</v>
      </c>
      <c r="C1231">
        <v>-12170.9</v>
      </c>
      <c r="D1231">
        <v>-2238.81</v>
      </c>
      <c r="E1231">
        <v>-4776.16</v>
      </c>
      <c r="F1231">
        <v>12711.6</v>
      </c>
      <c r="G1231">
        <v>-5766.57</v>
      </c>
      <c r="H1231">
        <v>-6685.37</v>
      </c>
      <c r="I1231">
        <v>-10288.799999999999</v>
      </c>
      <c r="J1231">
        <v>-1444.19</v>
      </c>
      <c r="K1231">
        <v>-2879.34</v>
      </c>
      <c r="L1231">
        <v>-9468.2099999999991</v>
      </c>
      <c r="M1231">
        <v>-1049.1400000000001</v>
      </c>
      <c r="N1231">
        <v>-7132.9</v>
      </c>
      <c r="O1231">
        <v>-8493.56</v>
      </c>
      <c r="P1231">
        <v>-1154.68</v>
      </c>
      <c r="Q1231">
        <v>-7172.4</v>
      </c>
      <c r="R1231">
        <v>-8353.0300000000007</v>
      </c>
      <c r="S1231">
        <v>-4516.54</v>
      </c>
      <c r="T1231">
        <v>-1268.68</v>
      </c>
    </row>
    <row r="1232" spans="1:20" x14ac:dyDescent="0.15">
      <c r="A1232">
        <v>1228</v>
      </c>
      <c r="B1232">
        <v>1</v>
      </c>
      <c r="C1232">
        <v>-12593</v>
      </c>
      <c r="D1232">
        <v>-2085.3000000000002</v>
      </c>
      <c r="E1232">
        <v>-4604.58</v>
      </c>
      <c r="F1232">
        <v>12922.1</v>
      </c>
      <c r="G1232">
        <v>-5078.18</v>
      </c>
      <c r="H1232">
        <v>-6369.91</v>
      </c>
      <c r="I1232">
        <v>-10293.299999999999</v>
      </c>
      <c r="J1232">
        <v>-1457.16</v>
      </c>
      <c r="K1232">
        <v>-2993.34</v>
      </c>
      <c r="L1232">
        <v>-9367.19</v>
      </c>
      <c r="M1232">
        <v>-1097.0999999999999</v>
      </c>
      <c r="N1232">
        <v>-7093.39</v>
      </c>
      <c r="O1232">
        <v>-8511.0499999999993</v>
      </c>
      <c r="P1232">
        <v>-1031.6500000000001</v>
      </c>
      <c r="Q1232">
        <v>-7115.41</v>
      </c>
      <c r="R1232">
        <v>-8410.0300000000007</v>
      </c>
      <c r="S1232">
        <v>-4582.57</v>
      </c>
      <c r="T1232">
        <v>-1154.68</v>
      </c>
    </row>
    <row r="1233" spans="1:20" x14ac:dyDescent="0.15">
      <c r="A1233">
        <v>1229</v>
      </c>
      <c r="B1233">
        <v>0</v>
      </c>
      <c r="C1233">
        <v>-12628.6</v>
      </c>
      <c r="D1233">
        <v>-1870.29</v>
      </c>
      <c r="E1233">
        <v>-4809.9799999999996</v>
      </c>
      <c r="F1233">
        <v>12953.7</v>
      </c>
      <c r="G1233">
        <v>-1316.92</v>
      </c>
      <c r="H1233">
        <v>-5751.39</v>
      </c>
      <c r="I1233">
        <v>-10358.700000000001</v>
      </c>
      <c r="J1233">
        <v>-1466.2</v>
      </c>
      <c r="K1233">
        <v>-3133.86</v>
      </c>
      <c r="L1233">
        <v>-9270.68</v>
      </c>
      <c r="M1233">
        <v>-1272.6099999999999</v>
      </c>
      <c r="N1233">
        <v>-7071.38</v>
      </c>
      <c r="O1233">
        <v>-8620.5300000000007</v>
      </c>
      <c r="P1233">
        <v>-952.63699999999994</v>
      </c>
      <c r="Q1233">
        <v>-7001.41</v>
      </c>
      <c r="R1233">
        <v>-8576.51</v>
      </c>
      <c r="S1233">
        <v>-4547.59</v>
      </c>
      <c r="T1233">
        <v>-944.18200000000002</v>
      </c>
    </row>
    <row r="1234" spans="1:20" x14ac:dyDescent="0.15">
      <c r="A1234">
        <v>1230</v>
      </c>
      <c r="B1234">
        <v>1</v>
      </c>
      <c r="C1234">
        <v>-12615</v>
      </c>
      <c r="D1234">
        <v>-1668.25</v>
      </c>
      <c r="E1234">
        <v>-5183.6000000000004</v>
      </c>
      <c r="F1234">
        <v>12537.2</v>
      </c>
      <c r="G1234">
        <v>4952.34</v>
      </c>
      <c r="H1234">
        <v>-5088.2700000000004</v>
      </c>
      <c r="I1234">
        <v>-10468.799999999999</v>
      </c>
      <c r="J1234">
        <v>-1457.16</v>
      </c>
      <c r="K1234">
        <v>-3199.9</v>
      </c>
      <c r="L1234">
        <v>-9222.14</v>
      </c>
      <c r="M1234">
        <v>-1417.66</v>
      </c>
      <c r="N1234">
        <v>-7106.37</v>
      </c>
      <c r="O1234">
        <v>-8923.01</v>
      </c>
      <c r="P1234">
        <v>-838.64300000000003</v>
      </c>
      <c r="Q1234">
        <v>-6703.45</v>
      </c>
      <c r="R1234">
        <v>-8905.52</v>
      </c>
      <c r="S1234">
        <v>-4486.07</v>
      </c>
      <c r="T1234">
        <v>-597.67999999999995</v>
      </c>
    </row>
    <row r="1235" spans="1:20" x14ac:dyDescent="0.15">
      <c r="A1235">
        <v>1231</v>
      </c>
      <c r="B1235">
        <v>0</v>
      </c>
      <c r="C1235">
        <v>-12856</v>
      </c>
      <c r="D1235">
        <v>-1387.79</v>
      </c>
      <c r="E1235">
        <v>-5293.66</v>
      </c>
      <c r="F1235">
        <v>12049.6</v>
      </c>
      <c r="G1235">
        <v>12789.8</v>
      </c>
      <c r="H1235">
        <v>-4850.0600000000004</v>
      </c>
      <c r="I1235">
        <v>-10398.799999999999</v>
      </c>
      <c r="J1235">
        <v>-1571.15</v>
      </c>
      <c r="K1235">
        <v>-3234.88</v>
      </c>
      <c r="L1235">
        <v>-9261.65</v>
      </c>
      <c r="M1235">
        <v>-1461.68</v>
      </c>
      <c r="N1235">
        <v>-7202.87</v>
      </c>
      <c r="O1235">
        <v>-9410.02</v>
      </c>
      <c r="P1235">
        <v>-680.62800000000004</v>
      </c>
      <c r="Q1235">
        <v>-6351.85</v>
      </c>
      <c r="R1235">
        <v>-9422.99</v>
      </c>
      <c r="S1235">
        <v>-4359.1099999999997</v>
      </c>
      <c r="T1235">
        <v>-145.649</v>
      </c>
    </row>
    <row r="1236" spans="1:20" x14ac:dyDescent="0.15">
      <c r="A1236">
        <v>1232</v>
      </c>
      <c r="B1236">
        <v>1</v>
      </c>
      <c r="C1236">
        <v>-13251</v>
      </c>
      <c r="D1236">
        <v>-1093.17</v>
      </c>
      <c r="E1236">
        <v>-5433.58</v>
      </c>
      <c r="F1236">
        <v>11886.5</v>
      </c>
      <c r="G1236">
        <v>18480.099999999999</v>
      </c>
      <c r="H1236">
        <v>-4028.65</v>
      </c>
      <c r="I1236">
        <v>-10363.299999999999</v>
      </c>
      <c r="J1236">
        <v>-1781.64</v>
      </c>
      <c r="K1236">
        <v>-3401.34</v>
      </c>
      <c r="L1236">
        <v>-9336.1299999999992</v>
      </c>
      <c r="M1236">
        <v>-1409.21</v>
      </c>
      <c r="N1236">
        <v>-7338.87</v>
      </c>
      <c r="O1236">
        <v>-9893.11</v>
      </c>
      <c r="P1236">
        <v>-487.63499999999999</v>
      </c>
      <c r="Q1236">
        <v>-6294.25</v>
      </c>
      <c r="R1236">
        <v>-9849.69</v>
      </c>
      <c r="S1236">
        <v>-3982.17</v>
      </c>
      <c r="T1236">
        <v>153.494</v>
      </c>
    </row>
    <row r="1237" spans="1:20" x14ac:dyDescent="0.15">
      <c r="A1237">
        <v>1233</v>
      </c>
      <c r="B1237">
        <v>0</v>
      </c>
      <c r="C1237">
        <v>-13646.1</v>
      </c>
      <c r="D1237">
        <v>-1044.6199999999999</v>
      </c>
      <c r="E1237">
        <v>-5487.27</v>
      </c>
      <c r="F1237">
        <v>12385.2</v>
      </c>
      <c r="G1237">
        <v>17421.8</v>
      </c>
      <c r="H1237">
        <v>-662.67499999999995</v>
      </c>
      <c r="I1237">
        <v>-10446.799999999999</v>
      </c>
      <c r="J1237">
        <v>-1970.72</v>
      </c>
      <c r="K1237">
        <v>-3677.87</v>
      </c>
      <c r="L1237">
        <v>-9454.64</v>
      </c>
      <c r="M1237">
        <v>-1220.74</v>
      </c>
      <c r="N1237">
        <v>-7531.87</v>
      </c>
      <c r="O1237">
        <v>-10200.700000000001</v>
      </c>
      <c r="P1237">
        <v>-198.13800000000001</v>
      </c>
      <c r="Q1237">
        <v>-6430.25</v>
      </c>
      <c r="R1237">
        <v>-9863.27</v>
      </c>
      <c r="S1237">
        <v>-3464.08</v>
      </c>
      <c r="T1237">
        <v>145.05600000000001</v>
      </c>
    </row>
    <row r="1238" spans="1:20" x14ac:dyDescent="0.15">
      <c r="A1238">
        <v>1234</v>
      </c>
      <c r="B1238">
        <v>1</v>
      </c>
      <c r="C1238">
        <v>-13901.2</v>
      </c>
      <c r="D1238">
        <v>-979.18499999999995</v>
      </c>
      <c r="E1238">
        <v>-5158.2700000000004</v>
      </c>
      <c r="F1238">
        <v>13709.7</v>
      </c>
      <c r="G1238">
        <v>10602.7</v>
      </c>
      <c r="H1238">
        <v>2395.61</v>
      </c>
      <c r="I1238">
        <v>-10433.799999999999</v>
      </c>
      <c r="J1238">
        <v>-2084.71</v>
      </c>
      <c r="K1238">
        <v>-3936.92</v>
      </c>
      <c r="L1238">
        <v>-9678.09</v>
      </c>
      <c r="M1238">
        <v>-926.71600000000001</v>
      </c>
      <c r="N1238">
        <v>-7768.89</v>
      </c>
      <c r="O1238">
        <v>-10275.799999999999</v>
      </c>
      <c r="P1238">
        <v>104.937</v>
      </c>
      <c r="Q1238">
        <v>-6483.33</v>
      </c>
      <c r="R1238">
        <v>-9727.26</v>
      </c>
      <c r="S1238">
        <v>-3147.43</v>
      </c>
      <c r="T1238">
        <v>113.989</v>
      </c>
    </row>
    <row r="1239" spans="1:20" x14ac:dyDescent="0.15">
      <c r="A1239">
        <v>1235</v>
      </c>
      <c r="B1239">
        <v>0</v>
      </c>
      <c r="C1239">
        <v>-13945.2</v>
      </c>
      <c r="D1239">
        <v>-904.08600000000001</v>
      </c>
      <c r="E1239">
        <v>-4745.74</v>
      </c>
      <c r="F1239">
        <v>15076.1</v>
      </c>
      <c r="G1239">
        <v>2536.23</v>
      </c>
      <c r="H1239">
        <v>1309.26</v>
      </c>
      <c r="I1239">
        <v>-10407.299999999999</v>
      </c>
      <c r="J1239">
        <v>-2120.31</v>
      </c>
      <c r="K1239">
        <v>-4173.9399999999996</v>
      </c>
      <c r="L1239">
        <v>-9893.7199999999993</v>
      </c>
      <c r="M1239">
        <v>-575.70699999999999</v>
      </c>
      <c r="N1239">
        <v>-7900.99</v>
      </c>
      <c r="O1239">
        <v>-10179.299999999999</v>
      </c>
      <c r="P1239">
        <v>306.98399999999998</v>
      </c>
      <c r="Q1239">
        <v>-6299.39</v>
      </c>
      <c r="R1239">
        <v>-9691.67</v>
      </c>
      <c r="S1239">
        <v>-3116.36</v>
      </c>
      <c r="T1239">
        <v>262.952</v>
      </c>
    </row>
    <row r="1240" spans="1:20" x14ac:dyDescent="0.15">
      <c r="A1240">
        <v>1236</v>
      </c>
      <c r="B1240">
        <v>1</v>
      </c>
      <c r="C1240">
        <v>-13945.2</v>
      </c>
      <c r="D1240">
        <v>-965.60599999999999</v>
      </c>
      <c r="E1240">
        <v>-4398.6400000000003</v>
      </c>
      <c r="F1240">
        <v>15464.5</v>
      </c>
      <c r="G1240">
        <v>-3253.84</v>
      </c>
      <c r="H1240">
        <v>-2065.42</v>
      </c>
      <c r="I1240">
        <v>-10446.799999999999</v>
      </c>
      <c r="J1240">
        <v>-2089.23</v>
      </c>
      <c r="K1240">
        <v>-4428.45</v>
      </c>
      <c r="L1240">
        <v>-9933.2199999999993</v>
      </c>
      <c r="M1240">
        <v>-233.13200000000001</v>
      </c>
      <c r="N1240">
        <v>-7918.47</v>
      </c>
      <c r="O1240">
        <v>-10060.799999999999</v>
      </c>
      <c r="P1240">
        <v>517.46199999999999</v>
      </c>
      <c r="Q1240">
        <v>-5983.36</v>
      </c>
      <c r="R1240">
        <v>-9845.16</v>
      </c>
      <c r="S1240">
        <v>-3055.47</v>
      </c>
      <c r="T1240">
        <v>517.46199999999999</v>
      </c>
    </row>
    <row r="1241" spans="1:20" x14ac:dyDescent="0.15">
      <c r="A1241">
        <v>1237</v>
      </c>
      <c r="B1241">
        <v>0</v>
      </c>
      <c r="C1241">
        <v>-14190.1</v>
      </c>
      <c r="D1241">
        <v>-725.31299999999999</v>
      </c>
      <c r="E1241">
        <v>-4161.6099999999997</v>
      </c>
      <c r="F1241">
        <v>15078.6</v>
      </c>
      <c r="G1241">
        <v>-4630.41</v>
      </c>
      <c r="H1241">
        <v>-4261.37</v>
      </c>
      <c r="I1241">
        <v>-10433.799999999999</v>
      </c>
      <c r="J1241">
        <v>-2115.7800000000002</v>
      </c>
      <c r="K1241">
        <v>-4739.96</v>
      </c>
      <c r="L1241">
        <v>-10025.200000000001</v>
      </c>
      <c r="M1241">
        <v>113.351</v>
      </c>
      <c r="N1241">
        <v>-7870.54</v>
      </c>
      <c r="O1241">
        <v>-10047.200000000001</v>
      </c>
      <c r="P1241">
        <v>724.04600000000005</v>
      </c>
      <c r="Q1241">
        <v>-5719.79</v>
      </c>
      <c r="R1241">
        <v>-9937.76</v>
      </c>
      <c r="S1241">
        <v>-2765.98</v>
      </c>
      <c r="T1241">
        <v>724.04600000000005</v>
      </c>
    </row>
    <row r="1242" spans="1:20" x14ac:dyDescent="0.15">
      <c r="A1242">
        <v>1238</v>
      </c>
      <c r="B1242">
        <v>1</v>
      </c>
      <c r="C1242">
        <v>-14848.1</v>
      </c>
      <c r="D1242">
        <v>-80.279200000000003</v>
      </c>
      <c r="E1242">
        <v>-3837.14</v>
      </c>
      <c r="F1242">
        <v>14587</v>
      </c>
      <c r="G1242">
        <v>-1788.6</v>
      </c>
      <c r="H1242">
        <v>-3716.64</v>
      </c>
      <c r="I1242">
        <v>-10459.700000000001</v>
      </c>
      <c r="J1242">
        <v>-2128.7399999999998</v>
      </c>
      <c r="K1242">
        <v>-5025.55</v>
      </c>
      <c r="L1242">
        <v>-10130.700000000001</v>
      </c>
      <c r="M1242">
        <v>390.51900000000001</v>
      </c>
      <c r="N1242">
        <v>-7695.04</v>
      </c>
      <c r="O1242">
        <v>-10148.200000000001</v>
      </c>
      <c r="P1242">
        <v>842.56</v>
      </c>
      <c r="Q1242">
        <v>-5574.73</v>
      </c>
      <c r="R1242">
        <v>-9723.3799999999992</v>
      </c>
      <c r="S1242">
        <v>-2357.9699999999998</v>
      </c>
      <c r="T1242">
        <v>807.58600000000001</v>
      </c>
    </row>
    <row r="1243" spans="1:20" x14ac:dyDescent="0.15">
      <c r="A1243">
        <v>1239</v>
      </c>
      <c r="B1243">
        <v>0</v>
      </c>
      <c r="C1243">
        <v>-15498.3</v>
      </c>
      <c r="D1243">
        <v>543.36900000000003</v>
      </c>
      <c r="E1243">
        <v>-3559.97</v>
      </c>
      <c r="F1243">
        <v>13793.7</v>
      </c>
      <c r="G1243">
        <v>586.76700000000005</v>
      </c>
      <c r="H1243">
        <v>-2166.2600000000002</v>
      </c>
      <c r="I1243">
        <v>-10495.4</v>
      </c>
      <c r="J1243">
        <v>-2172.77</v>
      </c>
      <c r="K1243">
        <v>-5293.02</v>
      </c>
      <c r="L1243">
        <v>-10187.700000000001</v>
      </c>
      <c r="M1243">
        <v>539.47500000000002</v>
      </c>
      <c r="N1243">
        <v>-7427.56</v>
      </c>
      <c r="O1243">
        <v>-10104.799999999999</v>
      </c>
      <c r="P1243">
        <v>908.61300000000006</v>
      </c>
      <c r="Q1243">
        <v>-5495.72</v>
      </c>
      <c r="R1243">
        <v>-9236.3700000000008</v>
      </c>
      <c r="S1243">
        <v>-1953.87</v>
      </c>
      <c r="T1243">
        <v>847.09</v>
      </c>
    </row>
    <row r="1244" spans="1:20" x14ac:dyDescent="0.15">
      <c r="A1244">
        <v>1240</v>
      </c>
      <c r="B1244">
        <v>1</v>
      </c>
      <c r="C1244">
        <v>-15762.5</v>
      </c>
      <c r="D1244">
        <v>1109.3900000000001</v>
      </c>
      <c r="E1244">
        <v>-3411.02</v>
      </c>
      <c r="F1244">
        <v>12718</v>
      </c>
      <c r="G1244">
        <v>869.75</v>
      </c>
      <c r="H1244">
        <v>-1444.2</v>
      </c>
      <c r="I1244">
        <v>-10219.5</v>
      </c>
      <c r="J1244">
        <v>-2225.23</v>
      </c>
      <c r="K1244">
        <v>-5613.59</v>
      </c>
      <c r="L1244">
        <v>-10266.700000000001</v>
      </c>
      <c r="M1244">
        <v>759.01599999999996</v>
      </c>
      <c r="N1244">
        <v>-6984.59</v>
      </c>
      <c r="O1244">
        <v>-9732.4500000000007</v>
      </c>
      <c r="P1244">
        <v>838.66700000000003</v>
      </c>
      <c r="Q1244">
        <v>-5451.68</v>
      </c>
      <c r="R1244">
        <v>-8700.7900000000009</v>
      </c>
      <c r="S1244">
        <v>-1725.26</v>
      </c>
      <c r="T1244">
        <v>921.56799999999998</v>
      </c>
    </row>
    <row r="1245" spans="1:20" x14ac:dyDescent="0.15">
      <c r="A1245">
        <v>1241</v>
      </c>
      <c r="B1245">
        <v>0</v>
      </c>
      <c r="C1245">
        <v>-15465.2</v>
      </c>
      <c r="D1245">
        <v>1793.92</v>
      </c>
      <c r="E1245">
        <v>-3383.83</v>
      </c>
      <c r="F1245">
        <v>11782.8</v>
      </c>
      <c r="G1245">
        <v>146.99299999999999</v>
      </c>
      <c r="H1245">
        <v>-2593.7600000000002</v>
      </c>
      <c r="I1245">
        <v>-9850.32</v>
      </c>
      <c r="J1245">
        <v>-2291.29</v>
      </c>
      <c r="K1245">
        <v>-5872.64</v>
      </c>
      <c r="L1245">
        <v>-10328.299999999999</v>
      </c>
      <c r="M1245">
        <v>1026.49</v>
      </c>
      <c r="N1245">
        <v>-6466.5</v>
      </c>
      <c r="O1245">
        <v>-9069.93</v>
      </c>
      <c r="P1245">
        <v>645.67600000000004</v>
      </c>
      <c r="Q1245">
        <v>-5381.73</v>
      </c>
      <c r="R1245">
        <v>-8152.25</v>
      </c>
      <c r="S1245">
        <v>-1571.78</v>
      </c>
      <c r="T1245">
        <v>1110.03</v>
      </c>
    </row>
    <row r="1246" spans="1:20" x14ac:dyDescent="0.15">
      <c r="A1246">
        <v>1242</v>
      </c>
      <c r="B1246">
        <v>1</v>
      </c>
      <c r="C1246">
        <v>-14566.3</v>
      </c>
      <c r="D1246">
        <v>2544.52</v>
      </c>
      <c r="E1246">
        <v>-3673.31</v>
      </c>
      <c r="F1246">
        <v>11053.6</v>
      </c>
      <c r="G1246">
        <v>-828.31700000000001</v>
      </c>
      <c r="H1246">
        <v>-4785.9399999999996</v>
      </c>
      <c r="I1246">
        <v>-9613.2900000000009</v>
      </c>
      <c r="J1246">
        <v>-2273.8000000000002</v>
      </c>
      <c r="K1246">
        <v>-6092.18</v>
      </c>
      <c r="L1246">
        <v>-10175.4</v>
      </c>
      <c r="M1246">
        <v>1242.1400000000001</v>
      </c>
      <c r="N1246">
        <v>-6009.93</v>
      </c>
      <c r="O1246">
        <v>-8424.26</v>
      </c>
      <c r="P1246">
        <v>356.18799999999999</v>
      </c>
      <c r="Q1246">
        <v>-5153.7700000000004</v>
      </c>
      <c r="R1246">
        <v>-7664.6</v>
      </c>
      <c r="S1246">
        <v>-1514.14</v>
      </c>
      <c r="T1246">
        <v>1421.53</v>
      </c>
    </row>
    <row r="1247" spans="1:20" x14ac:dyDescent="0.15">
      <c r="A1247">
        <v>1243</v>
      </c>
      <c r="B1247">
        <v>0</v>
      </c>
      <c r="C1247">
        <v>-13468.6</v>
      </c>
      <c r="D1247">
        <v>2892.93</v>
      </c>
      <c r="E1247">
        <v>-4028.86</v>
      </c>
      <c r="F1247">
        <v>10780.3</v>
      </c>
      <c r="G1247">
        <v>-1084.76</v>
      </c>
      <c r="H1247">
        <v>-5636.25</v>
      </c>
      <c r="I1247">
        <v>-9288.84</v>
      </c>
      <c r="J1247">
        <v>-2269.27</v>
      </c>
      <c r="K1247">
        <v>-6289.7</v>
      </c>
      <c r="L1247">
        <v>-9867.81</v>
      </c>
      <c r="M1247">
        <v>1299.1300000000001</v>
      </c>
      <c r="N1247">
        <v>-5557.89</v>
      </c>
      <c r="O1247">
        <v>-8033.1</v>
      </c>
      <c r="P1247">
        <v>105.56100000000001</v>
      </c>
      <c r="Q1247">
        <v>-4907.68</v>
      </c>
      <c r="R1247">
        <v>-7326.54</v>
      </c>
      <c r="S1247">
        <v>-1667.63</v>
      </c>
      <c r="T1247">
        <v>1654.67</v>
      </c>
    </row>
    <row r="1248" spans="1:20" x14ac:dyDescent="0.15">
      <c r="A1248">
        <v>1244</v>
      </c>
      <c r="B1248">
        <v>1</v>
      </c>
      <c r="C1248">
        <v>-12760.7</v>
      </c>
      <c r="D1248">
        <v>2070.44</v>
      </c>
      <c r="E1248">
        <v>-4157.08</v>
      </c>
      <c r="F1248">
        <v>10946.8</v>
      </c>
      <c r="G1248">
        <v>-209.17500000000001</v>
      </c>
      <c r="H1248">
        <v>-5045.62</v>
      </c>
      <c r="I1248">
        <v>-8941.7099999999991</v>
      </c>
      <c r="J1248">
        <v>-2343.7399999999998</v>
      </c>
      <c r="K1248">
        <v>-6434.77</v>
      </c>
      <c r="L1248">
        <v>-9652.7999999999993</v>
      </c>
      <c r="M1248">
        <v>1220.77</v>
      </c>
      <c r="N1248">
        <v>-5153.7700000000004</v>
      </c>
      <c r="O1248">
        <v>-7831.04</v>
      </c>
      <c r="P1248">
        <v>74.476900000000001</v>
      </c>
      <c r="Q1248">
        <v>-4714.6899999999996</v>
      </c>
      <c r="R1248">
        <v>-6993.02</v>
      </c>
      <c r="S1248">
        <v>-1847.67</v>
      </c>
      <c r="T1248">
        <v>1681.23</v>
      </c>
    </row>
    <row r="1249" spans="1:20" x14ac:dyDescent="0.15">
      <c r="A1249">
        <v>1245</v>
      </c>
      <c r="B1249">
        <v>0</v>
      </c>
      <c r="C1249">
        <v>-12545.1</v>
      </c>
      <c r="D1249">
        <v>-95.850899999999996</v>
      </c>
      <c r="E1249">
        <v>-4226.38</v>
      </c>
      <c r="F1249">
        <v>10996</v>
      </c>
      <c r="G1249">
        <v>1056.27</v>
      </c>
      <c r="H1249">
        <v>-4402.53</v>
      </c>
      <c r="I1249">
        <v>-8704.68</v>
      </c>
      <c r="J1249">
        <v>-2462.2600000000002</v>
      </c>
      <c r="K1249">
        <v>-6478.81</v>
      </c>
      <c r="L1249">
        <v>-9363.32</v>
      </c>
      <c r="M1249">
        <v>909.26099999999997</v>
      </c>
      <c r="N1249">
        <v>-4890.1899999999996</v>
      </c>
      <c r="O1249">
        <v>-7690.51</v>
      </c>
      <c r="P1249">
        <v>188.458</v>
      </c>
      <c r="Q1249">
        <v>-4477.66</v>
      </c>
      <c r="R1249">
        <v>-6689.93</v>
      </c>
      <c r="S1249">
        <v>-2075.63</v>
      </c>
      <c r="T1249">
        <v>1834.07</v>
      </c>
    </row>
    <row r="1250" spans="1:20" x14ac:dyDescent="0.15">
      <c r="A1250">
        <v>1246</v>
      </c>
      <c r="B1250">
        <v>1</v>
      </c>
      <c r="C1250">
        <v>-12960.2</v>
      </c>
      <c r="D1250">
        <v>-2550.98</v>
      </c>
      <c r="E1250">
        <v>-4634.38</v>
      </c>
      <c r="F1250">
        <v>10758.9</v>
      </c>
      <c r="G1250">
        <v>1680.58</v>
      </c>
      <c r="H1250">
        <v>-4564.4399999999996</v>
      </c>
      <c r="I1250">
        <v>-8467.66</v>
      </c>
      <c r="J1250">
        <v>-2598.2600000000002</v>
      </c>
      <c r="K1250">
        <v>-6443.84</v>
      </c>
      <c r="L1250">
        <v>-9095.2000000000007</v>
      </c>
      <c r="M1250">
        <v>588.68899999999996</v>
      </c>
      <c r="N1250">
        <v>-4710.1499999999996</v>
      </c>
      <c r="O1250">
        <v>-7624.45</v>
      </c>
      <c r="P1250">
        <v>363.96300000000002</v>
      </c>
      <c r="Q1250">
        <v>-4240.63</v>
      </c>
      <c r="R1250">
        <v>-6557.82</v>
      </c>
      <c r="S1250">
        <v>-2409.15</v>
      </c>
      <c r="T1250">
        <v>2194.14</v>
      </c>
    </row>
    <row r="1251" spans="1:20" x14ac:dyDescent="0.15">
      <c r="A1251">
        <v>1247</v>
      </c>
      <c r="B1251">
        <v>0</v>
      </c>
      <c r="C1251">
        <v>-13703</v>
      </c>
      <c r="D1251">
        <v>-3796.36</v>
      </c>
      <c r="E1251">
        <v>-4951.07</v>
      </c>
      <c r="F1251">
        <v>10766.7</v>
      </c>
      <c r="G1251">
        <v>1734.33</v>
      </c>
      <c r="H1251">
        <v>-4793.05</v>
      </c>
      <c r="I1251">
        <v>-8283.08</v>
      </c>
      <c r="J1251">
        <v>-2808.73</v>
      </c>
      <c r="K1251">
        <v>-6382.31</v>
      </c>
      <c r="L1251">
        <v>-8989.64</v>
      </c>
      <c r="M1251">
        <v>434.55399999999997</v>
      </c>
      <c r="N1251">
        <v>-4604.59</v>
      </c>
      <c r="O1251">
        <v>-7711.88</v>
      </c>
      <c r="P1251">
        <v>561.48699999999997</v>
      </c>
      <c r="Q1251">
        <v>-4056.06</v>
      </c>
      <c r="R1251">
        <v>-6627.76</v>
      </c>
      <c r="S1251">
        <v>-2694.75</v>
      </c>
      <c r="T1251">
        <v>2457.7199999999998</v>
      </c>
    </row>
    <row r="1252" spans="1:20" x14ac:dyDescent="0.15">
      <c r="A1252">
        <v>1248</v>
      </c>
      <c r="B1252">
        <v>1</v>
      </c>
      <c r="C1252">
        <v>-13683</v>
      </c>
      <c r="D1252">
        <v>-3268.56</v>
      </c>
      <c r="E1252">
        <v>-5261.92</v>
      </c>
      <c r="F1252">
        <v>11100.2</v>
      </c>
      <c r="G1252">
        <v>1282.95</v>
      </c>
      <c r="H1252">
        <v>-4824.1400000000003</v>
      </c>
      <c r="I1252">
        <v>-8147.08</v>
      </c>
      <c r="J1252">
        <v>-3050.3</v>
      </c>
      <c r="K1252">
        <v>-6342.81</v>
      </c>
      <c r="L1252">
        <v>-8897.68</v>
      </c>
      <c r="M1252">
        <v>452.04</v>
      </c>
      <c r="N1252">
        <v>-4617.54</v>
      </c>
      <c r="O1252">
        <v>-7944.37</v>
      </c>
      <c r="P1252">
        <v>846.43799999999999</v>
      </c>
      <c r="Q1252">
        <v>-3972.51</v>
      </c>
      <c r="R1252">
        <v>-6663.38</v>
      </c>
      <c r="S1252">
        <v>-2699.94</v>
      </c>
      <c r="T1252">
        <v>2620.2800000000002</v>
      </c>
    </row>
    <row r="1253" spans="1:20" x14ac:dyDescent="0.15">
      <c r="A1253">
        <v>1249</v>
      </c>
      <c r="B1253">
        <v>0</v>
      </c>
      <c r="C1253">
        <v>-12740.7</v>
      </c>
      <c r="D1253">
        <v>-1640.45</v>
      </c>
      <c r="E1253">
        <v>-5849.96</v>
      </c>
      <c r="F1253">
        <v>11438.3</v>
      </c>
      <c r="G1253">
        <v>541.423</v>
      </c>
      <c r="H1253">
        <v>-4762.6099999999997</v>
      </c>
      <c r="I1253">
        <v>-8006.55</v>
      </c>
      <c r="J1253">
        <v>-3247.82</v>
      </c>
      <c r="K1253">
        <v>-6338.27</v>
      </c>
      <c r="L1253">
        <v>-8774.6299999999992</v>
      </c>
      <c r="M1253">
        <v>456.57400000000001</v>
      </c>
      <c r="N1253">
        <v>-4749.01</v>
      </c>
      <c r="O1253">
        <v>-8203.42</v>
      </c>
      <c r="P1253">
        <v>1119.0899999999999</v>
      </c>
      <c r="Q1253">
        <v>-3967.98</v>
      </c>
      <c r="R1253">
        <v>-6684.75</v>
      </c>
      <c r="S1253">
        <v>-2515.36</v>
      </c>
      <c r="T1253">
        <v>2738.79</v>
      </c>
    </row>
    <row r="1254" spans="1:20" x14ac:dyDescent="0.15">
      <c r="A1254">
        <v>1250</v>
      </c>
      <c r="B1254">
        <v>1</v>
      </c>
      <c r="C1254">
        <v>-11200.6</v>
      </c>
      <c r="D1254">
        <v>-304.39600000000002</v>
      </c>
      <c r="E1254">
        <v>-6412.1</v>
      </c>
      <c r="F1254">
        <v>11789.3</v>
      </c>
      <c r="G1254">
        <v>-113.32599999999999</v>
      </c>
      <c r="H1254">
        <v>-4688.1400000000003</v>
      </c>
      <c r="I1254">
        <v>-7992.95</v>
      </c>
      <c r="J1254">
        <v>-3462.83</v>
      </c>
      <c r="K1254">
        <v>-6360.29</v>
      </c>
      <c r="L1254">
        <v>-8765.56</v>
      </c>
      <c r="M1254">
        <v>434.55399999999997</v>
      </c>
      <c r="N1254">
        <v>-4946.53</v>
      </c>
      <c r="O1254">
        <v>-8422.9699999999993</v>
      </c>
      <c r="P1254">
        <v>1220.1199999999999</v>
      </c>
      <c r="Q1254">
        <v>-4024.97</v>
      </c>
      <c r="R1254">
        <v>-6917.24</v>
      </c>
      <c r="S1254">
        <v>-2484.2800000000002</v>
      </c>
      <c r="T1254">
        <v>2734.91</v>
      </c>
    </row>
    <row r="1255" spans="1:20" x14ac:dyDescent="0.15">
      <c r="A1255">
        <v>1251</v>
      </c>
      <c r="B1255">
        <v>0</v>
      </c>
      <c r="C1255">
        <v>-9584.83</v>
      </c>
      <c r="D1255">
        <v>297.899</v>
      </c>
      <c r="E1255">
        <v>-6711.3</v>
      </c>
      <c r="F1255">
        <v>12027</v>
      </c>
      <c r="G1255">
        <v>-442.96899999999999</v>
      </c>
      <c r="H1255">
        <v>-4674.53</v>
      </c>
      <c r="I1255">
        <v>-8093.98</v>
      </c>
      <c r="J1255">
        <v>-3664.89</v>
      </c>
      <c r="K1255">
        <v>-6272.87</v>
      </c>
      <c r="L1255">
        <v>-8809.6</v>
      </c>
      <c r="M1255">
        <v>434.55399999999997</v>
      </c>
      <c r="N1255">
        <v>-5179.03</v>
      </c>
      <c r="O1255">
        <v>-8585.52</v>
      </c>
      <c r="P1255">
        <v>1281.6400000000001</v>
      </c>
      <c r="Q1255">
        <v>-4103.9799999999996</v>
      </c>
      <c r="R1255">
        <v>-7193.78</v>
      </c>
      <c r="S1255">
        <v>-2563.29</v>
      </c>
      <c r="T1255">
        <v>2559.41</v>
      </c>
    </row>
    <row r="1256" spans="1:20" x14ac:dyDescent="0.15">
      <c r="A1256">
        <v>1252</v>
      </c>
      <c r="B1256">
        <v>1</v>
      </c>
      <c r="C1256">
        <v>-8123.16</v>
      </c>
      <c r="D1256">
        <v>509.029</v>
      </c>
      <c r="E1256">
        <v>-6563.01</v>
      </c>
      <c r="F1256">
        <v>11961.6</v>
      </c>
      <c r="G1256">
        <v>-570.55399999999997</v>
      </c>
      <c r="H1256">
        <v>-4793.05</v>
      </c>
      <c r="I1256">
        <v>-8172.98</v>
      </c>
      <c r="J1256">
        <v>-3752.97</v>
      </c>
      <c r="K1256">
        <v>-6127.8</v>
      </c>
      <c r="L1256">
        <v>-8862.0499999999993</v>
      </c>
      <c r="M1256">
        <v>469.524</v>
      </c>
      <c r="N1256">
        <v>-5385.62</v>
      </c>
      <c r="O1256">
        <v>-8651.58</v>
      </c>
      <c r="P1256">
        <v>1286.18</v>
      </c>
      <c r="Q1256">
        <v>-4235.4399999999996</v>
      </c>
      <c r="R1256">
        <v>-7417.86</v>
      </c>
      <c r="S1256">
        <v>-2642.3</v>
      </c>
      <c r="T1256">
        <v>2309.4299999999998</v>
      </c>
    </row>
    <row r="1257" spans="1:20" x14ac:dyDescent="0.15">
      <c r="A1257">
        <v>1253</v>
      </c>
      <c r="B1257">
        <v>0</v>
      </c>
      <c r="C1257">
        <v>-6643.99</v>
      </c>
      <c r="D1257">
        <v>588.03800000000001</v>
      </c>
      <c r="E1257">
        <v>-5866.19</v>
      </c>
      <c r="F1257">
        <v>11746.6</v>
      </c>
      <c r="G1257">
        <v>-697.48199999999997</v>
      </c>
      <c r="H1257">
        <v>-4771.68</v>
      </c>
      <c r="I1257">
        <v>-8304.4500000000007</v>
      </c>
      <c r="J1257">
        <v>-3770.45</v>
      </c>
      <c r="K1257">
        <v>-5978.85</v>
      </c>
      <c r="L1257">
        <v>-8963.08</v>
      </c>
      <c r="M1257">
        <v>496.07900000000001</v>
      </c>
      <c r="N1257">
        <v>-5504.13</v>
      </c>
      <c r="O1257">
        <v>-8634.09</v>
      </c>
      <c r="P1257">
        <v>1246.67</v>
      </c>
      <c r="Q1257">
        <v>-4432.97</v>
      </c>
      <c r="R1257">
        <v>-7505.94</v>
      </c>
      <c r="S1257">
        <v>-2686.34</v>
      </c>
      <c r="T1257">
        <v>1993.39</v>
      </c>
    </row>
    <row r="1258" spans="1:20" x14ac:dyDescent="0.15">
      <c r="A1258">
        <v>1254</v>
      </c>
      <c r="B1258">
        <v>1</v>
      </c>
      <c r="C1258">
        <v>-5265.2</v>
      </c>
      <c r="D1258">
        <v>684.53300000000002</v>
      </c>
      <c r="E1258">
        <v>-5048.88</v>
      </c>
      <c r="F1258">
        <v>11562</v>
      </c>
      <c r="G1258">
        <v>-1021.93</v>
      </c>
      <c r="H1258">
        <v>-4486.74</v>
      </c>
      <c r="I1258">
        <v>-8536.94</v>
      </c>
      <c r="J1258">
        <v>-3757.5</v>
      </c>
      <c r="K1258">
        <v>-5864.21</v>
      </c>
      <c r="L1258">
        <v>-9094.5499999999993</v>
      </c>
      <c r="M1258">
        <v>439.09</v>
      </c>
      <c r="N1258">
        <v>-5587.68</v>
      </c>
      <c r="O1258">
        <v>-8542.14</v>
      </c>
      <c r="P1258">
        <v>1207.17</v>
      </c>
      <c r="Q1258">
        <v>-4630.49</v>
      </c>
      <c r="R1258">
        <v>-7488.45</v>
      </c>
      <c r="S1258">
        <v>-2668.85</v>
      </c>
      <c r="T1258">
        <v>1712.32</v>
      </c>
    </row>
    <row r="1259" spans="1:20" x14ac:dyDescent="0.15">
      <c r="A1259">
        <v>1255</v>
      </c>
      <c r="B1259">
        <v>0</v>
      </c>
      <c r="C1259">
        <v>-4302.82</v>
      </c>
      <c r="D1259">
        <v>593.23400000000004</v>
      </c>
      <c r="E1259">
        <v>-4495.8100000000004</v>
      </c>
      <c r="F1259">
        <v>11461</v>
      </c>
      <c r="G1259">
        <v>-1246.67</v>
      </c>
      <c r="H1259">
        <v>-4231.5600000000004</v>
      </c>
      <c r="I1259">
        <v>-8761.02</v>
      </c>
      <c r="J1259">
        <v>-3713.46</v>
      </c>
      <c r="K1259">
        <v>-5886.23</v>
      </c>
      <c r="L1259">
        <v>-9292.07</v>
      </c>
      <c r="M1259">
        <v>377.565</v>
      </c>
      <c r="N1259">
        <v>-5609.7</v>
      </c>
      <c r="O1259">
        <v>-8401.6</v>
      </c>
      <c r="P1259">
        <v>1167.6600000000001</v>
      </c>
      <c r="Q1259">
        <v>-4810.53</v>
      </c>
      <c r="R1259">
        <v>-7518.89</v>
      </c>
      <c r="S1259">
        <v>-2541.92</v>
      </c>
      <c r="T1259">
        <v>1457.81</v>
      </c>
    </row>
    <row r="1260" spans="1:20" x14ac:dyDescent="0.15">
      <c r="A1260">
        <v>1256</v>
      </c>
      <c r="B1260">
        <v>1</v>
      </c>
      <c r="C1260">
        <v>-3898.04</v>
      </c>
      <c r="D1260">
        <v>150.26900000000001</v>
      </c>
      <c r="E1260">
        <v>-3942.74</v>
      </c>
      <c r="F1260">
        <v>11347</v>
      </c>
      <c r="G1260">
        <v>-962.38900000000001</v>
      </c>
      <c r="H1260">
        <v>-4152.55</v>
      </c>
      <c r="I1260">
        <v>-8954.01</v>
      </c>
      <c r="J1260">
        <v>-3643.53</v>
      </c>
      <c r="K1260">
        <v>-5851.27</v>
      </c>
      <c r="L1260">
        <v>-9454.6299999999992</v>
      </c>
      <c r="M1260">
        <v>303.09199999999998</v>
      </c>
      <c r="N1260">
        <v>-5539.76</v>
      </c>
      <c r="O1260">
        <v>-8300.57</v>
      </c>
      <c r="P1260">
        <v>1180.6099999999999</v>
      </c>
      <c r="Q1260">
        <v>-4951.0600000000004</v>
      </c>
      <c r="R1260">
        <v>-7584.95</v>
      </c>
      <c r="S1260">
        <v>-2287.41</v>
      </c>
      <c r="T1260">
        <v>1181.27</v>
      </c>
    </row>
    <row r="1261" spans="1:20" x14ac:dyDescent="0.15">
      <c r="A1261">
        <v>1257</v>
      </c>
      <c r="B1261">
        <v>0</v>
      </c>
      <c r="C1261">
        <v>-3954.36</v>
      </c>
      <c r="D1261">
        <v>-507.68099999999998</v>
      </c>
      <c r="E1261">
        <v>-3669.42</v>
      </c>
      <c r="F1261">
        <v>11276.4</v>
      </c>
      <c r="G1261">
        <v>-334.86700000000002</v>
      </c>
      <c r="H1261">
        <v>-4038.58</v>
      </c>
      <c r="I1261">
        <v>-9138.58</v>
      </c>
      <c r="J1261">
        <v>-3450.55</v>
      </c>
      <c r="K1261">
        <v>-5702.33</v>
      </c>
      <c r="L1261">
        <v>-9538.17</v>
      </c>
      <c r="M1261">
        <v>202.06399999999999</v>
      </c>
      <c r="N1261">
        <v>-5399.23</v>
      </c>
      <c r="O1261">
        <v>-8204.08</v>
      </c>
      <c r="P1261">
        <v>1224.6500000000001</v>
      </c>
      <c r="Q1261">
        <v>-5052.09</v>
      </c>
      <c r="R1261">
        <v>-7602.43</v>
      </c>
      <c r="S1261">
        <v>-2010.89</v>
      </c>
      <c r="T1261">
        <v>887.26400000000001</v>
      </c>
    </row>
    <row r="1262" spans="1:20" x14ac:dyDescent="0.15">
      <c r="A1262">
        <v>1258</v>
      </c>
      <c r="B1262">
        <v>1</v>
      </c>
      <c r="C1262">
        <v>-3601.55</v>
      </c>
      <c r="D1262">
        <v>-1734.79</v>
      </c>
      <c r="E1262">
        <v>-4220.43</v>
      </c>
      <c r="F1262">
        <v>11403.3</v>
      </c>
      <c r="G1262">
        <v>266.76499999999999</v>
      </c>
      <c r="H1262">
        <v>-3880.57</v>
      </c>
      <c r="I1262">
        <v>-9292.06</v>
      </c>
      <c r="J1262">
        <v>-3143.6</v>
      </c>
      <c r="K1262">
        <v>-5535.23</v>
      </c>
      <c r="L1262">
        <v>-9525.23</v>
      </c>
      <c r="M1262">
        <v>105.575</v>
      </c>
      <c r="N1262">
        <v>-5245.76</v>
      </c>
      <c r="O1262">
        <v>-8138.02</v>
      </c>
      <c r="P1262">
        <v>1259.6199999999999</v>
      </c>
      <c r="Q1262">
        <v>-5113.62</v>
      </c>
      <c r="R1262">
        <v>-7589.49</v>
      </c>
      <c r="S1262">
        <v>-1769.32</v>
      </c>
      <c r="T1262">
        <v>641.16300000000001</v>
      </c>
    </row>
    <row r="1263" spans="1:20" x14ac:dyDescent="0.15">
      <c r="A1263">
        <v>1259</v>
      </c>
      <c r="B1263">
        <v>0</v>
      </c>
      <c r="C1263">
        <v>-2088.8000000000002</v>
      </c>
      <c r="D1263">
        <v>-3739.76</v>
      </c>
      <c r="E1263">
        <v>-5645.76</v>
      </c>
      <c r="F1263">
        <v>11587.9</v>
      </c>
      <c r="G1263">
        <v>657.95699999999999</v>
      </c>
      <c r="H1263">
        <v>-3740.03</v>
      </c>
      <c r="I1263">
        <v>-9472.1</v>
      </c>
      <c r="J1263">
        <v>-2766.03</v>
      </c>
      <c r="K1263">
        <v>-5421.26</v>
      </c>
      <c r="L1263">
        <v>-9446.2199999999993</v>
      </c>
      <c r="M1263">
        <v>56.986199999999997</v>
      </c>
      <c r="N1263">
        <v>-5083.2</v>
      </c>
      <c r="O1263">
        <v>-8085.57</v>
      </c>
      <c r="P1263">
        <v>1356.11</v>
      </c>
      <c r="Q1263">
        <v>-5153.12</v>
      </c>
      <c r="R1263">
        <v>-7510.48</v>
      </c>
      <c r="S1263">
        <v>-1589.28</v>
      </c>
      <c r="T1263">
        <v>483.14400000000001</v>
      </c>
    </row>
    <row r="1264" spans="1:20" x14ac:dyDescent="0.15">
      <c r="A1264">
        <v>1260</v>
      </c>
      <c r="B1264">
        <v>1</v>
      </c>
      <c r="C1264">
        <v>-603.04</v>
      </c>
      <c r="D1264">
        <v>-5873.7</v>
      </c>
      <c r="E1264">
        <v>-7685.69</v>
      </c>
      <c r="F1264">
        <v>11566.5</v>
      </c>
      <c r="G1264">
        <v>877.50400000000002</v>
      </c>
      <c r="H1264">
        <v>-3673.96</v>
      </c>
      <c r="I1264">
        <v>-9542.7099999999991</v>
      </c>
      <c r="J1264">
        <v>-2445.4499999999998</v>
      </c>
      <c r="K1264">
        <v>-5210.8</v>
      </c>
      <c r="L1264">
        <v>-9332.25</v>
      </c>
      <c r="M1264">
        <v>26.566700000000001</v>
      </c>
      <c r="N1264">
        <v>-4947.2</v>
      </c>
      <c r="O1264">
        <v>-7984.54</v>
      </c>
      <c r="P1264">
        <v>1439.66</v>
      </c>
      <c r="Q1264">
        <v>-5192.63</v>
      </c>
      <c r="R1264">
        <v>-7431.47</v>
      </c>
      <c r="S1264">
        <v>-1448.74</v>
      </c>
      <c r="T1264">
        <v>342.60599999999999</v>
      </c>
    </row>
    <row r="1265" spans="1:20" x14ac:dyDescent="0.15">
      <c r="A1265">
        <v>1261</v>
      </c>
      <c r="B1265">
        <v>0</v>
      </c>
      <c r="C1265">
        <v>-223.4</v>
      </c>
      <c r="D1265">
        <v>-6498.36</v>
      </c>
      <c r="E1265">
        <v>-8377.81</v>
      </c>
      <c r="F1265">
        <v>11316.6</v>
      </c>
      <c r="G1265">
        <v>1179.9100000000001</v>
      </c>
      <c r="H1265">
        <v>-3796.32</v>
      </c>
      <c r="I1265">
        <v>-9450.76</v>
      </c>
      <c r="J1265">
        <v>-2221.36</v>
      </c>
      <c r="K1265">
        <v>-4986.71</v>
      </c>
      <c r="L1265">
        <v>-9174.23</v>
      </c>
      <c r="M1265">
        <v>-22.024000000000001</v>
      </c>
      <c r="N1265">
        <v>-4771.7</v>
      </c>
      <c r="O1265">
        <v>-7940.49</v>
      </c>
      <c r="P1265">
        <v>1444.2</v>
      </c>
      <c r="Q1265">
        <v>-5162.21</v>
      </c>
      <c r="R1265">
        <v>-7369.94</v>
      </c>
      <c r="S1265">
        <v>-1365.19</v>
      </c>
      <c r="T1265">
        <v>311.49599999999998</v>
      </c>
    </row>
    <row r="1266" spans="1:20" x14ac:dyDescent="0.15">
      <c r="A1266">
        <v>1262</v>
      </c>
      <c r="B1266">
        <v>1</v>
      </c>
      <c r="C1266">
        <v>-879.96900000000005</v>
      </c>
      <c r="D1266">
        <v>-4107.7299999999996</v>
      </c>
      <c r="E1266">
        <v>-6291.37</v>
      </c>
      <c r="F1266">
        <v>11018</v>
      </c>
      <c r="G1266">
        <v>1649.43</v>
      </c>
      <c r="H1266">
        <v>-4072.86</v>
      </c>
      <c r="I1266">
        <v>-9187.86</v>
      </c>
      <c r="J1266">
        <v>-2133.27</v>
      </c>
      <c r="K1266">
        <v>-4828.6899999999996</v>
      </c>
      <c r="L1266">
        <v>-9016.2099999999991</v>
      </c>
      <c r="M1266">
        <v>17.480799999999999</v>
      </c>
      <c r="N1266">
        <v>-4626.62</v>
      </c>
      <c r="O1266">
        <v>-7905.53</v>
      </c>
      <c r="P1266">
        <v>1352.25</v>
      </c>
      <c r="Q1266">
        <v>-5096.1400000000003</v>
      </c>
      <c r="R1266">
        <v>-7312.96</v>
      </c>
      <c r="S1266">
        <v>-1378.13</v>
      </c>
      <c r="T1266">
        <v>355.54399999999998</v>
      </c>
    </row>
    <row r="1267" spans="1:20" x14ac:dyDescent="0.15">
      <c r="A1267">
        <v>1263</v>
      </c>
      <c r="B1267">
        <v>0</v>
      </c>
      <c r="C1267">
        <v>-1977.71</v>
      </c>
      <c r="D1267">
        <v>-243.971</v>
      </c>
      <c r="E1267">
        <v>-3839.99</v>
      </c>
      <c r="F1267">
        <v>10741.5</v>
      </c>
      <c r="G1267">
        <v>2093.0700000000002</v>
      </c>
      <c r="H1267">
        <v>-4261.99</v>
      </c>
      <c r="I1267">
        <v>-8845.25</v>
      </c>
      <c r="J1267">
        <v>-2150.75</v>
      </c>
      <c r="K1267">
        <v>-4723.1099999999997</v>
      </c>
      <c r="L1267">
        <v>-8858.19</v>
      </c>
      <c r="M1267">
        <v>74.466200000000001</v>
      </c>
      <c r="N1267">
        <v>-4530.13</v>
      </c>
      <c r="O1267">
        <v>-7826.52</v>
      </c>
      <c r="P1267">
        <v>1229.2</v>
      </c>
      <c r="Q1267">
        <v>-5096.1400000000003</v>
      </c>
      <c r="R1267">
        <v>-7233.95</v>
      </c>
      <c r="S1267">
        <v>-1474.62</v>
      </c>
      <c r="T1267">
        <v>285.62200000000001</v>
      </c>
    </row>
    <row r="1268" spans="1:20" x14ac:dyDescent="0.15">
      <c r="A1268">
        <v>1264</v>
      </c>
      <c r="B1268">
        <v>1</v>
      </c>
      <c r="C1268">
        <v>-2615.7199999999998</v>
      </c>
      <c r="D1268">
        <v>2350.0300000000002</v>
      </c>
      <c r="E1268">
        <v>-2699.97</v>
      </c>
      <c r="F1268">
        <v>10517.4</v>
      </c>
      <c r="G1268">
        <v>2291.29</v>
      </c>
      <c r="H1268">
        <v>-4410.92</v>
      </c>
      <c r="I1268">
        <v>-8603.68</v>
      </c>
      <c r="J1268">
        <v>-2207.73</v>
      </c>
      <c r="K1268">
        <v>-4648.6499999999996</v>
      </c>
      <c r="L1268">
        <v>-8717.65</v>
      </c>
      <c r="M1268">
        <v>135.995</v>
      </c>
      <c r="N1268">
        <v>-4446.58</v>
      </c>
      <c r="O1268">
        <v>-7712.55</v>
      </c>
      <c r="P1268">
        <v>1132.71</v>
      </c>
      <c r="Q1268">
        <v>-5061.18</v>
      </c>
      <c r="R1268">
        <v>-7154.94</v>
      </c>
      <c r="S1268">
        <v>-1610.61</v>
      </c>
      <c r="T1268">
        <v>180.04400000000001</v>
      </c>
    </row>
    <row r="1269" spans="1:20" x14ac:dyDescent="0.15">
      <c r="A1269">
        <v>1265</v>
      </c>
      <c r="B1269">
        <v>0</v>
      </c>
      <c r="C1269">
        <v>-2551.04</v>
      </c>
      <c r="D1269">
        <v>3033.49</v>
      </c>
      <c r="E1269">
        <v>-2777.58</v>
      </c>
      <c r="F1269">
        <v>10411.799999999999</v>
      </c>
      <c r="G1269">
        <v>2238.84</v>
      </c>
      <c r="H1269">
        <v>-4647.95</v>
      </c>
      <c r="I1269">
        <v>-8388.68</v>
      </c>
      <c r="J1269">
        <v>-2251.7800000000002</v>
      </c>
      <c r="K1269">
        <v>-4512.6499999999996</v>
      </c>
      <c r="L1269">
        <v>-8669.06</v>
      </c>
      <c r="M1269">
        <v>140.53899999999999</v>
      </c>
      <c r="N1269">
        <v>-4494.47</v>
      </c>
      <c r="O1269">
        <v>-7606.97</v>
      </c>
      <c r="P1269">
        <v>1014.19</v>
      </c>
      <c r="Q1269">
        <v>-4999.6499999999996</v>
      </c>
      <c r="R1269">
        <v>-7093.41</v>
      </c>
      <c r="S1269">
        <v>-1751.15</v>
      </c>
      <c r="T1269">
        <v>175.5</v>
      </c>
    </row>
    <row r="1270" spans="1:20" x14ac:dyDescent="0.15">
      <c r="A1270">
        <v>1266</v>
      </c>
      <c r="B1270">
        <v>1</v>
      </c>
      <c r="C1270">
        <v>-2208.4299999999998</v>
      </c>
      <c r="D1270">
        <v>2661.16</v>
      </c>
      <c r="E1270">
        <v>-3041.88</v>
      </c>
      <c r="F1270">
        <v>10547.1</v>
      </c>
      <c r="G1270">
        <v>2155.29</v>
      </c>
      <c r="H1270">
        <v>-4570.33</v>
      </c>
      <c r="I1270">
        <v>-8169.13</v>
      </c>
      <c r="J1270">
        <v>-2321.6999999999998</v>
      </c>
      <c r="K1270">
        <v>-4407.07</v>
      </c>
      <c r="L1270">
        <v>-8568.7199999999993</v>
      </c>
      <c r="M1270">
        <v>135.995</v>
      </c>
      <c r="N1270">
        <v>-4600.05</v>
      </c>
      <c r="O1270">
        <v>-7549.99</v>
      </c>
      <c r="P1270">
        <v>930.63800000000003</v>
      </c>
      <c r="Q1270">
        <v>-5030.0600000000004</v>
      </c>
      <c r="R1270">
        <v>-7053.9</v>
      </c>
      <c r="S1270">
        <v>-1834.71</v>
      </c>
      <c r="T1270">
        <v>215.005</v>
      </c>
    </row>
    <row r="1271" spans="1:20" x14ac:dyDescent="0.15">
      <c r="A1271">
        <v>1267</v>
      </c>
      <c r="B1271">
        <v>0</v>
      </c>
      <c r="C1271">
        <v>-1966.86</v>
      </c>
      <c r="D1271">
        <v>1981.19</v>
      </c>
      <c r="E1271">
        <v>-2814.64</v>
      </c>
      <c r="F1271">
        <v>10832.7</v>
      </c>
      <c r="G1271">
        <v>2080.83</v>
      </c>
      <c r="H1271">
        <v>-4096.28</v>
      </c>
      <c r="I1271">
        <v>-7989.09</v>
      </c>
      <c r="J1271">
        <v>-2462.2399999999998</v>
      </c>
      <c r="K1271">
        <v>-4332.6099999999997</v>
      </c>
      <c r="L1271">
        <v>-8257.23</v>
      </c>
      <c r="M1271">
        <v>175.5</v>
      </c>
      <c r="N1271">
        <v>-4622.08</v>
      </c>
      <c r="O1271">
        <v>-7470.98</v>
      </c>
      <c r="P1271">
        <v>873.65300000000002</v>
      </c>
      <c r="Q1271">
        <v>-5043.7</v>
      </c>
      <c r="R1271">
        <v>-6996.92</v>
      </c>
      <c r="S1271">
        <v>-1839.25</v>
      </c>
      <c r="T1271">
        <v>219.55</v>
      </c>
    </row>
    <row r="1272" spans="1:20" x14ac:dyDescent="0.15">
      <c r="A1272">
        <v>1268</v>
      </c>
      <c r="B1272">
        <v>1</v>
      </c>
      <c r="C1272">
        <v>-1804.29</v>
      </c>
      <c r="D1272">
        <v>1121.17</v>
      </c>
      <c r="E1272">
        <v>-2248.64</v>
      </c>
      <c r="F1272">
        <v>10977.8</v>
      </c>
      <c r="G1272">
        <v>1857.43</v>
      </c>
      <c r="H1272">
        <v>-3797.02</v>
      </c>
      <c r="I1272">
        <v>-7796.11</v>
      </c>
      <c r="J1272">
        <v>-2580.7600000000002</v>
      </c>
      <c r="K1272">
        <v>-4231.57</v>
      </c>
      <c r="L1272">
        <v>-7954.13</v>
      </c>
      <c r="M1272">
        <v>215.005</v>
      </c>
      <c r="N1272">
        <v>-4674.5200000000004</v>
      </c>
      <c r="O1272">
        <v>-7391.97</v>
      </c>
      <c r="P1272">
        <v>812.12400000000002</v>
      </c>
      <c r="Q1272">
        <v>-4995.1000000000004</v>
      </c>
      <c r="R1272">
        <v>-6970.35</v>
      </c>
      <c r="S1272">
        <v>-1799.75</v>
      </c>
      <c r="T1272">
        <v>180.04499999999999</v>
      </c>
    </row>
    <row r="1273" spans="1:20" x14ac:dyDescent="0.15">
      <c r="A1273">
        <v>1269</v>
      </c>
      <c r="B1273">
        <v>0</v>
      </c>
      <c r="C1273">
        <v>-1878.05</v>
      </c>
      <c r="D1273">
        <v>208.02</v>
      </c>
      <c r="E1273">
        <v>-1721.44</v>
      </c>
      <c r="F1273">
        <v>11039.4</v>
      </c>
      <c r="G1273">
        <v>1449.45</v>
      </c>
      <c r="H1273">
        <v>-3875.33</v>
      </c>
      <c r="I1273">
        <v>-7594.04</v>
      </c>
      <c r="J1273">
        <v>-2716.75</v>
      </c>
      <c r="K1273">
        <v>-4152.5600000000004</v>
      </c>
      <c r="L1273">
        <v>-7664.66</v>
      </c>
      <c r="M1273">
        <v>254.50899999999999</v>
      </c>
      <c r="N1273">
        <v>-4758.07</v>
      </c>
      <c r="O1273">
        <v>-7312.96</v>
      </c>
      <c r="P1273">
        <v>790.09900000000005</v>
      </c>
      <c r="Q1273">
        <v>-5034.6099999999997</v>
      </c>
      <c r="R1273">
        <v>-6974.89</v>
      </c>
      <c r="S1273">
        <v>-1777.72</v>
      </c>
      <c r="T1273">
        <v>158.02000000000001</v>
      </c>
    </row>
    <row r="1274" spans="1:20" x14ac:dyDescent="0.15">
      <c r="A1274">
        <v>1270</v>
      </c>
      <c r="B1274">
        <v>1</v>
      </c>
      <c r="C1274">
        <v>-2281.4899999999998</v>
      </c>
      <c r="D1274">
        <v>-591.16700000000003</v>
      </c>
      <c r="E1274">
        <v>-1396.31</v>
      </c>
      <c r="F1274">
        <v>11096.3</v>
      </c>
      <c r="G1274">
        <v>1115.23</v>
      </c>
      <c r="H1274">
        <v>-4151.8599999999997</v>
      </c>
      <c r="I1274">
        <v>-7488.46</v>
      </c>
      <c r="J1274">
        <v>-2857.29</v>
      </c>
      <c r="K1274">
        <v>-4108.51</v>
      </c>
      <c r="L1274">
        <v>-7361.55</v>
      </c>
      <c r="M1274">
        <v>294.01400000000001</v>
      </c>
      <c r="N1274">
        <v>-4815.0600000000004</v>
      </c>
      <c r="O1274">
        <v>-7181.51</v>
      </c>
      <c r="P1274">
        <v>790.09900000000005</v>
      </c>
      <c r="Q1274">
        <v>-5074.1099999999997</v>
      </c>
      <c r="R1274">
        <v>-6935.39</v>
      </c>
      <c r="S1274">
        <v>-1760.24</v>
      </c>
      <c r="T1274">
        <v>140.54</v>
      </c>
    </row>
    <row r="1275" spans="1:20" x14ac:dyDescent="0.15">
      <c r="A1275">
        <v>1271</v>
      </c>
      <c r="B1275">
        <v>0</v>
      </c>
      <c r="C1275">
        <v>-2725.13</v>
      </c>
      <c r="D1275">
        <v>-1127.46</v>
      </c>
      <c r="E1275">
        <v>-1194.24</v>
      </c>
      <c r="F1275">
        <v>11140.4</v>
      </c>
      <c r="G1275">
        <v>939.73299999999995</v>
      </c>
      <c r="H1275">
        <v>-4358.47</v>
      </c>
      <c r="I1275">
        <v>-7361.56</v>
      </c>
      <c r="J1275">
        <v>-2958.32</v>
      </c>
      <c r="K1275">
        <v>-4160.95</v>
      </c>
      <c r="L1275">
        <v>-7159.49</v>
      </c>
      <c r="M1275">
        <v>333.51799999999997</v>
      </c>
      <c r="N1275">
        <v>-4894.0600000000004</v>
      </c>
      <c r="O1275">
        <v>-7018.94</v>
      </c>
      <c r="P1275">
        <v>755.14</v>
      </c>
      <c r="Q1275">
        <v>-5061.18</v>
      </c>
      <c r="R1275">
        <v>-6913.36</v>
      </c>
      <c r="S1275">
        <v>-1720.74</v>
      </c>
      <c r="T1275">
        <v>83.556600000000003</v>
      </c>
    </row>
    <row r="1276" spans="1:20" x14ac:dyDescent="0.15">
      <c r="A1276">
        <v>1272</v>
      </c>
      <c r="B1276">
        <v>1</v>
      </c>
      <c r="C1276">
        <v>-3080.67</v>
      </c>
      <c r="D1276">
        <v>-1356.1</v>
      </c>
      <c r="E1276">
        <v>-1176.05</v>
      </c>
      <c r="F1276">
        <v>11088</v>
      </c>
      <c r="G1276">
        <v>812.125</v>
      </c>
      <c r="H1276">
        <v>-4354.6400000000003</v>
      </c>
      <c r="I1276">
        <v>-7159.49</v>
      </c>
      <c r="J1276">
        <v>-2984.9</v>
      </c>
      <c r="K1276">
        <v>-4227.03</v>
      </c>
      <c r="L1276">
        <v>-7018.95</v>
      </c>
      <c r="M1276">
        <v>338.06599999999997</v>
      </c>
      <c r="N1276">
        <v>-4938.12</v>
      </c>
      <c r="O1276">
        <v>-6935.39</v>
      </c>
      <c r="P1276">
        <v>693.61</v>
      </c>
      <c r="Q1276">
        <v>-4999.6499999999996</v>
      </c>
      <c r="R1276">
        <v>-6895.88</v>
      </c>
      <c r="S1276">
        <v>-1698.71</v>
      </c>
      <c r="T1276">
        <v>4.5478699999999996</v>
      </c>
    </row>
    <row r="1277" spans="1:20" x14ac:dyDescent="0.15">
      <c r="A1277">
        <v>1273</v>
      </c>
      <c r="B1277">
        <v>0</v>
      </c>
      <c r="C1277">
        <v>-3488.65</v>
      </c>
      <c r="D1277">
        <v>-1369.74</v>
      </c>
      <c r="E1277">
        <v>-1299.1099999999999</v>
      </c>
      <c r="F1277">
        <v>11004.4</v>
      </c>
      <c r="G1277">
        <v>790.09900000000005</v>
      </c>
      <c r="H1277">
        <v>-4214.1000000000004</v>
      </c>
      <c r="I1277">
        <v>-7036.43</v>
      </c>
      <c r="J1277">
        <v>-2927.91</v>
      </c>
      <c r="K1277">
        <v>-4227.03</v>
      </c>
      <c r="L1277">
        <v>-6900.43</v>
      </c>
      <c r="M1277">
        <v>368.47500000000002</v>
      </c>
      <c r="N1277">
        <v>-5008.03</v>
      </c>
      <c r="O1277">
        <v>-6913.36</v>
      </c>
      <c r="P1277">
        <v>619.149</v>
      </c>
      <c r="Q1277">
        <v>-4977.62</v>
      </c>
      <c r="R1277">
        <v>-6856.38</v>
      </c>
      <c r="S1277">
        <v>-1698.71</v>
      </c>
      <c r="T1277">
        <v>-4.5481800000000003</v>
      </c>
    </row>
    <row r="1278" spans="1:20" x14ac:dyDescent="0.15">
      <c r="A1278">
        <v>1274</v>
      </c>
      <c r="B1278">
        <v>1</v>
      </c>
      <c r="C1278">
        <v>-3997.66</v>
      </c>
      <c r="D1278">
        <v>-1076.45</v>
      </c>
      <c r="E1278">
        <v>-1343.17</v>
      </c>
      <c r="F1278">
        <v>10999.8</v>
      </c>
      <c r="G1278">
        <v>720.18600000000004</v>
      </c>
      <c r="H1278">
        <v>-4165.5</v>
      </c>
      <c r="I1278">
        <v>-7027.33</v>
      </c>
      <c r="J1278">
        <v>-2848.9</v>
      </c>
      <c r="K1278">
        <v>-4227.03</v>
      </c>
      <c r="L1278">
        <v>-6834.35</v>
      </c>
      <c r="M1278">
        <v>452.03199999999998</v>
      </c>
      <c r="N1278">
        <v>-5148.57</v>
      </c>
      <c r="O1278">
        <v>-6878.41</v>
      </c>
      <c r="P1278">
        <v>535.59100000000001</v>
      </c>
      <c r="Q1278">
        <v>-4977.62</v>
      </c>
      <c r="R1278">
        <v>-6834.35</v>
      </c>
      <c r="S1278">
        <v>-1681.23</v>
      </c>
      <c r="T1278">
        <v>56.983199999999997</v>
      </c>
    </row>
    <row r="1279" spans="1:20" x14ac:dyDescent="0.15">
      <c r="A1279">
        <v>1275</v>
      </c>
      <c r="B1279">
        <v>0</v>
      </c>
      <c r="C1279">
        <v>-4585.6899999999996</v>
      </c>
      <c r="D1279">
        <v>-615.31799999999998</v>
      </c>
      <c r="E1279">
        <v>-1308.21</v>
      </c>
      <c r="F1279">
        <v>11039.4</v>
      </c>
      <c r="G1279">
        <v>562.16600000000005</v>
      </c>
      <c r="H1279">
        <v>-4239.96</v>
      </c>
      <c r="I1279">
        <v>-7071.38</v>
      </c>
      <c r="J1279">
        <v>-2769.89</v>
      </c>
      <c r="K1279">
        <v>-4227.03</v>
      </c>
      <c r="L1279">
        <v>-6834.35</v>
      </c>
      <c r="M1279">
        <v>474.05900000000003</v>
      </c>
      <c r="N1279">
        <v>-5249.61</v>
      </c>
      <c r="O1279">
        <v>-6834.35</v>
      </c>
      <c r="P1279">
        <v>548.52</v>
      </c>
      <c r="Q1279">
        <v>-4960.1400000000003</v>
      </c>
      <c r="R1279">
        <v>-6834.35</v>
      </c>
      <c r="S1279">
        <v>-1641.73</v>
      </c>
      <c r="T1279">
        <v>44.053600000000003</v>
      </c>
    </row>
    <row r="1280" spans="1:20" x14ac:dyDescent="0.15">
      <c r="A1280">
        <v>1276</v>
      </c>
      <c r="B1280">
        <v>1</v>
      </c>
      <c r="C1280">
        <v>-5147.8500000000004</v>
      </c>
      <c r="D1280">
        <v>-360.09300000000002</v>
      </c>
      <c r="E1280">
        <v>-1124.33</v>
      </c>
      <c r="F1280">
        <v>11061.4</v>
      </c>
      <c r="G1280">
        <v>491.53699999999998</v>
      </c>
      <c r="H1280">
        <v>-4323.5200000000004</v>
      </c>
      <c r="I1280">
        <v>-7106.34</v>
      </c>
      <c r="J1280">
        <v>-2708.36</v>
      </c>
      <c r="K1280">
        <v>-4227.03</v>
      </c>
      <c r="L1280">
        <v>-6799.4</v>
      </c>
      <c r="M1280">
        <v>509.01499999999999</v>
      </c>
      <c r="N1280">
        <v>-5293.66</v>
      </c>
      <c r="O1280">
        <v>-6921.74</v>
      </c>
      <c r="P1280">
        <v>610.05200000000002</v>
      </c>
      <c r="Q1280">
        <v>-4973.07</v>
      </c>
      <c r="R1280">
        <v>-6851.83</v>
      </c>
      <c r="S1280">
        <v>-1619.7</v>
      </c>
      <c r="T1280">
        <v>-34.956000000000003</v>
      </c>
    </row>
    <row r="1281" spans="1:20" x14ac:dyDescent="0.15">
      <c r="A1281">
        <v>1277</v>
      </c>
      <c r="B1281">
        <v>0</v>
      </c>
      <c r="C1281">
        <v>-5674.34</v>
      </c>
      <c r="D1281">
        <v>-176.21700000000001</v>
      </c>
      <c r="E1281">
        <v>-860.72900000000004</v>
      </c>
      <c r="F1281">
        <v>11026.4</v>
      </c>
      <c r="G1281">
        <v>600.95299999999997</v>
      </c>
      <c r="H1281">
        <v>-4380.5</v>
      </c>
      <c r="I1281">
        <v>-7167.87</v>
      </c>
      <c r="J1281">
        <v>-2668.86</v>
      </c>
      <c r="K1281">
        <v>-4192.07</v>
      </c>
      <c r="L1281">
        <v>-6807.78</v>
      </c>
      <c r="M1281">
        <v>588.02499999999998</v>
      </c>
      <c r="N1281">
        <v>-5276.18</v>
      </c>
      <c r="O1281">
        <v>-7014.4</v>
      </c>
      <c r="P1281">
        <v>597.12300000000005</v>
      </c>
      <c r="Q1281">
        <v>-4999.6499999999996</v>
      </c>
      <c r="R1281">
        <v>-6891.34</v>
      </c>
      <c r="S1281">
        <v>-1619.7</v>
      </c>
      <c r="T1281">
        <v>-113.965</v>
      </c>
    </row>
    <row r="1282" spans="1:20" x14ac:dyDescent="0.15">
      <c r="A1282">
        <v>1278</v>
      </c>
      <c r="B1282">
        <v>1</v>
      </c>
      <c r="C1282">
        <v>-6231.96</v>
      </c>
      <c r="D1282">
        <v>262.16500000000002</v>
      </c>
      <c r="E1282">
        <v>-768.07100000000003</v>
      </c>
      <c r="F1282">
        <v>10964.9</v>
      </c>
      <c r="G1282">
        <v>868.38800000000003</v>
      </c>
      <c r="H1282">
        <v>-4442.03</v>
      </c>
      <c r="I1282">
        <v>-7189.9</v>
      </c>
      <c r="J1282">
        <v>-2646.83</v>
      </c>
      <c r="K1282">
        <v>-4113.0600000000004</v>
      </c>
      <c r="L1282">
        <v>-6943.77</v>
      </c>
      <c r="M1282">
        <v>649.55700000000002</v>
      </c>
      <c r="N1282">
        <v>-5271.63</v>
      </c>
      <c r="O1282">
        <v>-6974.9</v>
      </c>
      <c r="P1282">
        <v>535.59100000000001</v>
      </c>
      <c r="Q1282">
        <v>-4995.1000000000004</v>
      </c>
      <c r="R1282">
        <v>-6913.36</v>
      </c>
      <c r="S1282">
        <v>-1619.7</v>
      </c>
      <c r="T1282">
        <v>-210.453</v>
      </c>
    </row>
    <row r="1283" spans="1:20" x14ac:dyDescent="0.15">
      <c r="A1283">
        <v>1279</v>
      </c>
      <c r="B1283">
        <v>0</v>
      </c>
      <c r="C1283">
        <v>-6780.46</v>
      </c>
      <c r="D1283">
        <v>819.76499999999999</v>
      </c>
      <c r="E1283">
        <v>-912.43200000000002</v>
      </c>
      <c r="F1283">
        <v>10925.4</v>
      </c>
      <c r="G1283">
        <v>1188.97</v>
      </c>
      <c r="H1283">
        <v>-4446.58</v>
      </c>
      <c r="I1283">
        <v>-7207.37</v>
      </c>
      <c r="J1283">
        <v>-2664.31</v>
      </c>
      <c r="K1283">
        <v>-4034.06</v>
      </c>
      <c r="L1283">
        <v>-7066.83</v>
      </c>
      <c r="M1283">
        <v>706.53599999999994</v>
      </c>
      <c r="N1283">
        <v>-5276.18</v>
      </c>
      <c r="O1283">
        <v>-6952.87</v>
      </c>
      <c r="P1283">
        <v>478.61200000000002</v>
      </c>
      <c r="Q1283">
        <v>-5017.13</v>
      </c>
      <c r="R1283">
        <v>-6895.89</v>
      </c>
      <c r="S1283">
        <v>-1619.7</v>
      </c>
      <c r="T1283">
        <v>-294.01100000000002</v>
      </c>
    </row>
    <row r="1284" spans="1:20" x14ac:dyDescent="0.15">
      <c r="A1284">
        <v>1280</v>
      </c>
      <c r="B1284">
        <v>1</v>
      </c>
      <c r="C1284">
        <v>-7355.53</v>
      </c>
      <c r="D1284">
        <v>1141.0899999999999</v>
      </c>
      <c r="E1284">
        <v>-1188.95</v>
      </c>
      <c r="F1284">
        <v>10885.9</v>
      </c>
      <c r="G1284">
        <v>1517.91</v>
      </c>
      <c r="H1284">
        <v>-4389.6000000000004</v>
      </c>
      <c r="I1284">
        <v>-7229.4</v>
      </c>
      <c r="J1284">
        <v>-2686.34</v>
      </c>
      <c r="K1284">
        <v>-3972.52</v>
      </c>
      <c r="L1284">
        <v>-7110.89</v>
      </c>
      <c r="M1284">
        <v>803.01700000000005</v>
      </c>
      <c r="N1284">
        <v>-5201.7299999999996</v>
      </c>
      <c r="O1284">
        <v>-6900.44</v>
      </c>
      <c r="P1284">
        <v>452.029</v>
      </c>
      <c r="Q1284">
        <v>-5034.6000000000004</v>
      </c>
      <c r="R1284">
        <v>-6856.38</v>
      </c>
      <c r="S1284">
        <v>-1637.18</v>
      </c>
      <c r="T1284">
        <v>-333.51400000000001</v>
      </c>
    </row>
    <row r="1285" spans="1:20" x14ac:dyDescent="0.15">
      <c r="A1285">
        <v>1281</v>
      </c>
      <c r="B1285">
        <v>0</v>
      </c>
      <c r="C1285">
        <v>-8013.43</v>
      </c>
      <c r="D1285">
        <v>1115.25</v>
      </c>
      <c r="E1285">
        <v>-1482.96</v>
      </c>
      <c r="F1285">
        <v>10776.5</v>
      </c>
      <c r="G1285">
        <v>1895.48</v>
      </c>
      <c r="H1285">
        <v>-4363.0200000000004</v>
      </c>
      <c r="I1285">
        <v>-7229.4</v>
      </c>
      <c r="J1285">
        <v>-2686.34</v>
      </c>
      <c r="K1285">
        <v>-3933.02</v>
      </c>
      <c r="L1285">
        <v>-7128.36</v>
      </c>
      <c r="M1285">
        <v>921.53</v>
      </c>
      <c r="N1285">
        <v>-5100.6899999999996</v>
      </c>
      <c r="O1285">
        <v>-6816.88</v>
      </c>
      <c r="P1285">
        <v>439.11099999999999</v>
      </c>
      <c r="Q1285">
        <v>-5074.1000000000004</v>
      </c>
      <c r="R1285">
        <v>-6834.35</v>
      </c>
      <c r="S1285">
        <v>-1676.68</v>
      </c>
      <c r="T1285">
        <v>-355.54399999999998</v>
      </c>
    </row>
    <row r="1286" spans="1:20" x14ac:dyDescent="0.15">
      <c r="A1286">
        <v>1282</v>
      </c>
      <c r="B1286">
        <v>1</v>
      </c>
      <c r="C1286">
        <v>-8786.0400000000009</v>
      </c>
      <c r="D1286">
        <v>852.39700000000005</v>
      </c>
      <c r="E1286">
        <v>-1851.41</v>
      </c>
      <c r="F1286">
        <v>10613.9</v>
      </c>
      <c r="G1286">
        <v>2163.65</v>
      </c>
      <c r="H1286">
        <v>-4437.47</v>
      </c>
      <c r="I1286">
        <v>-7281.82</v>
      </c>
      <c r="J1286">
        <v>-2703.81</v>
      </c>
      <c r="K1286">
        <v>-3893.51</v>
      </c>
      <c r="L1286">
        <v>-7132.92</v>
      </c>
      <c r="M1286">
        <v>1022.57</v>
      </c>
      <c r="N1286">
        <v>-5004.21</v>
      </c>
      <c r="O1286">
        <v>-6812.32</v>
      </c>
      <c r="P1286">
        <v>412.52199999999999</v>
      </c>
      <c r="Q1286">
        <v>-5131.08</v>
      </c>
      <c r="R1286">
        <v>-6816.88</v>
      </c>
      <c r="S1286">
        <v>-1698.71</v>
      </c>
      <c r="T1286">
        <v>-338.07100000000003</v>
      </c>
    </row>
    <row r="1287" spans="1:20" x14ac:dyDescent="0.15">
      <c r="A1287">
        <v>1283</v>
      </c>
      <c r="B1287">
        <v>0</v>
      </c>
      <c r="C1287">
        <v>-9501.69</v>
      </c>
      <c r="D1287">
        <v>352.51100000000002</v>
      </c>
      <c r="E1287">
        <v>-2303.44</v>
      </c>
      <c r="F1287">
        <v>10477.9</v>
      </c>
      <c r="G1287">
        <v>2251.7800000000002</v>
      </c>
      <c r="H1287">
        <v>-4555.9799999999996</v>
      </c>
      <c r="I1287">
        <v>-7347.92</v>
      </c>
      <c r="J1287">
        <v>-2778.26</v>
      </c>
      <c r="K1287">
        <v>-3854.01</v>
      </c>
      <c r="L1287">
        <v>-7128.36</v>
      </c>
      <c r="M1287">
        <v>1136.53</v>
      </c>
      <c r="N1287">
        <v>-4920.6400000000003</v>
      </c>
      <c r="O1287">
        <v>-6799.41</v>
      </c>
      <c r="P1287">
        <v>399.608</v>
      </c>
      <c r="Q1287">
        <v>-5227.5600000000004</v>
      </c>
      <c r="R1287">
        <v>-6777.37</v>
      </c>
      <c r="S1287">
        <v>-1716.18</v>
      </c>
      <c r="T1287">
        <v>-316.03899999999999</v>
      </c>
    </row>
    <row r="1288" spans="1:20" x14ac:dyDescent="0.15">
      <c r="A1288">
        <v>1284</v>
      </c>
      <c r="B1288">
        <v>1</v>
      </c>
      <c r="C1288">
        <v>-10033.5</v>
      </c>
      <c r="D1288">
        <v>-209.67500000000001</v>
      </c>
      <c r="E1288">
        <v>-2742.55</v>
      </c>
      <c r="F1288">
        <v>10407.299999999999</v>
      </c>
      <c r="G1288">
        <v>2129.4699999999998</v>
      </c>
      <c r="H1288">
        <v>-4639.55</v>
      </c>
      <c r="I1288">
        <v>-7347.92</v>
      </c>
      <c r="J1288">
        <v>-2879.3</v>
      </c>
      <c r="K1288">
        <v>-3814.51</v>
      </c>
      <c r="L1288">
        <v>-7185.34</v>
      </c>
      <c r="M1288">
        <v>1277.07</v>
      </c>
      <c r="N1288">
        <v>-4863.67</v>
      </c>
      <c r="O1288">
        <v>-6737.87</v>
      </c>
      <c r="P1288">
        <v>355.54399999999998</v>
      </c>
      <c r="Q1288">
        <v>-5311.13</v>
      </c>
      <c r="R1288">
        <v>-6772.82</v>
      </c>
      <c r="S1288">
        <v>-1755.69</v>
      </c>
      <c r="T1288">
        <v>-316.03899999999999</v>
      </c>
    </row>
    <row r="1289" spans="1:20" x14ac:dyDescent="0.15">
      <c r="A1289">
        <v>1285</v>
      </c>
      <c r="B1289">
        <v>0</v>
      </c>
      <c r="C1289">
        <v>-10214.299999999999</v>
      </c>
      <c r="D1289">
        <v>-526.47699999999998</v>
      </c>
      <c r="E1289">
        <v>-3085.18</v>
      </c>
      <c r="F1289">
        <v>10446.799999999999</v>
      </c>
      <c r="G1289">
        <v>1835.46</v>
      </c>
      <c r="H1289">
        <v>-4661.58</v>
      </c>
      <c r="I1289">
        <v>-7365.39</v>
      </c>
      <c r="J1289">
        <v>-2975.78</v>
      </c>
      <c r="K1289">
        <v>-3792.47</v>
      </c>
      <c r="L1289">
        <v>-7194.46</v>
      </c>
      <c r="M1289">
        <v>1360.64</v>
      </c>
      <c r="N1289">
        <v>-4802.13</v>
      </c>
      <c r="O1289">
        <v>-6715.84</v>
      </c>
      <c r="P1289">
        <v>355.54399999999998</v>
      </c>
      <c r="Q1289">
        <v>-5350.64</v>
      </c>
      <c r="R1289">
        <v>-6812.32</v>
      </c>
      <c r="S1289">
        <v>-1742.78</v>
      </c>
      <c r="T1289">
        <v>-316.03899999999999</v>
      </c>
    </row>
    <row r="1290" spans="1:20" x14ac:dyDescent="0.15">
      <c r="A1290">
        <v>1286</v>
      </c>
      <c r="B1290">
        <v>1</v>
      </c>
      <c r="C1290">
        <v>-10209.700000000001</v>
      </c>
      <c r="D1290">
        <v>-592.57399999999996</v>
      </c>
      <c r="E1290">
        <v>-3344.24</v>
      </c>
      <c r="F1290">
        <v>10538.7</v>
      </c>
      <c r="G1290">
        <v>1589.32</v>
      </c>
      <c r="H1290">
        <v>-4556.75</v>
      </c>
      <c r="I1290">
        <v>-7422.37</v>
      </c>
      <c r="J1290">
        <v>-3076.82</v>
      </c>
      <c r="K1290">
        <v>-3792.47</v>
      </c>
      <c r="L1290">
        <v>-7202.81</v>
      </c>
      <c r="M1290">
        <v>1417.62</v>
      </c>
      <c r="N1290">
        <v>-4780.1000000000004</v>
      </c>
      <c r="O1290">
        <v>-6733.31</v>
      </c>
      <c r="P1290">
        <v>373.017</v>
      </c>
      <c r="Q1290">
        <v>-5390.14</v>
      </c>
      <c r="R1290">
        <v>-6886.77</v>
      </c>
      <c r="S1290">
        <v>-1698.71</v>
      </c>
      <c r="T1290">
        <v>-316.03899999999999</v>
      </c>
    </row>
    <row r="1291" spans="1:20" x14ac:dyDescent="0.15">
      <c r="A1291">
        <v>1287</v>
      </c>
      <c r="B1291">
        <v>0</v>
      </c>
      <c r="C1291">
        <v>-10319.1</v>
      </c>
      <c r="D1291">
        <v>-610.04600000000005</v>
      </c>
      <c r="E1291">
        <v>-3528.85</v>
      </c>
      <c r="F1291">
        <v>10731.7</v>
      </c>
      <c r="G1291">
        <v>1431.3</v>
      </c>
      <c r="H1291">
        <v>-4337.1899999999996</v>
      </c>
      <c r="I1291">
        <v>-7518.85</v>
      </c>
      <c r="J1291">
        <v>-3155.83</v>
      </c>
      <c r="K1291">
        <v>-3792.47</v>
      </c>
      <c r="L1291">
        <v>-7303.85</v>
      </c>
      <c r="M1291">
        <v>1479.15</v>
      </c>
      <c r="N1291">
        <v>-4745.1499999999996</v>
      </c>
      <c r="O1291">
        <v>-6772.82</v>
      </c>
      <c r="P1291">
        <v>395.04899999999998</v>
      </c>
      <c r="Q1291">
        <v>-5464.59</v>
      </c>
      <c r="R1291">
        <v>-7005.28</v>
      </c>
      <c r="S1291">
        <v>-1681.24</v>
      </c>
      <c r="T1291">
        <v>-350.98399999999998</v>
      </c>
    </row>
    <row r="1292" spans="1:20" x14ac:dyDescent="0.15">
      <c r="A1292">
        <v>1288</v>
      </c>
      <c r="B1292">
        <v>1</v>
      </c>
      <c r="C1292">
        <v>-10708.9</v>
      </c>
      <c r="D1292">
        <v>-667.02300000000002</v>
      </c>
      <c r="E1292">
        <v>-3542.53</v>
      </c>
      <c r="F1292">
        <v>11021.1</v>
      </c>
      <c r="G1292">
        <v>1255.81</v>
      </c>
      <c r="H1292">
        <v>-4157.1400000000003</v>
      </c>
      <c r="I1292">
        <v>-7619.89</v>
      </c>
      <c r="J1292">
        <v>-3252.32</v>
      </c>
      <c r="K1292">
        <v>-3775</v>
      </c>
      <c r="L1292">
        <v>-7417.81</v>
      </c>
      <c r="M1292">
        <v>1466.24</v>
      </c>
      <c r="N1292">
        <v>-4666.1400000000003</v>
      </c>
      <c r="O1292">
        <v>-6864.74</v>
      </c>
      <c r="P1292">
        <v>447.46600000000001</v>
      </c>
      <c r="Q1292">
        <v>-5548.16</v>
      </c>
      <c r="R1292">
        <v>-7141.27</v>
      </c>
      <c r="S1292">
        <v>-1641.73</v>
      </c>
      <c r="T1292">
        <v>-429.99400000000003</v>
      </c>
    </row>
    <row r="1293" spans="1:20" x14ac:dyDescent="0.15">
      <c r="A1293">
        <v>1289</v>
      </c>
      <c r="B1293">
        <v>0</v>
      </c>
      <c r="C1293">
        <v>-11358.4</v>
      </c>
      <c r="D1293">
        <v>-815.92100000000005</v>
      </c>
      <c r="E1293">
        <v>-3424.02</v>
      </c>
      <c r="F1293">
        <v>11306.8</v>
      </c>
      <c r="G1293">
        <v>1110.7</v>
      </c>
      <c r="H1293">
        <v>-4034.06</v>
      </c>
      <c r="I1293">
        <v>-7751.32</v>
      </c>
      <c r="J1293">
        <v>-3335.89</v>
      </c>
      <c r="K1293">
        <v>-3752.97</v>
      </c>
      <c r="L1293">
        <v>-7593.3</v>
      </c>
      <c r="M1293">
        <v>1439.65</v>
      </c>
      <c r="N1293">
        <v>-4604.6000000000004</v>
      </c>
      <c r="O1293">
        <v>-7022.76</v>
      </c>
      <c r="P1293">
        <v>548.50800000000004</v>
      </c>
      <c r="Q1293">
        <v>-5622.61</v>
      </c>
      <c r="R1293">
        <v>-7229.4</v>
      </c>
      <c r="S1293">
        <v>-1584.76</v>
      </c>
      <c r="T1293">
        <v>-474.05900000000003</v>
      </c>
    </row>
    <row r="1294" spans="1:20" x14ac:dyDescent="0.15">
      <c r="A1294">
        <v>1290</v>
      </c>
      <c r="B1294">
        <v>1</v>
      </c>
      <c r="C1294">
        <v>-12012.5</v>
      </c>
      <c r="D1294">
        <v>-1122.8399999999999</v>
      </c>
      <c r="E1294">
        <v>-3392.86</v>
      </c>
      <c r="F1294">
        <v>11451.9</v>
      </c>
      <c r="G1294">
        <v>1101.58</v>
      </c>
      <c r="H1294">
        <v>-3920.11</v>
      </c>
      <c r="I1294">
        <v>-7948.84</v>
      </c>
      <c r="J1294">
        <v>-3340.45</v>
      </c>
      <c r="K1294">
        <v>-3752.97</v>
      </c>
      <c r="L1294">
        <v>-7790.82</v>
      </c>
      <c r="M1294">
        <v>1444.21</v>
      </c>
      <c r="N1294">
        <v>-4565.1000000000004</v>
      </c>
      <c r="O1294">
        <v>-7110.89</v>
      </c>
      <c r="P1294">
        <v>610.04600000000005</v>
      </c>
      <c r="Q1294">
        <v>-5741.13</v>
      </c>
      <c r="R1294">
        <v>-7246.87</v>
      </c>
      <c r="S1294">
        <v>-1505.75</v>
      </c>
      <c r="T1294">
        <v>-474.05900000000003</v>
      </c>
    </row>
    <row r="1295" spans="1:20" x14ac:dyDescent="0.15">
      <c r="A1295">
        <v>1291</v>
      </c>
      <c r="B1295">
        <v>0</v>
      </c>
      <c r="C1295">
        <v>-12697</v>
      </c>
      <c r="D1295">
        <v>-1587.77</v>
      </c>
      <c r="E1295">
        <v>-3489.34</v>
      </c>
      <c r="F1295">
        <v>11443.5</v>
      </c>
      <c r="G1295">
        <v>1128.17</v>
      </c>
      <c r="H1295">
        <v>-3866.92</v>
      </c>
      <c r="I1295">
        <v>-8128.89</v>
      </c>
      <c r="J1295">
        <v>-3318.41</v>
      </c>
      <c r="K1295">
        <v>-3840.33</v>
      </c>
      <c r="L1295">
        <v>-7988.35</v>
      </c>
      <c r="M1295">
        <v>1422.18</v>
      </c>
      <c r="N1295">
        <v>-4543.07</v>
      </c>
      <c r="O1295">
        <v>-7075.94</v>
      </c>
      <c r="P1295">
        <v>632.07899999999995</v>
      </c>
      <c r="Q1295">
        <v>-5859.64</v>
      </c>
      <c r="R1295">
        <v>-7286.38</v>
      </c>
      <c r="S1295">
        <v>-1461.68</v>
      </c>
      <c r="T1295">
        <v>-491.53100000000001</v>
      </c>
    </row>
    <row r="1296" spans="1:20" x14ac:dyDescent="0.15">
      <c r="A1296">
        <v>1292</v>
      </c>
      <c r="B1296">
        <v>1</v>
      </c>
      <c r="C1296">
        <v>-13237.9</v>
      </c>
      <c r="D1296">
        <v>-2245.67</v>
      </c>
      <c r="E1296">
        <v>-3747.63</v>
      </c>
      <c r="F1296">
        <v>11290.1</v>
      </c>
      <c r="G1296">
        <v>1036.25</v>
      </c>
      <c r="H1296">
        <v>-4050.76</v>
      </c>
      <c r="I1296">
        <v>-8339.33</v>
      </c>
      <c r="J1296">
        <v>-3283.47</v>
      </c>
      <c r="K1296">
        <v>-3933.02</v>
      </c>
      <c r="L1296">
        <v>-8185.87</v>
      </c>
      <c r="M1296">
        <v>1404.71</v>
      </c>
      <c r="N1296">
        <v>-4543.07</v>
      </c>
      <c r="O1296">
        <v>-7049.35</v>
      </c>
      <c r="P1296">
        <v>632.07899999999995</v>
      </c>
      <c r="Q1296">
        <v>-5978.15</v>
      </c>
      <c r="R1296">
        <v>-7343.35</v>
      </c>
      <c r="S1296">
        <v>-1444.21</v>
      </c>
      <c r="T1296">
        <v>-531.03599999999994</v>
      </c>
    </row>
    <row r="1297" spans="1:20" x14ac:dyDescent="0.15">
      <c r="A1297">
        <v>1293</v>
      </c>
      <c r="B1297">
        <v>0</v>
      </c>
      <c r="C1297">
        <v>-13287.3</v>
      </c>
      <c r="D1297">
        <v>-3088.18</v>
      </c>
      <c r="E1297">
        <v>-4217.13</v>
      </c>
      <c r="F1297">
        <v>11127.5</v>
      </c>
      <c r="G1297">
        <v>808.346</v>
      </c>
      <c r="H1297">
        <v>-4244.5</v>
      </c>
      <c r="I1297">
        <v>-8511.0300000000007</v>
      </c>
      <c r="J1297">
        <v>-3239.4</v>
      </c>
      <c r="K1297">
        <v>-3788.69</v>
      </c>
      <c r="L1297">
        <v>-8365.92</v>
      </c>
      <c r="M1297">
        <v>1452.56</v>
      </c>
      <c r="N1297">
        <v>-4525.6000000000004</v>
      </c>
      <c r="O1297">
        <v>-7053.91</v>
      </c>
      <c r="P1297">
        <v>597.13599999999997</v>
      </c>
      <c r="Q1297">
        <v>-6096.67</v>
      </c>
      <c r="R1297">
        <v>-7404.89</v>
      </c>
      <c r="S1297">
        <v>-1439.65</v>
      </c>
      <c r="T1297">
        <v>-588.01199999999994</v>
      </c>
    </row>
    <row r="1298" spans="1:20" x14ac:dyDescent="0.15">
      <c r="A1298">
        <v>1294</v>
      </c>
      <c r="B1298">
        <v>1</v>
      </c>
      <c r="C1298">
        <v>-13260</v>
      </c>
      <c r="D1298">
        <v>-3944.38</v>
      </c>
      <c r="E1298">
        <v>-4800.58</v>
      </c>
      <c r="F1298">
        <v>11113.8</v>
      </c>
      <c r="G1298">
        <v>579.66399999999999</v>
      </c>
      <c r="H1298">
        <v>-4161.7</v>
      </c>
      <c r="I1298">
        <v>-8568.01</v>
      </c>
      <c r="J1298">
        <v>-3239.4</v>
      </c>
      <c r="K1298">
        <v>-3809.17</v>
      </c>
      <c r="L1298">
        <v>-8454.0499999999993</v>
      </c>
      <c r="M1298">
        <v>1558.16</v>
      </c>
      <c r="N1298">
        <v>-4503.5600000000004</v>
      </c>
      <c r="O1298">
        <v>-7031.88</v>
      </c>
      <c r="P1298">
        <v>535.59799999999996</v>
      </c>
      <c r="Q1298">
        <v>-6180.24</v>
      </c>
      <c r="R1298">
        <v>-7409.46</v>
      </c>
      <c r="S1298">
        <v>-1479.15</v>
      </c>
      <c r="T1298">
        <v>-667.02200000000005</v>
      </c>
    </row>
    <row r="1299" spans="1:20" x14ac:dyDescent="0.15">
      <c r="A1299">
        <v>1295</v>
      </c>
      <c r="B1299">
        <v>0</v>
      </c>
      <c r="C1299">
        <v>-13479.5</v>
      </c>
      <c r="D1299">
        <v>-4507.3500000000004</v>
      </c>
      <c r="E1299">
        <v>-5279.97</v>
      </c>
      <c r="F1299">
        <v>11197.4</v>
      </c>
      <c r="G1299">
        <v>548.50699999999995</v>
      </c>
      <c r="H1299">
        <v>-3872.26</v>
      </c>
      <c r="I1299">
        <v>-8472.2999999999993</v>
      </c>
      <c r="J1299">
        <v>-3326.76</v>
      </c>
      <c r="K1299">
        <v>-4046.97</v>
      </c>
      <c r="L1299">
        <v>-8454.0499999999993</v>
      </c>
      <c r="M1299">
        <v>1615.14</v>
      </c>
      <c r="N1299">
        <v>-4503.5600000000004</v>
      </c>
      <c r="O1299">
        <v>-7031.88</v>
      </c>
      <c r="P1299">
        <v>461.15</v>
      </c>
      <c r="Q1299">
        <v>-6202.27</v>
      </c>
      <c r="R1299">
        <v>-7404.89</v>
      </c>
      <c r="S1299">
        <v>-1518.66</v>
      </c>
      <c r="T1299">
        <v>-711.08900000000006</v>
      </c>
    </row>
    <row r="1300" spans="1:20" x14ac:dyDescent="0.15">
      <c r="A1300">
        <v>1296</v>
      </c>
      <c r="B1300">
        <v>1</v>
      </c>
      <c r="C1300">
        <v>-13694.5</v>
      </c>
      <c r="D1300">
        <v>-4539.28</v>
      </c>
      <c r="E1300">
        <v>-5464.59</v>
      </c>
      <c r="F1300">
        <v>11184.5</v>
      </c>
      <c r="G1300">
        <v>540.16099999999994</v>
      </c>
      <c r="H1300">
        <v>-3813.73</v>
      </c>
      <c r="I1300">
        <v>-8313.51</v>
      </c>
      <c r="J1300">
        <v>-3471.87</v>
      </c>
      <c r="K1300">
        <v>-3946.71</v>
      </c>
      <c r="L1300">
        <v>-8436.58</v>
      </c>
      <c r="M1300">
        <v>1676.68</v>
      </c>
      <c r="N1300">
        <v>-4521.03</v>
      </c>
      <c r="O1300">
        <v>-7049.35</v>
      </c>
      <c r="P1300">
        <v>412.52</v>
      </c>
      <c r="Q1300">
        <v>-6202.27</v>
      </c>
      <c r="R1300">
        <v>-7426.93</v>
      </c>
      <c r="S1300">
        <v>-1593.11</v>
      </c>
      <c r="T1300">
        <v>-711.08900000000006</v>
      </c>
    </row>
    <row r="1301" spans="1:20" x14ac:dyDescent="0.15">
      <c r="A1301">
        <v>1297</v>
      </c>
      <c r="B1301">
        <v>0</v>
      </c>
      <c r="C1301">
        <v>-13774.3</v>
      </c>
      <c r="D1301">
        <v>-4035.63</v>
      </c>
      <c r="E1301">
        <v>-5373.45</v>
      </c>
      <c r="F1301">
        <v>11227.7</v>
      </c>
      <c r="G1301">
        <v>369.23399999999998</v>
      </c>
      <c r="H1301">
        <v>-3885.17</v>
      </c>
      <c r="I1301">
        <v>-8457.84</v>
      </c>
      <c r="J1301">
        <v>-3550.88</v>
      </c>
      <c r="K1301">
        <v>-3705.12</v>
      </c>
      <c r="L1301">
        <v>-8414.5499999999993</v>
      </c>
      <c r="M1301">
        <v>1751.12</v>
      </c>
      <c r="N1301">
        <v>-4543.07</v>
      </c>
      <c r="O1301">
        <v>-7071.38</v>
      </c>
      <c r="P1301">
        <v>399.61200000000002</v>
      </c>
      <c r="Q1301">
        <v>-6237.22</v>
      </c>
      <c r="R1301">
        <v>-7426.93</v>
      </c>
      <c r="S1301">
        <v>-1676.68</v>
      </c>
      <c r="T1301">
        <v>-693.61800000000005</v>
      </c>
    </row>
    <row r="1302" spans="1:20" x14ac:dyDescent="0.15">
      <c r="A1302">
        <v>1298</v>
      </c>
      <c r="B1302">
        <v>1</v>
      </c>
      <c r="C1302">
        <v>-13585.9</v>
      </c>
      <c r="D1302">
        <v>-3228.06</v>
      </c>
      <c r="E1302">
        <v>-5070.32</v>
      </c>
      <c r="F1302">
        <v>11390.3</v>
      </c>
      <c r="G1302">
        <v>324.38299999999998</v>
      </c>
      <c r="H1302">
        <v>-3752.97</v>
      </c>
      <c r="I1302">
        <v>-8681.9599999999991</v>
      </c>
      <c r="J1302">
        <v>-3647.36</v>
      </c>
      <c r="K1302">
        <v>-3594.95</v>
      </c>
      <c r="L1302">
        <v>-8432.02</v>
      </c>
      <c r="M1302">
        <v>1852.17</v>
      </c>
      <c r="N1302">
        <v>-4543.07</v>
      </c>
      <c r="O1302">
        <v>-7071.38</v>
      </c>
      <c r="P1302">
        <v>373.01499999999999</v>
      </c>
      <c r="Q1302">
        <v>-6281.28</v>
      </c>
      <c r="R1302">
        <v>-7426.93</v>
      </c>
      <c r="S1302">
        <v>-1681.24</v>
      </c>
      <c r="T1302">
        <v>-689.05499999999995</v>
      </c>
    </row>
    <row r="1303" spans="1:20" x14ac:dyDescent="0.15">
      <c r="A1303">
        <v>1299</v>
      </c>
      <c r="B1303">
        <v>0</v>
      </c>
      <c r="C1303">
        <v>-13396.7</v>
      </c>
      <c r="D1303">
        <v>-2398.46</v>
      </c>
      <c r="E1303">
        <v>-4850.76</v>
      </c>
      <c r="F1303">
        <v>11386.5</v>
      </c>
      <c r="G1303">
        <v>434.55399999999997</v>
      </c>
      <c r="H1303">
        <v>-3805.38</v>
      </c>
      <c r="I1303">
        <v>-8682.74</v>
      </c>
      <c r="J1303">
        <v>-3695.99</v>
      </c>
      <c r="K1303">
        <v>-3577.48</v>
      </c>
      <c r="L1303">
        <v>-8454.0499999999993</v>
      </c>
      <c r="M1303">
        <v>1983.59</v>
      </c>
      <c r="N1303">
        <v>-4560.54</v>
      </c>
      <c r="O1303">
        <v>-7088.85</v>
      </c>
      <c r="P1303">
        <v>395.04899999999998</v>
      </c>
      <c r="Q1303">
        <v>-6298.75</v>
      </c>
      <c r="R1303">
        <v>-7479.34</v>
      </c>
      <c r="S1303">
        <v>-1624.27</v>
      </c>
      <c r="T1303">
        <v>-746.03</v>
      </c>
    </row>
    <row r="1304" spans="1:20" x14ac:dyDescent="0.15">
      <c r="A1304">
        <v>1300</v>
      </c>
      <c r="B1304">
        <v>1</v>
      </c>
      <c r="C1304">
        <v>-13387.6</v>
      </c>
      <c r="D1304">
        <v>-1795.98</v>
      </c>
      <c r="E1304">
        <v>-4653.24</v>
      </c>
      <c r="F1304">
        <v>11298.4</v>
      </c>
      <c r="G1304">
        <v>382.14299999999997</v>
      </c>
      <c r="H1304">
        <v>-3923.89</v>
      </c>
      <c r="I1304">
        <v>-8590.0400000000009</v>
      </c>
      <c r="J1304">
        <v>-3656.49</v>
      </c>
      <c r="K1304">
        <v>-3555.44</v>
      </c>
      <c r="L1304">
        <v>-8436.58</v>
      </c>
      <c r="M1304">
        <v>2093.7600000000002</v>
      </c>
      <c r="N1304">
        <v>-4582.57</v>
      </c>
      <c r="O1304">
        <v>-7110.89</v>
      </c>
      <c r="P1304">
        <v>412.52</v>
      </c>
      <c r="Q1304">
        <v>-6355.73</v>
      </c>
      <c r="R1304">
        <v>-7545.44</v>
      </c>
      <c r="S1304">
        <v>-1580.2</v>
      </c>
      <c r="T1304">
        <v>-825.03899999999999</v>
      </c>
    </row>
    <row r="1305" spans="1:20" x14ac:dyDescent="0.15">
      <c r="A1305">
        <v>1301</v>
      </c>
      <c r="B1305">
        <v>0</v>
      </c>
      <c r="C1305">
        <v>-13431.7</v>
      </c>
      <c r="D1305">
        <v>-1549.86</v>
      </c>
      <c r="E1305">
        <v>-4490.68</v>
      </c>
      <c r="F1305">
        <v>11263.5</v>
      </c>
      <c r="G1305">
        <v>263.654</v>
      </c>
      <c r="H1305">
        <v>-4077.31</v>
      </c>
      <c r="I1305">
        <v>-8612.08</v>
      </c>
      <c r="J1305">
        <v>-3616.99</v>
      </c>
      <c r="K1305">
        <v>-3572.91</v>
      </c>
      <c r="L1305">
        <v>-8362.16</v>
      </c>
      <c r="M1305">
        <v>2111.2199999999998</v>
      </c>
      <c r="N1305">
        <v>-4582.57</v>
      </c>
      <c r="O1305">
        <v>-7110.89</v>
      </c>
      <c r="P1305">
        <v>452.01600000000002</v>
      </c>
      <c r="Q1305">
        <v>-6417.26</v>
      </c>
      <c r="R1305">
        <v>-7562.9</v>
      </c>
      <c r="S1305">
        <v>-1562.74</v>
      </c>
      <c r="T1305">
        <v>-904.03200000000004</v>
      </c>
    </row>
    <row r="1306" spans="1:20" x14ac:dyDescent="0.15">
      <c r="A1306">
        <v>1302</v>
      </c>
      <c r="B1306">
        <v>1</v>
      </c>
      <c r="C1306">
        <v>-13431.7</v>
      </c>
      <c r="D1306">
        <v>-1461.68</v>
      </c>
      <c r="E1306">
        <v>-4424.55</v>
      </c>
      <c r="F1306">
        <v>11289.2</v>
      </c>
      <c r="G1306">
        <v>162.62299999999999</v>
      </c>
      <c r="H1306">
        <v>-4222.42</v>
      </c>
      <c r="I1306">
        <v>-8577.17</v>
      </c>
      <c r="J1306">
        <v>-3612.4</v>
      </c>
      <c r="K1306">
        <v>-3577.5</v>
      </c>
      <c r="L1306">
        <v>-8278.58</v>
      </c>
      <c r="M1306">
        <v>2098.36</v>
      </c>
      <c r="N1306">
        <v>-4600.0200000000004</v>
      </c>
      <c r="O1306">
        <v>-7110.89</v>
      </c>
      <c r="P1306">
        <v>491.51</v>
      </c>
      <c r="Q1306">
        <v>-6421.85</v>
      </c>
      <c r="R1306">
        <v>-7567.5</v>
      </c>
      <c r="S1306">
        <v>-1540.69</v>
      </c>
      <c r="T1306">
        <v>-983.02</v>
      </c>
    </row>
    <row r="1307" spans="1:20" x14ac:dyDescent="0.15">
      <c r="A1307">
        <v>1303</v>
      </c>
      <c r="B1307">
        <v>0</v>
      </c>
      <c r="C1307">
        <v>-13396.8</v>
      </c>
      <c r="D1307">
        <v>-1479.13</v>
      </c>
      <c r="E1307">
        <v>-4424.55</v>
      </c>
      <c r="F1307">
        <v>11360</v>
      </c>
      <c r="G1307">
        <v>153.416</v>
      </c>
      <c r="H1307">
        <v>-4283.9799999999996</v>
      </c>
      <c r="I1307">
        <v>-8480.7099999999991</v>
      </c>
      <c r="J1307">
        <v>-3582.1</v>
      </c>
      <c r="K1307">
        <v>-3555.44</v>
      </c>
      <c r="L1307">
        <v>-8256.5300000000007</v>
      </c>
      <c r="M1307">
        <v>2036.81</v>
      </c>
      <c r="N1307">
        <v>-4587.18</v>
      </c>
      <c r="O1307">
        <v>-7058.54</v>
      </c>
      <c r="P1307">
        <v>531.01499999999999</v>
      </c>
      <c r="Q1307">
        <v>-6364.9</v>
      </c>
      <c r="R1307">
        <v>-7510.54</v>
      </c>
      <c r="S1307">
        <v>-1523.24</v>
      </c>
      <c r="T1307">
        <v>-1027.1300000000001</v>
      </c>
    </row>
    <row r="1308" spans="1:20" x14ac:dyDescent="0.15">
      <c r="A1308">
        <v>1304</v>
      </c>
      <c r="B1308">
        <v>1</v>
      </c>
      <c r="C1308">
        <v>-13335.2</v>
      </c>
      <c r="D1308">
        <v>-1710.59</v>
      </c>
      <c r="E1308">
        <v>-4442</v>
      </c>
      <c r="F1308">
        <v>11268.1</v>
      </c>
      <c r="G1308">
        <v>249.876</v>
      </c>
      <c r="H1308">
        <v>-4323.49</v>
      </c>
      <c r="I1308">
        <v>-8414.5499999999993</v>
      </c>
      <c r="J1308">
        <v>-3481.04</v>
      </c>
      <c r="K1308">
        <v>-3503.09</v>
      </c>
      <c r="L1308">
        <v>-8256.5300000000007</v>
      </c>
      <c r="M1308">
        <v>1944.95</v>
      </c>
      <c r="N1308">
        <v>-4560.5200000000004</v>
      </c>
      <c r="O1308">
        <v>-6974.92</v>
      </c>
      <c r="P1308">
        <v>553.06899999999996</v>
      </c>
      <c r="Q1308">
        <v>-6303.34</v>
      </c>
      <c r="R1308">
        <v>-7448.98</v>
      </c>
      <c r="S1308">
        <v>-1518.64</v>
      </c>
      <c r="T1308">
        <v>-1009.68</v>
      </c>
    </row>
    <row r="1309" spans="1:20" x14ac:dyDescent="0.15">
      <c r="A1309">
        <v>1305</v>
      </c>
      <c r="B1309">
        <v>0</v>
      </c>
      <c r="C1309">
        <v>-13295.7</v>
      </c>
      <c r="D1309">
        <v>-2237</v>
      </c>
      <c r="E1309">
        <v>-4481.51</v>
      </c>
      <c r="F1309">
        <v>11092.6</v>
      </c>
      <c r="G1309">
        <v>263.68900000000002</v>
      </c>
      <c r="H1309">
        <v>-4362.99</v>
      </c>
      <c r="I1309">
        <v>-8379.65</v>
      </c>
      <c r="J1309">
        <v>-3419.48</v>
      </c>
      <c r="K1309">
        <v>-3419.48</v>
      </c>
      <c r="L1309">
        <v>-8221.6299999999992</v>
      </c>
      <c r="M1309">
        <v>1856.73</v>
      </c>
      <c r="N1309">
        <v>-4582.57</v>
      </c>
      <c r="O1309">
        <v>-6917.97</v>
      </c>
      <c r="P1309">
        <v>553.06899999999996</v>
      </c>
      <c r="Q1309">
        <v>-6263.83</v>
      </c>
      <c r="R1309">
        <v>-7392.03</v>
      </c>
      <c r="S1309">
        <v>-1558.14</v>
      </c>
      <c r="T1309">
        <v>-970.173</v>
      </c>
    </row>
    <row r="1310" spans="1:20" x14ac:dyDescent="0.15">
      <c r="A1310">
        <v>1306</v>
      </c>
      <c r="B1310">
        <v>1</v>
      </c>
      <c r="C1310">
        <v>-13116.6</v>
      </c>
      <c r="D1310">
        <v>-2864.47</v>
      </c>
      <c r="E1310">
        <v>-4486.1099999999997</v>
      </c>
      <c r="F1310">
        <v>10947.5</v>
      </c>
      <c r="G1310">
        <v>162.624</v>
      </c>
      <c r="H1310">
        <v>-4350.1499999999996</v>
      </c>
      <c r="I1310">
        <v>-8283.19</v>
      </c>
      <c r="J1310">
        <v>-3379.97</v>
      </c>
      <c r="K1310">
        <v>-3397.42</v>
      </c>
      <c r="L1310">
        <v>-8142.62</v>
      </c>
      <c r="M1310">
        <v>1839.28</v>
      </c>
      <c r="N1310">
        <v>-4582.57</v>
      </c>
      <c r="O1310">
        <v>-6873.86</v>
      </c>
      <c r="P1310">
        <v>570.51900000000001</v>
      </c>
      <c r="Q1310">
        <v>-6206.88</v>
      </c>
      <c r="R1310">
        <v>-7295.57</v>
      </c>
      <c r="S1310">
        <v>-1580.2</v>
      </c>
      <c r="T1310">
        <v>-930.66800000000001</v>
      </c>
    </row>
    <row r="1311" spans="1:20" x14ac:dyDescent="0.15">
      <c r="A1311">
        <v>1307</v>
      </c>
      <c r="B1311">
        <v>0</v>
      </c>
      <c r="C1311">
        <v>-12726.2</v>
      </c>
      <c r="D1311">
        <v>-3431.35</v>
      </c>
      <c r="E1311">
        <v>-4464.0600000000004</v>
      </c>
      <c r="F1311">
        <v>10973.2</v>
      </c>
      <c r="G1311">
        <v>83.614900000000006</v>
      </c>
      <c r="H1311">
        <v>-4375.84</v>
      </c>
      <c r="I1311">
        <v>-8182.13</v>
      </c>
      <c r="J1311">
        <v>-3340.47</v>
      </c>
      <c r="K1311">
        <v>-3414.87</v>
      </c>
      <c r="L1311">
        <v>-8028.71</v>
      </c>
      <c r="M1311">
        <v>1747.43</v>
      </c>
      <c r="N1311">
        <v>-4600.0200000000004</v>
      </c>
      <c r="O1311">
        <v>-6856.41</v>
      </c>
      <c r="P1311">
        <v>557.67399999999998</v>
      </c>
      <c r="Q1311">
        <v>-6145.32</v>
      </c>
      <c r="R1311">
        <v>-7177.05</v>
      </c>
      <c r="S1311">
        <v>-1597.65</v>
      </c>
      <c r="T1311">
        <v>-926.06299999999999</v>
      </c>
    </row>
    <row r="1312" spans="1:20" x14ac:dyDescent="0.15">
      <c r="A1312">
        <v>1308</v>
      </c>
      <c r="B1312">
        <v>1</v>
      </c>
      <c r="C1312">
        <v>-12221.8</v>
      </c>
      <c r="D1312">
        <v>-3848.46</v>
      </c>
      <c r="E1312">
        <v>-4341.91</v>
      </c>
      <c r="F1312">
        <v>11148.6</v>
      </c>
      <c r="G1312">
        <v>-117.54300000000001</v>
      </c>
      <c r="H1312">
        <v>-4516.41</v>
      </c>
      <c r="I1312">
        <v>-8103.12</v>
      </c>
      <c r="J1312">
        <v>-3300.96</v>
      </c>
      <c r="K1312">
        <v>-3419.48</v>
      </c>
      <c r="L1312">
        <v>-7870.69</v>
      </c>
      <c r="M1312">
        <v>1606.86</v>
      </c>
      <c r="N1312">
        <v>-4639.53</v>
      </c>
      <c r="O1312">
        <v>-6799.45</v>
      </c>
      <c r="P1312">
        <v>531.01400000000001</v>
      </c>
      <c r="Q1312">
        <v>-6088.36</v>
      </c>
      <c r="R1312">
        <v>-7093.44</v>
      </c>
      <c r="S1312">
        <v>-1637.15</v>
      </c>
      <c r="T1312">
        <v>-895.76900000000001</v>
      </c>
    </row>
    <row r="1313" spans="1:20" x14ac:dyDescent="0.15">
      <c r="A1313">
        <v>1309</v>
      </c>
      <c r="B1313">
        <v>0</v>
      </c>
      <c r="C1313">
        <v>-11733.9</v>
      </c>
      <c r="D1313">
        <v>-4278.3999999999996</v>
      </c>
      <c r="E1313">
        <v>-4082.82</v>
      </c>
      <c r="F1313">
        <v>11328.7</v>
      </c>
      <c r="G1313">
        <v>-403.28800000000001</v>
      </c>
      <c r="H1313">
        <v>-4512.7700000000004</v>
      </c>
      <c r="I1313">
        <v>-8024.11</v>
      </c>
      <c r="J1313">
        <v>-3313.81</v>
      </c>
      <c r="K1313">
        <v>-3379.97</v>
      </c>
      <c r="L1313">
        <v>-7695.22</v>
      </c>
      <c r="M1313">
        <v>1488.34</v>
      </c>
      <c r="N1313">
        <v>-4696.4799999999996</v>
      </c>
      <c r="O1313">
        <v>-6720.44</v>
      </c>
      <c r="P1313">
        <v>553.06899999999996</v>
      </c>
      <c r="Q1313">
        <v>-6009.35</v>
      </c>
      <c r="R1313">
        <v>-7106.28</v>
      </c>
      <c r="S1313">
        <v>-1606.86</v>
      </c>
      <c r="T1313">
        <v>-812.154</v>
      </c>
    </row>
    <row r="1314" spans="1:20" x14ac:dyDescent="0.15">
      <c r="A1314">
        <v>1310</v>
      </c>
      <c r="B1314">
        <v>1</v>
      </c>
      <c r="C1314">
        <v>-11535.4</v>
      </c>
      <c r="D1314">
        <v>-4822.26</v>
      </c>
      <c r="E1314">
        <v>-3828.35</v>
      </c>
      <c r="F1314">
        <v>11469.3</v>
      </c>
      <c r="G1314">
        <v>-548.46299999999997</v>
      </c>
      <c r="H1314">
        <v>-4424.55</v>
      </c>
      <c r="I1314">
        <v>-7927.65</v>
      </c>
      <c r="J1314">
        <v>-3340.47</v>
      </c>
      <c r="K1314">
        <v>-3375.37</v>
      </c>
      <c r="L1314">
        <v>-7532.6</v>
      </c>
      <c r="M1314">
        <v>1334.93</v>
      </c>
      <c r="N1314">
        <v>-4775.49</v>
      </c>
      <c r="O1314">
        <v>-6693.78</v>
      </c>
      <c r="P1314">
        <v>587.96799999999996</v>
      </c>
      <c r="Q1314">
        <v>-5930.35</v>
      </c>
      <c r="R1314">
        <v>-7132.94</v>
      </c>
      <c r="S1314">
        <v>-1523.24</v>
      </c>
      <c r="T1314">
        <v>-807.548</v>
      </c>
    </row>
    <row r="1315" spans="1:20" x14ac:dyDescent="0.15">
      <c r="A1315">
        <v>1311</v>
      </c>
      <c r="B1315">
        <v>0</v>
      </c>
      <c r="C1315">
        <v>-11570.3</v>
      </c>
      <c r="D1315">
        <v>-5332.19</v>
      </c>
      <c r="E1315">
        <v>-3394.77</v>
      </c>
      <c r="F1315">
        <v>11605.2</v>
      </c>
      <c r="G1315">
        <v>-627.47299999999996</v>
      </c>
      <c r="H1315">
        <v>-4407.1000000000004</v>
      </c>
      <c r="I1315">
        <v>-7861.48</v>
      </c>
      <c r="J1315">
        <v>-3353.31</v>
      </c>
      <c r="K1315">
        <v>-3397.42</v>
      </c>
      <c r="L1315">
        <v>-7431.53</v>
      </c>
      <c r="M1315">
        <v>1259.55</v>
      </c>
      <c r="N1315">
        <v>-4854.5</v>
      </c>
      <c r="O1315">
        <v>-6715.84</v>
      </c>
      <c r="P1315">
        <v>632.07899999999995</v>
      </c>
      <c r="Q1315">
        <v>-5868.78</v>
      </c>
      <c r="R1315">
        <v>-7128.34</v>
      </c>
      <c r="S1315">
        <v>-1501.19</v>
      </c>
      <c r="T1315">
        <v>-829.60400000000004</v>
      </c>
    </row>
    <row r="1316" spans="1:20" x14ac:dyDescent="0.15">
      <c r="A1316">
        <v>1312</v>
      </c>
      <c r="B1316">
        <v>1</v>
      </c>
      <c r="C1316">
        <v>-11440</v>
      </c>
      <c r="D1316">
        <v>-5443.44</v>
      </c>
      <c r="E1316">
        <v>-2902.29</v>
      </c>
      <c r="F1316">
        <v>11693.5</v>
      </c>
      <c r="G1316">
        <v>-601.78700000000003</v>
      </c>
      <c r="H1316">
        <v>-4402.5</v>
      </c>
      <c r="I1316">
        <v>-7844.03</v>
      </c>
      <c r="J1316">
        <v>-3397.42</v>
      </c>
      <c r="K1316">
        <v>-3397.42</v>
      </c>
      <c r="L1316">
        <v>-7387.42</v>
      </c>
      <c r="M1316">
        <v>1303.6600000000001</v>
      </c>
      <c r="N1316">
        <v>-4933.51</v>
      </c>
      <c r="O1316">
        <v>-6733.29</v>
      </c>
      <c r="P1316">
        <v>649.52800000000002</v>
      </c>
      <c r="Q1316">
        <v>-5829.28</v>
      </c>
      <c r="R1316">
        <v>-7202.74</v>
      </c>
      <c r="S1316">
        <v>-1466.29</v>
      </c>
      <c r="T1316">
        <v>-777.25599999999997</v>
      </c>
    </row>
    <row r="1317" spans="1:20" x14ac:dyDescent="0.15">
      <c r="A1317">
        <v>1313</v>
      </c>
      <c r="B1317">
        <v>0</v>
      </c>
      <c r="C1317">
        <v>-10922.8</v>
      </c>
      <c r="D1317">
        <v>-5123.78</v>
      </c>
      <c r="E1317">
        <v>-2795.63</v>
      </c>
      <c r="F1317">
        <v>11641.1</v>
      </c>
      <c r="G1317">
        <v>-496.11599999999999</v>
      </c>
      <c r="H1317">
        <v>-4546.6899999999996</v>
      </c>
      <c r="I1317">
        <v>-7804.53</v>
      </c>
      <c r="J1317">
        <v>-3397.42</v>
      </c>
      <c r="K1317">
        <v>-3432.32</v>
      </c>
      <c r="L1317">
        <v>-7422.32</v>
      </c>
      <c r="M1317">
        <v>1338.56</v>
      </c>
      <c r="N1317">
        <v>-4995.07</v>
      </c>
      <c r="O1317">
        <v>-6755.34</v>
      </c>
      <c r="P1317">
        <v>671.58399999999995</v>
      </c>
      <c r="Q1317">
        <v>-5789.78</v>
      </c>
      <c r="R1317">
        <v>-7268.91</v>
      </c>
      <c r="S1317">
        <v>-1439.63</v>
      </c>
      <c r="T1317">
        <v>-693.64</v>
      </c>
    </row>
    <row r="1318" spans="1:20" x14ac:dyDescent="0.15">
      <c r="A1318">
        <v>1314</v>
      </c>
      <c r="B1318">
        <v>1</v>
      </c>
      <c r="C1318">
        <v>-10338.4</v>
      </c>
      <c r="D1318">
        <v>-4789.3100000000004</v>
      </c>
      <c r="E1318">
        <v>-3023.44</v>
      </c>
      <c r="F1318">
        <v>11557.5</v>
      </c>
      <c r="G1318">
        <v>-578.74699999999996</v>
      </c>
      <c r="H1318">
        <v>-4840.67</v>
      </c>
      <c r="I1318">
        <v>-7765.02</v>
      </c>
      <c r="J1318">
        <v>-3379.98</v>
      </c>
      <c r="K1318">
        <v>-3476.43</v>
      </c>
      <c r="L1318">
        <v>-7518.78</v>
      </c>
      <c r="M1318">
        <v>1417.57</v>
      </c>
      <c r="N1318">
        <v>-5069.47</v>
      </c>
      <c r="O1318">
        <v>-6772.79</v>
      </c>
      <c r="P1318">
        <v>706.48</v>
      </c>
      <c r="Q1318">
        <v>-5785.17</v>
      </c>
      <c r="R1318">
        <v>-7286.35</v>
      </c>
      <c r="S1318">
        <v>-1461.68</v>
      </c>
      <c r="T1318">
        <v>-601.79200000000003</v>
      </c>
    </row>
    <row r="1319" spans="1:20" x14ac:dyDescent="0.15">
      <c r="A1319">
        <v>1315</v>
      </c>
      <c r="B1319">
        <v>0</v>
      </c>
      <c r="C1319">
        <v>-10004</v>
      </c>
      <c r="D1319">
        <v>-4753.43</v>
      </c>
      <c r="E1319">
        <v>-3356.93</v>
      </c>
      <c r="F1319">
        <v>11552.9</v>
      </c>
      <c r="G1319">
        <v>-920.46100000000001</v>
      </c>
      <c r="H1319">
        <v>-5052.0200000000004</v>
      </c>
      <c r="I1319">
        <v>-7760.41</v>
      </c>
      <c r="J1319">
        <v>-3375.37</v>
      </c>
      <c r="K1319">
        <v>-3511.33</v>
      </c>
      <c r="L1319">
        <v>-7602.39</v>
      </c>
      <c r="M1319">
        <v>1514.03</v>
      </c>
      <c r="N1319">
        <v>-5153.09</v>
      </c>
      <c r="O1319">
        <v>-6794.85</v>
      </c>
      <c r="P1319">
        <v>733.14599999999996</v>
      </c>
      <c r="Q1319">
        <v>-5807.22</v>
      </c>
      <c r="R1319">
        <v>-7308.41</v>
      </c>
      <c r="S1319">
        <v>-1409.34</v>
      </c>
      <c r="T1319">
        <v>-461.221</v>
      </c>
    </row>
    <row r="1320" spans="1:20" x14ac:dyDescent="0.15">
      <c r="A1320">
        <v>1316</v>
      </c>
      <c r="B1320">
        <v>1</v>
      </c>
      <c r="C1320">
        <v>-9845.9500000000007</v>
      </c>
      <c r="D1320">
        <v>-4941.7299999999996</v>
      </c>
      <c r="E1320">
        <v>-3677.58</v>
      </c>
      <c r="F1320">
        <v>11662.2</v>
      </c>
      <c r="G1320">
        <v>-1342.18</v>
      </c>
      <c r="H1320">
        <v>-5235.72</v>
      </c>
      <c r="I1320">
        <v>-7834.81</v>
      </c>
      <c r="J1320">
        <v>-3414.87</v>
      </c>
      <c r="K1320">
        <v>-3590.34</v>
      </c>
      <c r="L1320">
        <v>-7589.56</v>
      </c>
      <c r="M1320">
        <v>1615.09</v>
      </c>
      <c r="N1320">
        <v>-5175.1499999999996</v>
      </c>
      <c r="O1320">
        <v>-6812.3</v>
      </c>
      <c r="P1320">
        <v>728.53599999999994</v>
      </c>
      <c r="Q1320">
        <v>-5877.01</v>
      </c>
      <c r="R1320">
        <v>-7325.86</v>
      </c>
      <c r="S1320">
        <v>-1325.72</v>
      </c>
      <c r="T1320">
        <v>-360.154</v>
      </c>
    </row>
    <row r="1321" spans="1:20" x14ac:dyDescent="0.15">
      <c r="A1321">
        <v>1317</v>
      </c>
      <c r="B1321">
        <v>0</v>
      </c>
      <c r="C1321">
        <v>-9583.24</v>
      </c>
      <c r="D1321">
        <v>-5322.95</v>
      </c>
      <c r="E1321">
        <v>-3971.56</v>
      </c>
      <c r="F1321">
        <v>11842.3</v>
      </c>
      <c r="G1321">
        <v>-1645.38</v>
      </c>
      <c r="H1321">
        <v>-5447.07</v>
      </c>
      <c r="I1321">
        <v>-7970.78</v>
      </c>
      <c r="J1321">
        <v>-3454.38</v>
      </c>
      <c r="K1321">
        <v>-3651.9</v>
      </c>
      <c r="L1321">
        <v>-7580.34</v>
      </c>
      <c r="M1321">
        <v>1694.1</v>
      </c>
      <c r="N1321">
        <v>-5175.1499999999996</v>
      </c>
      <c r="O1321">
        <v>-6851.8</v>
      </c>
      <c r="P1321">
        <v>733.14599999999996</v>
      </c>
      <c r="Q1321">
        <v>-5982.69</v>
      </c>
      <c r="R1321">
        <v>-7400.26</v>
      </c>
      <c r="S1321">
        <v>-1286.22</v>
      </c>
      <c r="T1321">
        <v>-316.03899999999999</v>
      </c>
    </row>
    <row r="1322" spans="1:20" x14ac:dyDescent="0.15">
      <c r="A1322">
        <v>1318</v>
      </c>
      <c r="B1322">
        <v>1</v>
      </c>
      <c r="C1322">
        <v>-9153.2999999999993</v>
      </c>
      <c r="D1322">
        <v>-5941.2</v>
      </c>
      <c r="E1322">
        <v>-4339.9399999999996</v>
      </c>
      <c r="F1322">
        <v>11982.8</v>
      </c>
      <c r="G1322">
        <v>-1742.83</v>
      </c>
      <c r="H1322">
        <v>-5543.53</v>
      </c>
      <c r="I1322">
        <v>-8128.79</v>
      </c>
      <c r="J1322">
        <v>-3511.33</v>
      </c>
      <c r="K1322">
        <v>-3708.85</v>
      </c>
      <c r="L1322">
        <v>-7676.79</v>
      </c>
      <c r="M1322">
        <v>1720.77</v>
      </c>
      <c r="N1322">
        <v>-5175.1499999999996</v>
      </c>
      <c r="O1322">
        <v>-6891.31</v>
      </c>
      <c r="P1322">
        <v>745.98299999999995</v>
      </c>
      <c r="Q1322">
        <v>-6057.09</v>
      </c>
      <c r="R1322">
        <v>-7536.22</v>
      </c>
      <c r="S1322">
        <v>-1264.1600000000001</v>
      </c>
      <c r="T1322">
        <v>-333.48700000000002</v>
      </c>
    </row>
    <row r="1323" spans="1:20" x14ac:dyDescent="0.15">
      <c r="A1323">
        <v>1319</v>
      </c>
      <c r="B1323">
        <v>0</v>
      </c>
      <c r="C1323">
        <v>-8696.69</v>
      </c>
      <c r="D1323">
        <v>-6656.89</v>
      </c>
      <c r="E1323">
        <v>-4722.1499999999996</v>
      </c>
      <c r="F1323">
        <v>12083.9</v>
      </c>
      <c r="G1323">
        <v>-1663.82</v>
      </c>
      <c r="H1323">
        <v>-5592.25</v>
      </c>
      <c r="I1323">
        <v>-8286.81</v>
      </c>
      <c r="J1323">
        <v>-3607.78</v>
      </c>
      <c r="K1323">
        <v>-3735.52</v>
      </c>
      <c r="L1323">
        <v>-7847.65</v>
      </c>
      <c r="M1323">
        <v>1698.71</v>
      </c>
      <c r="N1323">
        <v>-5175.1499999999996</v>
      </c>
      <c r="O1323">
        <v>-6948.26</v>
      </c>
      <c r="P1323">
        <v>824.99300000000005</v>
      </c>
      <c r="Q1323">
        <v>-6193.05</v>
      </c>
      <c r="R1323">
        <v>-7711.69</v>
      </c>
      <c r="S1323">
        <v>-1246.71</v>
      </c>
      <c r="T1323">
        <v>-407.88499999999999</v>
      </c>
    </row>
    <row r="1324" spans="1:20" x14ac:dyDescent="0.15">
      <c r="A1324">
        <v>1320</v>
      </c>
      <c r="B1324">
        <v>1</v>
      </c>
      <c r="C1324">
        <v>-8401.7099999999991</v>
      </c>
      <c r="D1324">
        <v>-7188.9</v>
      </c>
      <c r="E1324">
        <v>-5055.63</v>
      </c>
      <c r="F1324">
        <v>12162.9</v>
      </c>
      <c r="G1324">
        <v>-1567.36</v>
      </c>
      <c r="H1324">
        <v>-5587.64</v>
      </c>
      <c r="I1324">
        <v>-8479.73</v>
      </c>
      <c r="J1324">
        <v>-3708.85</v>
      </c>
      <c r="K1324">
        <v>-3713.46</v>
      </c>
      <c r="L1324">
        <v>-8084.68</v>
      </c>
      <c r="M1324">
        <v>1698.71</v>
      </c>
      <c r="N1324">
        <v>-5175.1499999999996</v>
      </c>
      <c r="O1324">
        <v>-7027.27</v>
      </c>
      <c r="P1324">
        <v>886.55499999999995</v>
      </c>
      <c r="Q1324">
        <v>-6333.62</v>
      </c>
      <c r="R1324">
        <v>-7909.21</v>
      </c>
      <c r="S1324">
        <v>-1242.0999999999999</v>
      </c>
      <c r="T1324">
        <v>-526.4</v>
      </c>
    </row>
    <row r="1325" spans="1:20" x14ac:dyDescent="0.15">
      <c r="A1325">
        <v>1321</v>
      </c>
      <c r="B1325">
        <v>0</v>
      </c>
      <c r="C1325">
        <v>-8405.32</v>
      </c>
      <c r="D1325">
        <v>-7387.42</v>
      </c>
      <c r="E1325">
        <v>-5393.72</v>
      </c>
      <c r="F1325">
        <v>12224.5</v>
      </c>
      <c r="G1325">
        <v>-1466.3</v>
      </c>
      <c r="H1325">
        <v>-5696.93</v>
      </c>
      <c r="I1325">
        <v>-8681.86</v>
      </c>
      <c r="J1325">
        <v>-3735.52</v>
      </c>
      <c r="K1325">
        <v>-3696.02</v>
      </c>
      <c r="L1325">
        <v>-8304.25</v>
      </c>
      <c r="M1325">
        <v>1751.05</v>
      </c>
      <c r="N1325">
        <v>-5210.04</v>
      </c>
      <c r="O1325">
        <v>-7158.61</v>
      </c>
      <c r="P1325">
        <v>943.50400000000002</v>
      </c>
      <c r="Q1325">
        <v>-6434.69</v>
      </c>
      <c r="R1325">
        <v>-8106.73</v>
      </c>
      <c r="S1325">
        <v>-1281.5999999999999</v>
      </c>
      <c r="T1325">
        <v>-679.80100000000004</v>
      </c>
    </row>
    <row r="1326" spans="1:20" x14ac:dyDescent="0.15">
      <c r="A1326">
        <v>1322</v>
      </c>
      <c r="B1326">
        <v>1</v>
      </c>
      <c r="C1326">
        <v>-8423.7900000000009</v>
      </c>
      <c r="D1326">
        <v>-7457.2</v>
      </c>
      <c r="E1326">
        <v>-5674.86</v>
      </c>
      <c r="F1326">
        <v>12298.9</v>
      </c>
      <c r="G1326">
        <v>-1143.08</v>
      </c>
      <c r="H1326">
        <v>-5824.67</v>
      </c>
      <c r="I1326">
        <v>-8857.31</v>
      </c>
      <c r="J1326">
        <v>-3713.46</v>
      </c>
      <c r="K1326">
        <v>-3691.4</v>
      </c>
      <c r="L1326">
        <v>-8554.1</v>
      </c>
      <c r="M1326">
        <v>1852.11</v>
      </c>
      <c r="N1326">
        <v>-5289.04</v>
      </c>
      <c r="O1326">
        <v>-7356.13</v>
      </c>
      <c r="P1326">
        <v>1039.95</v>
      </c>
      <c r="Q1326">
        <v>-6513.7</v>
      </c>
      <c r="R1326">
        <v>-8304.24</v>
      </c>
      <c r="S1326">
        <v>-1286.22</v>
      </c>
      <c r="T1326">
        <v>-790.09900000000005</v>
      </c>
    </row>
    <row r="1327" spans="1:20" x14ac:dyDescent="0.15">
      <c r="A1327">
        <v>1323</v>
      </c>
      <c r="B1327">
        <v>0</v>
      </c>
      <c r="C1327">
        <v>-8318.1</v>
      </c>
      <c r="D1327">
        <v>-7475.67</v>
      </c>
      <c r="E1327">
        <v>-5964.21</v>
      </c>
      <c r="F1327">
        <v>12504.6</v>
      </c>
      <c r="G1327">
        <v>-545.89200000000005</v>
      </c>
      <c r="H1327">
        <v>-5881.62</v>
      </c>
      <c r="I1327">
        <v>-9072.2800000000007</v>
      </c>
      <c r="J1327">
        <v>-3678.58</v>
      </c>
      <c r="K1327">
        <v>-3661.13</v>
      </c>
      <c r="L1327">
        <v>-8817.81</v>
      </c>
      <c r="M1327">
        <v>1913.68</v>
      </c>
      <c r="N1327">
        <v>-5350.61</v>
      </c>
      <c r="O1327">
        <v>-7553.65</v>
      </c>
      <c r="P1327">
        <v>1158.47</v>
      </c>
      <c r="Q1327">
        <v>-6627.59</v>
      </c>
      <c r="R1327">
        <v>-8484.32</v>
      </c>
      <c r="S1327">
        <v>-1264.1600000000001</v>
      </c>
      <c r="T1327">
        <v>-807.54200000000003</v>
      </c>
    </row>
    <row r="1328" spans="1:20" x14ac:dyDescent="0.15">
      <c r="A1328">
        <v>1324</v>
      </c>
      <c r="B1328">
        <v>1</v>
      </c>
      <c r="C1328">
        <v>-8330.92</v>
      </c>
      <c r="D1328">
        <v>-7300.21</v>
      </c>
      <c r="E1328">
        <v>-6354.64</v>
      </c>
      <c r="F1328">
        <v>12925.3</v>
      </c>
      <c r="G1328">
        <v>-202.14400000000001</v>
      </c>
      <c r="H1328">
        <v>-5890.85</v>
      </c>
      <c r="I1328">
        <v>-9309.31</v>
      </c>
      <c r="J1328">
        <v>-3651.9</v>
      </c>
      <c r="K1328">
        <v>-3560.06</v>
      </c>
      <c r="L1328">
        <v>-9015.33</v>
      </c>
      <c r="M1328">
        <v>1970.63</v>
      </c>
      <c r="N1328">
        <v>-5425</v>
      </c>
      <c r="O1328">
        <v>-7733.73</v>
      </c>
      <c r="P1328">
        <v>1329.31</v>
      </c>
      <c r="Q1328">
        <v>-6750.72</v>
      </c>
      <c r="R1328">
        <v>-8642.34</v>
      </c>
      <c r="S1328">
        <v>-1194.3900000000001</v>
      </c>
      <c r="T1328">
        <v>-864.49</v>
      </c>
    </row>
    <row r="1329" spans="1:20" x14ac:dyDescent="0.15">
      <c r="A1329">
        <v>1325</v>
      </c>
      <c r="B1329">
        <v>0</v>
      </c>
      <c r="C1329">
        <v>-8514.59</v>
      </c>
      <c r="D1329">
        <v>-7155.01</v>
      </c>
      <c r="E1329">
        <v>-6754.31</v>
      </c>
      <c r="F1329">
        <v>13356.3</v>
      </c>
      <c r="G1329">
        <v>-53.362499999999997</v>
      </c>
      <c r="H1329">
        <v>-5515.31</v>
      </c>
      <c r="I1329">
        <v>-9546.33</v>
      </c>
      <c r="J1329">
        <v>-3708.84</v>
      </c>
      <c r="K1329">
        <v>-3463.61</v>
      </c>
      <c r="L1329">
        <v>-9160.52</v>
      </c>
      <c r="M1329">
        <v>2032.19</v>
      </c>
      <c r="N1329">
        <v>-5526.07</v>
      </c>
      <c r="O1329">
        <v>-7891.75</v>
      </c>
      <c r="P1329">
        <v>1496.57</v>
      </c>
      <c r="Q1329">
        <v>-6864.62</v>
      </c>
      <c r="R1329">
        <v>-8800.36</v>
      </c>
      <c r="S1329">
        <v>-1088.7</v>
      </c>
      <c r="T1329">
        <v>-873.72799999999995</v>
      </c>
    </row>
    <row r="1330" spans="1:20" x14ac:dyDescent="0.15">
      <c r="A1330">
        <v>1326</v>
      </c>
      <c r="B1330">
        <v>1</v>
      </c>
      <c r="C1330">
        <v>-8917.84</v>
      </c>
      <c r="D1330">
        <v>-7128.33</v>
      </c>
      <c r="E1330">
        <v>-7092.41</v>
      </c>
      <c r="F1330">
        <v>13685.1</v>
      </c>
      <c r="G1330">
        <v>61.567100000000003</v>
      </c>
      <c r="H1330">
        <v>-4660.07</v>
      </c>
      <c r="I1330">
        <v>-9731.0400000000009</v>
      </c>
      <c r="J1330">
        <v>-3822.74</v>
      </c>
      <c r="K1330">
        <v>-3362.54</v>
      </c>
      <c r="L1330">
        <v>-9187.2099999999991</v>
      </c>
      <c r="M1330">
        <v>2089.14</v>
      </c>
      <c r="N1330">
        <v>-5587.64</v>
      </c>
      <c r="O1330">
        <v>-8102.1</v>
      </c>
      <c r="P1330">
        <v>1593.02</v>
      </c>
      <c r="Q1330">
        <v>-6935.42</v>
      </c>
      <c r="R1330">
        <v>-8975.82</v>
      </c>
      <c r="S1330">
        <v>-1031.75</v>
      </c>
      <c r="T1330">
        <v>-759.83199999999999</v>
      </c>
    </row>
    <row r="1331" spans="1:20" x14ac:dyDescent="0.15">
      <c r="A1331">
        <v>1327</v>
      </c>
      <c r="B1331">
        <v>0</v>
      </c>
      <c r="C1331">
        <v>-9413.9599999999991</v>
      </c>
      <c r="D1331">
        <v>-6853.87</v>
      </c>
      <c r="E1331">
        <v>-7600.32</v>
      </c>
      <c r="F1331">
        <v>14184.8</v>
      </c>
      <c r="G1331">
        <v>-152.363</v>
      </c>
      <c r="H1331">
        <v>-3655.01</v>
      </c>
      <c r="I1331">
        <v>-9884.43</v>
      </c>
      <c r="J1331">
        <v>-3928.43</v>
      </c>
      <c r="K1331">
        <v>-3283.53</v>
      </c>
      <c r="L1331">
        <v>-9200.0300000000007</v>
      </c>
      <c r="M1331">
        <v>2185.59</v>
      </c>
      <c r="N1331">
        <v>-5662.03</v>
      </c>
      <c r="O1331">
        <v>-8396.07</v>
      </c>
      <c r="P1331">
        <v>1711.53</v>
      </c>
      <c r="Q1331">
        <v>-6843.59</v>
      </c>
      <c r="R1331">
        <v>-9225.67</v>
      </c>
      <c r="S1331">
        <v>-952.73800000000006</v>
      </c>
      <c r="T1331">
        <v>-584.37099999999998</v>
      </c>
    </row>
    <row r="1332" spans="1:20" x14ac:dyDescent="0.15">
      <c r="A1332">
        <v>1328</v>
      </c>
      <c r="B1332">
        <v>1</v>
      </c>
      <c r="C1332">
        <v>-9992.67</v>
      </c>
      <c r="D1332">
        <v>-4612.4799999999996</v>
      </c>
      <c r="E1332">
        <v>-8350.91</v>
      </c>
      <c r="F1332">
        <v>14816.9</v>
      </c>
      <c r="G1332">
        <v>-447.37599999999998</v>
      </c>
      <c r="H1332">
        <v>-2837.19</v>
      </c>
      <c r="I1332">
        <v>-10064.5</v>
      </c>
      <c r="J1332">
        <v>-3967.94</v>
      </c>
      <c r="K1332">
        <v>-3274.29</v>
      </c>
      <c r="L1332">
        <v>-9244.15</v>
      </c>
      <c r="M1332">
        <v>2234.34</v>
      </c>
      <c r="N1332">
        <v>-5797.98</v>
      </c>
      <c r="O1332">
        <v>-8781.8799999999992</v>
      </c>
      <c r="P1332">
        <v>1830.05</v>
      </c>
      <c r="Q1332">
        <v>-6580.92</v>
      </c>
      <c r="R1332">
        <v>-9541.7099999999991</v>
      </c>
      <c r="S1332">
        <v>-978.38300000000004</v>
      </c>
      <c r="T1332">
        <v>-317.07799999999997</v>
      </c>
    </row>
    <row r="1333" spans="1:20" x14ac:dyDescent="0.15">
      <c r="A1333">
        <v>1329</v>
      </c>
      <c r="B1333">
        <v>0</v>
      </c>
      <c r="C1333">
        <v>-10529.3</v>
      </c>
      <c r="D1333">
        <v>695.94100000000003</v>
      </c>
      <c r="E1333">
        <v>-8874.75</v>
      </c>
      <c r="F1333">
        <v>15466.4</v>
      </c>
      <c r="G1333">
        <v>-600.77499999999998</v>
      </c>
      <c r="H1333">
        <v>-2475.9899999999998</v>
      </c>
      <c r="I1333">
        <v>-10152.799999999999</v>
      </c>
      <c r="J1333">
        <v>-3885.35</v>
      </c>
      <c r="K1333">
        <v>-3370.74</v>
      </c>
      <c r="L1333">
        <v>-9313.92</v>
      </c>
      <c r="M1333">
        <v>2212.2800000000002</v>
      </c>
      <c r="N1333">
        <v>-6025.77</v>
      </c>
      <c r="O1333">
        <v>-9325.7000000000007</v>
      </c>
      <c r="P1333">
        <v>1931.12</v>
      </c>
      <c r="Q1333">
        <v>-6185.87</v>
      </c>
      <c r="R1333">
        <v>-9927.52</v>
      </c>
      <c r="S1333">
        <v>-1241.05</v>
      </c>
      <c r="T1333">
        <v>108.233</v>
      </c>
    </row>
    <row r="1334" spans="1:20" x14ac:dyDescent="0.15">
      <c r="A1334">
        <v>1330</v>
      </c>
      <c r="B1334">
        <v>1</v>
      </c>
      <c r="C1334">
        <v>-10862.8</v>
      </c>
      <c r="D1334">
        <v>8715.2900000000009</v>
      </c>
      <c r="E1334">
        <v>-8675.73</v>
      </c>
      <c r="F1334">
        <v>16277.5</v>
      </c>
      <c r="G1334">
        <v>-745.97299999999996</v>
      </c>
      <c r="H1334">
        <v>-2497.0100000000002</v>
      </c>
      <c r="I1334">
        <v>-10240</v>
      </c>
      <c r="J1334">
        <v>-3683.2</v>
      </c>
      <c r="K1334">
        <v>-3576.46</v>
      </c>
      <c r="L1334">
        <v>-9489.3799999999992</v>
      </c>
      <c r="M1334">
        <v>2177.39</v>
      </c>
      <c r="N1334">
        <v>-6289.48</v>
      </c>
      <c r="O1334">
        <v>-9957.7800000000007</v>
      </c>
      <c r="P1334">
        <v>1992.69</v>
      </c>
      <c r="Q1334">
        <v>-5790.82</v>
      </c>
      <c r="R1334">
        <v>-10384.1</v>
      </c>
      <c r="S1334">
        <v>-1723.31</v>
      </c>
      <c r="T1334">
        <v>656.67899999999997</v>
      </c>
    </row>
    <row r="1335" spans="1:20" x14ac:dyDescent="0.15">
      <c r="A1335">
        <v>1331</v>
      </c>
      <c r="B1335">
        <v>0</v>
      </c>
      <c r="C1335">
        <v>-11340.4</v>
      </c>
      <c r="D1335">
        <v>16410.2</v>
      </c>
      <c r="E1335">
        <v>-5849.57</v>
      </c>
      <c r="F1335">
        <v>17387.2</v>
      </c>
      <c r="G1335">
        <v>-720.33199999999999</v>
      </c>
      <c r="H1335">
        <v>-2903.84</v>
      </c>
      <c r="I1335">
        <v>-10489.8</v>
      </c>
      <c r="J1335">
        <v>-3542.62</v>
      </c>
      <c r="K1335">
        <v>-3875.06</v>
      </c>
      <c r="L1335">
        <v>-9756.67</v>
      </c>
      <c r="M1335">
        <v>2063.5</v>
      </c>
      <c r="N1335">
        <v>-6504.45</v>
      </c>
      <c r="O1335">
        <v>-10589.9</v>
      </c>
      <c r="P1335">
        <v>1944.98</v>
      </c>
      <c r="Q1335">
        <v>-5535.31</v>
      </c>
      <c r="R1335">
        <v>-10609.4</v>
      </c>
      <c r="S1335">
        <v>-2333.3200000000002</v>
      </c>
      <c r="T1335">
        <v>1074.83</v>
      </c>
    </row>
    <row r="1336" spans="1:20" x14ac:dyDescent="0.15">
      <c r="A1336">
        <v>1332</v>
      </c>
      <c r="B1336">
        <v>1</v>
      </c>
      <c r="C1336">
        <v>-11955.1</v>
      </c>
      <c r="D1336">
        <v>17359.8</v>
      </c>
      <c r="E1336">
        <v>2096.2199999999998</v>
      </c>
      <c r="F1336">
        <v>18564.2</v>
      </c>
      <c r="G1336">
        <v>-318.13099999999997</v>
      </c>
      <c r="H1336">
        <v>-3627.74</v>
      </c>
      <c r="I1336">
        <v>-10666.3</v>
      </c>
      <c r="J1336">
        <v>-3284.58</v>
      </c>
      <c r="K1336">
        <v>-4116.71</v>
      </c>
      <c r="L1336">
        <v>-10199.4</v>
      </c>
      <c r="M1336">
        <v>1870.6</v>
      </c>
      <c r="N1336">
        <v>-6741.48</v>
      </c>
      <c r="O1336">
        <v>-11082.4</v>
      </c>
      <c r="P1336">
        <v>1717.2</v>
      </c>
      <c r="Q1336">
        <v>-5491.19</v>
      </c>
      <c r="R1336">
        <v>-10290.799999999999</v>
      </c>
      <c r="S1336">
        <v>-2808.43</v>
      </c>
      <c r="T1336">
        <v>1254.9100000000001</v>
      </c>
    </row>
    <row r="1337" spans="1:20" x14ac:dyDescent="0.15">
      <c r="A1337">
        <v>1333</v>
      </c>
      <c r="B1337">
        <v>0</v>
      </c>
      <c r="C1337">
        <v>-13193</v>
      </c>
      <c r="D1337">
        <v>10555.1</v>
      </c>
      <c r="E1337">
        <v>10092.5</v>
      </c>
      <c r="F1337">
        <v>19072.7</v>
      </c>
      <c r="G1337">
        <v>549.92499999999995</v>
      </c>
      <c r="H1337">
        <v>-4278.3</v>
      </c>
      <c r="I1337">
        <v>-10701.2</v>
      </c>
      <c r="J1337">
        <v>-2902.35</v>
      </c>
      <c r="K1337">
        <v>-4314.2299999999996</v>
      </c>
      <c r="L1337">
        <v>-10700.2</v>
      </c>
      <c r="M1337">
        <v>1616.13</v>
      </c>
      <c r="N1337">
        <v>-6908.74</v>
      </c>
      <c r="O1337">
        <v>-11258.9</v>
      </c>
      <c r="P1337">
        <v>1383.72</v>
      </c>
      <c r="Q1337">
        <v>-5595.83</v>
      </c>
      <c r="R1337">
        <v>-9863.41</v>
      </c>
      <c r="S1337">
        <v>-2962.87</v>
      </c>
      <c r="T1337">
        <v>1482.7</v>
      </c>
    </row>
    <row r="1338" spans="1:20" x14ac:dyDescent="0.15">
      <c r="A1338">
        <v>1334</v>
      </c>
      <c r="B1338">
        <v>1</v>
      </c>
      <c r="C1338">
        <v>-15369.3</v>
      </c>
      <c r="D1338">
        <v>1249.8399999999999</v>
      </c>
      <c r="E1338">
        <v>7411.77</v>
      </c>
      <c r="F1338">
        <v>18491.5</v>
      </c>
      <c r="G1338">
        <v>1442.14</v>
      </c>
      <c r="H1338">
        <v>-4734.92</v>
      </c>
      <c r="I1338">
        <v>-10815.1</v>
      </c>
      <c r="J1338">
        <v>-2725.84</v>
      </c>
      <c r="K1338">
        <v>-4598.96</v>
      </c>
      <c r="L1338">
        <v>-11012.6</v>
      </c>
      <c r="M1338">
        <v>1287.27</v>
      </c>
      <c r="N1338">
        <v>-6900.54</v>
      </c>
      <c r="O1338">
        <v>-11136.8</v>
      </c>
      <c r="P1338">
        <v>1010.74</v>
      </c>
      <c r="Q1338">
        <v>-5832.86</v>
      </c>
      <c r="R1338">
        <v>-9919.31</v>
      </c>
      <c r="S1338">
        <v>-2997.75</v>
      </c>
      <c r="T1338">
        <v>1694.09</v>
      </c>
    </row>
    <row r="1339" spans="1:20" x14ac:dyDescent="0.15">
      <c r="A1339">
        <v>1335</v>
      </c>
      <c r="B1339">
        <v>0</v>
      </c>
      <c r="C1339">
        <v>-16200.2</v>
      </c>
      <c r="D1339">
        <v>-5626.28</v>
      </c>
      <c r="E1339">
        <v>-2482.0500000000002</v>
      </c>
      <c r="F1339">
        <v>17616.7</v>
      </c>
      <c r="G1339">
        <v>1607.94</v>
      </c>
      <c r="H1339">
        <v>-5152.03</v>
      </c>
      <c r="I1339">
        <v>-10920.8</v>
      </c>
      <c r="J1339">
        <v>-2813.04</v>
      </c>
      <c r="K1339">
        <v>-4994.01</v>
      </c>
      <c r="L1339">
        <v>-11048.6</v>
      </c>
      <c r="M1339">
        <v>909.66499999999996</v>
      </c>
      <c r="N1339">
        <v>-6747.15</v>
      </c>
      <c r="O1339">
        <v>-10860.3</v>
      </c>
      <c r="P1339">
        <v>633.13099999999997</v>
      </c>
      <c r="Q1339">
        <v>-6017.57</v>
      </c>
      <c r="R1339">
        <v>-10021.4</v>
      </c>
      <c r="S1339">
        <v>-3094.2</v>
      </c>
      <c r="T1339">
        <v>1703.34</v>
      </c>
    </row>
    <row r="1340" spans="1:20" x14ac:dyDescent="0.15">
      <c r="A1340">
        <v>1336</v>
      </c>
      <c r="B1340">
        <v>1</v>
      </c>
      <c r="C1340">
        <v>-13912.7</v>
      </c>
      <c r="D1340">
        <v>-7615.85</v>
      </c>
      <c r="E1340">
        <v>-8292.2199999999993</v>
      </c>
      <c r="F1340">
        <v>17263.7</v>
      </c>
      <c r="G1340">
        <v>1133.8800000000001</v>
      </c>
      <c r="H1340">
        <v>-5268.03</v>
      </c>
      <c r="I1340">
        <v>-10925.4</v>
      </c>
      <c r="J1340">
        <v>-3045.45</v>
      </c>
      <c r="K1340">
        <v>-5423.94</v>
      </c>
      <c r="L1340">
        <v>-11017.3</v>
      </c>
      <c r="M1340">
        <v>571.56399999999996</v>
      </c>
      <c r="N1340">
        <v>-6497.3</v>
      </c>
      <c r="O1340">
        <v>-10583.8</v>
      </c>
      <c r="P1340">
        <v>277.589</v>
      </c>
      <c r="Q1340">
        <v>-5996.56</v>
      </c>
      <c r="R1340">
        <v>-9868.0400000000009</v>
      </c>
      <c r="S1340">
        <v>-3195.28</v>
      </c>
      <c r="T1340">
        <v>1589.44</v>
      </c>
    </row>
    <row r="1341" spans="1:20" x14ac:dyDescent="0.15">
      <c r="A1341">
        <v>1337</v>
      </c>
      <c r="B1341">
        <v>0</v>
      </c>
      <c r="C1341">
        <v>-10499.3</v>
      </c>
      <c r="D1341">
        <v>-5517.07</v>
      </c>
      <c r="E1341">
        <v>-9435.6</v>
      </c>
      <c r="F1341">
        <v>17368.3</v>
      </c>
      <c r="G1341">
        <v>799.34699999999998</v>
      </c>
      <c r="H1341">
        <v>-4978.68</v>
      </c>
      <c r="I1341">
        <v>-10903.4</v>
      </c>
      <c r="J1341">
        <v>-3252.22</v>
      </c>
      <c r="K1341">
        <v>-5828.23</v>
      </c>
      <c r="L1341">
        <v>-11183.5</v>
      </c>
      <c r="M1341">
        <v>377.60899999999998</v>
      </c>
      <c r="N1341">
        <v>-6181.26</v>
      </c>
      <c r="O1341">
        <v>-10377</v>
      </c>
      <c r="P1341">
        <v>26.688500000000001</v>
      </c>
      <c r="Q1341">
        <v>-5781.59</v>
      </c>
      <c r="R1341">
        <v>-9862.36</v>
      </c>
      <c r="S1341">
        <v>-3309.17</v>
      </c>
      <c r="T1341">
        <v>1658.15</v>
      </c>
    </row>
    <row r="1342" spans="1:20" x14ac:dyDescent="0.15">
      <c r="A1342">
        <v>1338</v>
      </c>
      <c r="B1342">
        <v>1</v>
      </c>
      <c r="C1342">
        <v>-8696.77</v>
      </c>
      <c r="D1342">
        <v>-3357.52</v>
      </c>
      <c r="E1342">
        <v>-8178.18</v>
      </c>
      <c r="F1342">
        <v>17727.400000000001</v>
      </c>
      <c r="G1342">
        <v>815.73099999999999</v>
      </c>
      <c r="H1342">
        <v>-4797.54</v>
      </c>
      <c r="I1342">
        <v>-10973.1</v>
      </c>
      <c r="J1342">
        <v>-3283.53</v>
      </c>
      <c r="K1342">
        <v>-6039.63</v>
      </c>
      <c r="L1342">
        <v>-11477.4</v>
      </c>
      <c r="M1342">
        <v>320.66399999999999</v>
      </c>
      <c r="N1342">
        <v>-5882.67</v>
      </c>
      <c r="O1342">
        <v>-10310.799999999999</v>
      </c>
      <c r="P1342">
        <v>-22.064599999999999</v>
      </c>
      <c r="Q1342">
        <v>-5736.41</v>
      </c>
      <c r="R1342">
        <v>-9907.5400000000009</v>
      </c>
      <c r="S1342">
        <v>-3519.51</v>
      </c>
      <c r="T1342">
        <v>1699.77</v>
      </c>
    </row>
    <row r="1343" spans="1:20" x14ac:dyDescent="0.15">
      <c r="A1343">
        <v>1339</v>
      </c>
      <c r="B1343">
        <v>0</v>
      </c>
      <c r="C1343">
        <v>-8855.18</v>
      </c>
      <c r="D1343">
        <v>-2275.96</v>
      </c>
      <c r="E1343">
        <v>-6601.56</v>
      </c>
      <c r="F1343">
        <v>18275.8</v>
      </c>
      <c r="G1343">
        <v>1087.6400000000001</v>
      </c>
      <c r="H1343">
        <v>-4453.3599999999997</v>
      </c>
      <c r="I1343">
        <v>-11078.8</v>
      </c>
      <c r="J1343">
        <v>-3204.52</v>
      </c>
      <c r="K1343">
        <v>-6153.52</v>
      </c>
      <c r="L1343">
        <v>-11810.9</v>
      </c>
      <c r="M1343">
        <v>311.41500000000002</v>
      </c>
      <c r="N1343">
        <v>-5606.13</v>
      </c>
      <c r="O1343">
        <v>-10310.799999999999</v>
      </c>
      <c r="P1343">
        <v>-87.200500000000005</v>
      </c>
      <c r="Q1343">
        <v>-5899.05</v>
      </c>
      <c r="R1343">
        <v>-9448.42</v>
      </c>
      <c r="S1343">
        <v>-3621.64</v>
      </c>
      <c r="T1343">
        <v>1413.99</v>
      </c>
    </row>
    <row r="1344" spans="1:20" x14ac:dyDescent="0.15">
      <c r="A1344">
        <v>1340</v>
      </c>
      <c r="B1344">
        <v>1</v>
      </c>
      <c r="C1344">
        <v>-9781.2199999999993</v>
      </c>
      <c r="D1344">
        <v>-1647.45</v>
      </c>
      <c r="E1344">
        <v>-5353.79</v>
      </c>
      <c r="F1344">
        <v>18641.7</v>
      </c>
      <c r="G1344">
        <v>1508.32</v>
      </c>
      <c r="H1344">
        <v>-3763.28</v>
      </c>
      <c r="I1344">
        <v>-11118.3</v>
      </c>
      <c r="J1344">
        <v>-3108.07</v>
      </c>
      <c r="K1344">
        <v>-6172.02</v>
      </c>
      <c r="L1344">
        <v>-12149</v>
      </c>
      <c r="M1344">
        <v>320.66500000000002</v>
      </c>
      <c r="N1344">
        <v>-5347.04</v>
      </c>
      <c r="O1344">
        <v>-10136.4</v>
      </c>
      <c r="P1344">
        <v>-267.28399999999999</v>
      </c>
      <c r="Q1344">
        <v>-5982.68</v>
      </c>
      <c r="R1344">
        <v>-8762.9699999999993</v>
      </c>
      <c r="S1344">
        <v>-3468.24</v>
      </c>
      <c r="T1344">
        <v>1321.1</v>
      </c>
    </row>
    <row r="1345" spans="1:20" x14ac:dyDescent="0.15">
      <c r="A1345">
        <v>1341</v>
      </c>
      <c r="B1345">
        <v>0</v>
      </c>
      <c r="C1345">
        <v>-10415.4</v>
      </c>
      <c r="D1345">
        <v>-1190.8399999999999</v>
      </c>
      <c r="E1345">
        <v>-4065.07</v>
      </c>
      <c r="F1345">
        <v>18371.900000000001</v>
      </c>
      <c r="G1345">
        <v>2218.34</v>
      </c>
      <c r="H1345">
        <v>-3982.19</v>
      </c>
      <c r="I1345">
        <v>-11192.7</v>
      </c>
      <c r="J1345">
        <v>-2937.24</v>
      </c>
      <c r="K1345">
        <v>-6031.44</v>
      </c>
      <c r="L1345">
        <v>-12255.8</v>
      </c>
      <c r="M1345">
        <v>293.97399999999999</v>
      </c>
      <c r="N1345">
        <v>-5057.6899999999996</v>
      </c>
      <c r="O1345">
        <v>-9689.02</v>
      </c>
      <c r="P1345">
        <v>-303.22500000000002</v>
      </c>
      <c r="Q1345">
        <v>-5952.43</v>
      </c>
      <c r="R1345">
        <v>-8297.1</v>
      </c>
      <c r="S1345">
        <v>-3113.76</v>
      </c>
      <c r="T1345">
        <v>1238.53</v>
      </c>
    </row>
    <row r="1346" spans="1:20" x14ac:dyDescent="0.15">
      <c r="A1346">
        <v>1342</v>
      </c>
      <c r="B1346">
        <v>1</v>
      </c>
      <c r="C1346">
        <v>-10076.9</v>
      </c>
      <c r="D1346">
        <v>-878.36</v>
      </c>
      <c r="E1346">
        <v>-2584.89</v>
      </c>
      <c r="F1346">
        <v>17434.099999999999</v>
      </c>
      <c r="G1346">
        <v>2725.84</v>
      </c>
      <c r="H1346">
        <v>-4935.99</v>
      </c>
      <c r="I1346">
        <v>-11258.9</v>
      </c>
      <c r="J1346">
        <v>-2682.77</v>
      </c>
      <c r="K1346">
        <v>-5982.68</v>
      </c>
      <c r="L1346">
        <v>-11888.5</v>
      </c>
      <c r="M1346">
        <v>263.721</v>
      </c>
      <c r="N1346">
        <v>-4614.95</v>
      </c>
      <c r="O1346">
        <v>-9192.9</v>
      </c>
      <c r="P1346">
        <v>-149.83099999999999</v>
      </c>
      <c r="Q1346">
        <v>-5711.84</v>
      </c>
      <c r="R1346">
        <v>-7993.87</v>
      </c>
      <c r="S1346">
        <v>-2595.5700000000002</v>
      </c>
      <c r="T1346">
        <v>1088.7</v>
      </c>
    </row>
    <row r="1347" spans="1:20" x14ac:dyDescent="0.15">
      <c r="A1347">
        <v>1343</v>
      </c>
      <c r="B1347">
        <v>0</v>
      </c>
      <c r="C1347">
        <v>-8678.9699999999993</v>
      </c>
      <c r="D1347">
        <v>-755.22</v>
      </c>
      <c r="E1347">
        <v>-2188.08</v>
      </c>
      <c r="F1347">
        <v>15913</v>
      </c>
      <c r="G1347">
        <v>2446.81</v>
      </c>
      <c r="H1347">
        <v>-5298.29</v>
      </c>
      <c r="I1347">
        <v>-10945</v>
      </c>
      <c r="J1347">
        <v>-2493.44</v>
      </c>
      <c r="K1347">
        <v>-5969.87</v>
      </c>
      <c r="L1347">
        <v>-11273.8</v>
      </c>
      <c r="M1347">
        <v>197.52500000000001</v>
      </c>
      <c r="N1347">
        <v>-4096.76</v>
      </c>
      <c r="O1347">
        <v>-8806.0400000000009</v>
      </c>
      <c r="P1347">
        <v>12.8133</v>
      </c>
      <c r="Q1347">
        <v>-5316.79</v>
      </c>
      <c r="R1347">
        <v>-7774.28</v>
      </c>
      <c r="S1347">
        <v>-2295.91</v>
      </c>
      <c r="T1347">
        <v>1101.51</v>
      </c>
    </row>
    <row r="1348" spans="1:20" x14ac:dyDescent="0.15">
      <c r="A1348">
        <v>1344</v>
      </c>
      <c r="B1348">
        <v>1</v>
      </c>
      <c r="C1348">
        <v>-7227.98</v>
      </c>
      <c r="D1348">
        <v>-519.25699999999995</v>
      </c>
      <c r="E1348">
        <v>-3200.26</v>
      </c>
      <c r="F1348">
        <v>14104</v>
      </c>
      <c r="G1348">
        <v>1239.24</v>
      </c>
      <c r="H1348">
        <v>-5236.72</v>
      </c>
      <c r="I1348">
        <v>-10303.700000000001</v>
      </c>
      <c r="J1348">
        <v>-2431.87</v>
      </c>
      <c r="K1348">
        <v>-5943.18</v>
      </c>
      <c r="L1348">
        <v>-10733.6</v>
      </c>
      <c r="M1348">
        <v>197.52500000000001</v>
      </c>
      <c r="N1348">
        <v>-3692.46</v>
      </c>
      <c r="O1348">
        <v>-8599.26</v>
      </c>
      <c r="P1348">
        <v>113.88800000000001</v>
      </c>
      <c r="Q1348">
        <v>-4939.18</v>
      </c>
      <c r="R1348">
        <v>-7611.64</v>
      </c>
      <c r="S1348">
        <v>-2269.2199999999998</v>
      </c>
      <c r="T1348">
        <v>1180.52</v>
      </c>
    </row>
    <row r="1349" spans="1:20" x14ac:dyDescent="0.15">
      <c r="A1349">
        <v>1345</v>
      </c>
      <c r="B1349">
        <v>0</v>
      </c>
      <c r="C1349">
        <v>-6833.27</v>
      </c>
      <c r="D1349">
        <v>-67.287300000000002</v>
      </c>
      <c r="E1349">
        <v>-4386.42</v>
      </c>
      <c r="F1349">
        <v>13050.5</v>
      </c>
      <c r="G1349">
        <v>-609.22</v>
      </c>
      <c r="H1349">
        <v>-5545.96</v>
      </c>
      <c r="I1349">
        <v>-9837.81</v>
      </c>
      <c r="J1349">
        <v>-2322.61</v>
      </c>
      <c r="K1349">
        <v>-5912.93</v>
      </c>
      <c r="L1349">
        <v>-10329.299999999999</v>
      </c>
      <c r="M1349">
        <v>232.399</v>
      </c>
      <c r="N1349">
        <v>-3446.19</v>
      </c>
      <c r="O1349">
        <v>-8567.94</v>
      </c>
      <c r="P1349">
        <v>140.58199999999999</v>
      </c>
      <c r="Q1349">
        <v>-4618.53</v>
      </c>
      <c r="R1349">
        <v>-7458.26</v>
      </c>
      <c r="S1349">
        <v>-2378.4699999999998</v>
      </c>
      <c r="T1349">
        <v>1346.71</v>
      </c>
    </row>
    <row r="1350" spans="1:20" x14ac:dyDescent="0.15">
      <c r="A1350">
        <v>1346</v>
      </c>
      <c r="B1350">
        <v>1</v>
      </c>
      <c r="C1350">
        <v>-7415.44</v>
      </c>
      <c r="D1350">
        <v>214.96</v>
      </c>
      <c r="E1350">
        <v>-5182.2</v>
      </c>
      <c r="F1350">
        <v>12674</v>
      </c>
      <c r="G1350">
        <v>-1998.63</v>
      </c>
      <c r="H1350">
        <v>-6366.25</v>
      </c>
      <c r="I1350">
        <v>-9552.0300000000007</v>
      </c>
      <c r="J1350">
        <v>-2107.67</v>
      </c>
      <c r="K1350">
        <v>-5846.73</v>
      </c>
      <c r="L1350">
        <v>-10048.200000000001</v>
      </c>
      <c r="M1350">
        <v>224.23</v>
      </c>
      <c r="N1350">
        <v>-3427.66</v>
      </c>
      <c r="O1350">
        <v>-8699.25</v>
      </c>
      <c r="P1350">
        <v>153.38499999999999</v>
      </c>
      <c r="Q1350">
        <v>-4359.45</v>
      </c>
      <c r="R1350">
        <v>-7243.31</v>
      </c>
      <c r="S1350">
        <v>-2558.5500000000002</v>
      </c>
      <c r="T1350">
        <v>1658.1</v>
      </c>
    </row>
    <row r="1351" spans="1:20" x14ac:dyDescent="0.15">
      <c r="A1351">
        <v>1347</v>
      </c>
      <c r="B1351">
        <v>0</v>
      </c>
      <c r="C1351">
        <v>-8162.5</v>
      </c>
      <c r="D1351">
        <v>10.3858</v>
      </c>
      <c r="E1351">
        <v>-5438.88</v>
      </c>
      <c r="F1351">
        <v>12365</v>
      </c>
      <c r="G1351">
        <v>-2249.37</v>
      </c>
      <c r="H1351">
        <v>-6821.56</v>
      </c>
      <c r="I1351">
        <v>-9389.3799999999992</v>
      </c>
      <c r="J1351">
        <v>-1905.51</v>
      </c>
      <c r="K1351">
        <v>-5864.16</v>
      </c>
      <c r="L1351">
        <v>-9758.83</v>
      </c>
      <c r="M1351">
        <v>123.151</v>
      </c>
      <c r="N1351">
        <v>-3620.54</v>
      </c>
      <c r="O1351">
        <v>-8827.0300000000007</v>
      </c>
      <c r="P1351">
        <v>145.22200000000001</v>
      </c>
      <c r="Q1351">
        <v>-4209.59</v>
      </c>
      <c r="R1351">
        <v>-7093.45</v>
      </c>
      <c r="S1351">
        <v>-2699.13</v>
      </c>
      <c r="T1351">
        <v>1978.77</v>
      </c>
    </row>
    <row r="1352" spans="1:20" x14ac:dyDescent="0.15">
      <c r="A1352">
        <v>1348</v>
      </c>
      <c r="B1352">
        <v>1</v>
      </c>
      <c r="C1352">
        <v>-8807.36</v>
      </c>
      <c r="D1352">
        <v>-503.16699999999997</v>
      </c>
      <c r="E1352">
        <v>-5163.47</v>
      </c>
      <c r="F1352">
        <v>12295.3</v>
      </c>
      <c r="G1352">
        <v>-1512.7</v>
      </c>
      <c r="H1352">
        <v>-6737.91</v>
      </c>
      <c r="I1352">
        <v>-9166.26</v>
      </c>
      <c r="J1352">
        <v>-1677.76</v>
      </c>
      <c r="K1352">
        <v>-5938.53</v>
      </c>
      <c r="L1352">
        <v>-9403.2900000000009</v>
      </c>
      <c r="M1352">
        <v>-25.5899</v>
      </c>
      <c r="N1352">
        <v>-3909.87</v>
      </c>
      <c r="O1352">
        <v>-8866.5400000000009</v>
      </c>
      <c r="P1352">
        <v>44.143300000000004</v>
      </c>
      <c r="Q1352">
        <v>-4170.09</v>
      </c>
      <c r="R1352">
        <v>-7053.95</v>
      </c>
      <c r="S1352">
        <v>-2782.78</v>
      </c>
      <c r="T1352">
        <v>2168.13</v>
      </c>
    </row>
    <row r="1353" spans="1:20" x14ac:dyDescent="0.15">
      <c r="A1353">
        <v>1349</v>
      </c>
      <c r="B1353">
        <v>0</v>
      </c>
      <c r="C1353">
        <v>-9483.58</v>
      </c>
      <c r="D1353">
        <v>-929.56399999999996</v>
      </c>
      <c r="E1353">
        <v>-4654.55</v>
      </c>
      <c r="F1353">
        <v>11858.4</v>
      </c>
      <c r="G1353">
        <v>-852.79700000000003</v>
      </c>
      <c r="H1353">
        <v>-6733.27</v>
      </c>
      <c r="I1353">
        <v>-8793.2900000000009</v>
      </c>
      <c r="J1353">
        <v>-1483.75</v>
      </c>
      <c r="K1353">
        <v>-6022.18</v>
      </c>
      <c r="L1353">
        <v>-9065.18</v>
      </c>
      <c r="M1353">
        <v>-245.185</v>
      </c>
      <c r="N1353">
        <v>-4247.9799999999996</v>
      </c>
      <c r="O1353">
        <v>-8836.31</v>
      </c>
      <c r="P1353">
        <v>-69.732600000000005</v>
      </c>
      <c r="Q1353">
        <v>-4200.32</v>
      </c>
      <c r="R1353">
        <v>-6979.58</v>
      </c>
      <c r="S1353">
        <v>-2804.85</v>
      </c>
      <c r="T1353">
        <v>2229.71</v>
      </c>
    </row>
    <row r="1354" spans="1:20" x14ac:dyDescent="0.15">
      <c r="A1354">
        <v>1350</v>
      </c>
      <c r="B1354">
        <v>1</v>
      </c>
      <c r="C1354">
        <v>-9976.19</v>
      </c>
      <c r="D1354">
        <v>-1053.8399999999999</v>
      </c>
      <c r="E1354">
        <v>-3996.88</v>
      </c>
      <c r="F1354">
        <v>11033.4</v>
      </c>
      <c r="G1354">
        <v>-666.94500000000005</v>
      </c>
      <c r="H1354">
        <v>-6615.88</v>
      </c>
      <c r="I1354">
        <v>-8328.51</v>
      </c>
      <c r="J1354">
        <v>-1374.52</v>
      </c>
      <c r="K1354">
        <v>-6009.39</v>
      </c>
      <c r="L1354">
        <v>-8818.8799999999992</v>
      </c>
      <c r="M1354">
        <v>-425.27699999999999</v>
      </c>
      <c r="N1354">
        <v>-4581.45</v>
      </c>
      <c r="O1354">
        <v>-8665.5</v>
      </c>
      <c r="P1354">
        <v>-192.886</v>
      </c>
      <c r="Q1354">
        <v>-4301.3999999999996</v>
      </c>
      <c r="R1354">
        <v>-6948.23</v>
      </c>
      <c r="S1354">
        <v>-2822.28</v>
      </c>
      <c r="T1354">
        <v>2199.48</v>
      </c>
    </row>
    <row r="1355" spans="1:20" x14ac:dyDescent="0.15">
      <c r="A1355">
        <v>1351</v>
      </c>
      <c r="B1355">
        <v>0</v>
      </c>
      <c r="C1355">
        <v>-10048.200000000001</v>
      </c>
      <c r="D1355">
        <v>-726.13099999999997</v>
      </c>
      <c r="E1355">
        <v>-3503.15</v>
      </c>
      <c r="F1355">
        <v>10042.299999999999</v>
      </c>
      <c r="G1355">
        <v>-867.98400000000004</v>
      </c>
      <c r="H1355">
        <v>-6177.81</v>
      </c>
      <c r="I1355">
        <v>-8002.07</v>
      </c>
      <c r="J1355">
        <v>-1299.02</v>
      </c>
      <c r="K1355">
        <v>-6000.11</v>
      </c>
      <c r="L1355">
        <v>-8643.42</v>
      </c>
      <c r="M1355">
        <v>-530.99699999999996</v>
      </c>
      <c r="N1355">
        <v>-4832.3900000000003</v>
      </c>
      <c r="O1355">
        <v>-8411.0400000000009</v>
      </c>
      <c r="P1355">
        <v>-271.89499999999998</v>
      </c>
      <c r="Q1355">
        <v>-4397.84</v>
      </c>
      <c r="R1355">
        <v>-7009.81</v>
      </c>
      <c r="S1355">
        <v>-2844.35</v>
      </c>
      <c r="T1355">
        <v>2046.1</v>
      </c>
    </row>
    <row r="1356" spans="1:20" x14ac:dyDescent="0.15">
      <c r="A1356">
        <v>1352</v>
      </c>
      <c r="B1356">
        <v>1</v>
      </c>
      <c r="C1356">
        <v>-9619.3799999999992</v>
      </c>
      <c r="D1356">
        <v>-81.263499999999993</v>
      </c>
      <c r="E1356">
        <v>-3524.09</v>
      </c>
      <c r="F1356">
        <v>8879.2000000000007</v>
      </c>
      <c r="G1356">
        <v>-1188.6600000000001</v>
      </c>
      <c r="H1356">
        <v>-5672.4</v>
      </c>
      <c r="I1356">
        <v>-8014.86</v>
      </c>
      <c r="J1356">
        <v>-1430.33</v>
      </c>
      <c r="K1356">
        <v>-6044.25</v>
      </c>
      <c r="L1356">
        <v>-8480.77</v>
      </c>
      <c r="M1356">
        <v>-535.63599999999997</v>
      </c>
      <c r="N1356">
        <v>-4950.91</v>
      </c>
      <c r="O1356">
        <v>-8169.37</v>
      </c>
      <c r="P1356">
        <v>-333.47199999999998</v>
      </c>
      <c r="Q1356">
        <v>-4446.63</v>
      </c>
      <c r="R1356">
        <v>-7049.31</v>
      </c>
      <c r="S1356">
        <v>-2844.35</v>
      </c>
      <c r="T1356">
        <v>1778.85</v>
      </c>
    </row>
    <row r="1357" spans="1:20" x14ac:dyDescent="0.15">
      <c r="A1357">
        <v>1353</v>
      </c>
      <c r="B1357">
        <v>0</v>
      </c>
      <c r="C1357">
        <v>-8965.24</v>
      </c>
      <c r="D1357">
        <v>560.09199999999998</v>
      </c>
      <c r="E1357">
        <v>-3791.34</v>
      </c>
      <c r="F1357">
        <v>7763.78</v>
      </c>
      <c r="G1357">
        <v>-1395.46</v>
      </c>
      <c r="H1357">
        <v>-5277.36</v>
      </c>
      <c r="I1357">
        <v>-8041.57</v>
      </c>
      <c r="J1357">
        <v>-1592.99</v>
      </c>
      <c r="K1357">
        <v>-6009.39</v>
      </c>
      <c r="L1357">
        <v>-8449.41</v>
      </c>
      <c r="M1357">
        <v>-426.40199999999999</v>
      </c>
      <c r="N1357">
        <v>-5034.5600000000004</v>
      </c>
      <c r="O1357">
        <v>-8024.14</v>
      </c>
      <c r="P1357">
        <v>-372.97699999999998</v>
      </c>
      <c r="Q1357">
        <v>-4441.9799999999996</v>
      </c>
      <c r="R1357">
        <v>-7088.81</v>
      </c>
      <c r="S1357">
        <v>-2861.79</v>
      </c>
      <c r="T1357">
        <v>1440.74</v>
      </c>
    </row>
    <row r="1358" spans="1:20" x14ac:dyDescent="0.15">
      <c r="A1358">
        <v>1354</v>
      </c>
      <c r="B1358">
        <v>1</v>
      </c>
      <c r="C1358">
        <v>-8542.35</v>
      </c>
      <c r="D1358">
        <v>1008.57</v>
      </c>
      <c r="E1358">
        <v>-3990</v>
      </c>
      <c r="F1358">
        <v>7015.58</v>
      </c>
      <c r="G1358">
        <v>-1531.41</v>
      </c>
      <c r="H1358">
        <v>-5004.33</v>
      </c>
      <c r="I1358">
        <v>-8089.23</v>
      </c>
      <c r="J1358">
        <v>-1676.64</v>
      </c>
      <c r="K1358">
        <v>-5878.08</v>
      </c>
      <c r="L1358">
        <v>-8510.99</v>
      </c>
      <c r="M1358">
        <v>-246.31100000000001</v>
      </c>
      <c r="N1358">
        <v>-5056.63</v>
      </c>
      <c r="O1358">
        <v>-7962.56</v>
      </c>
      <c r="P1358">
        <v>-464.77800000000002</v>
      </c>
      <c r="Q1358">
        <v>-4464.0600000000004</v>
      </c>
      <c r="R1358">
        <v>-7076.02</v>
      </c>
      <c r="S1358">
        <v>-2901.29</v>
      </c>
      <c r="T1358">
        <v>1159.56</v>
      </c>
    </row>
    <row r="1359" spans="1:20" x14ac:dyDescent="0.15">
      <c r="A1359">
        <v>1355</v>
      </c>
      <c r="B1359">
        <v>0</v>
      </c>
      <c r="C1359">
        <v>-8401.76</v>
      </c>
      <c r="D1359">
        <v>1132.8499999999999</v>
      </c>
      <c r="E1359">
        <v>-3972.57</v>
      </c>
      <c r="F1359">
        <v>6672.83</v>
      </c>
      <c r="G1359">
        <v>-1567.41</v>
      </c>
      <c r="H1359">
        <v>-5321.6</v>
      </c>
      <c r="I1359">
        <v>-8229.81</v>
      </c>
      <c r="J1359">
        <v>-1733.57</v>
      </c>
      <c r="K1359">
        <v>-5645.7</v>
      </c>
      <c r="L1359">
        <v>-8498.2000000000007</v>
      </c>
      <c r="M1359">
        <v>-88.294399999999996</v>
      </c>
      <c r="N1359">
        <v>-5108.93</v>
      </c>
      <c r="O1359">
        <v>-7923.06</v>
      </c>
      <c r="P1359">
        <v>-587.93200000000002</v>
      </c>
      <c r="Q1359">
        <v>-4481.49</v>
      </c>
      <c r="R1359">
        <v>-7014.45</v>
      </c>
      <c r="S1359">
        <v>-2940.8</v>
      </c>
      <c r="T1359">
        <v>974.83399999999995</v>
      </c>
    </row>
    <row r="1360" spans="1:20" x14ac:dyDescent="0.15">
      <c r="A1360">
        <v>1356</v>
      </c>
      <c r="B1360">
        <v>1</v>
      </c>
      <c r="C1360">
        <v>-8335.5400000000009</v>
      </c>
      <c r="D1360">
        <v>892.33</v>
      </c>
      <c r="E1360">
        <v>-3950.49</v>
      </c>
      <c r="F1360">
        <v>6030.26</v>
      </c>
      <c r="G1360">
        <v>-1048</v>
      </c>
      <c r="H1360">
        <v>-5894.38</v>
      </c>
      <c r="I1360">
        <v>-8243.74</v>
      </c>
      <c r="J1360">
        <v>-1812.58</v>
      </c>
      <c r="K1360">
        <v>-5421.46</v>
      </c>
      <c r="L1360">
        <v>-8401.76</v>
      </c>
      <c r="M1360">
        <v>17.430299999999999</v>
      </c>
      <c r="N1360">
        <v>-5157.72</v>
      </c>
      <c r="O1360">
        <v>-7953.28</v>
      </c>
      <c r="P1360">
        <v>-684.37</v>
      </c>
      <c r="Q1360">
        <v>-4451.2700000000004</v>
      </c>
      <c r="R1360">
        <v>-6992.37</v>
      </c>
      <c r="S1360">
        <v>-3032.59</v>
      </c>
      <c r="T1360">
        <v>838.89200000000005</v>
      </c>
    </row>
    <row r="1361" spans="1:20" x14ac:dyDescent="0.15">
      <c r="A1361">
        <v>1357</v>
      </c>
      <c r="B1361">
        <v>0</v>
      </c>
      <c r="C1361">
        <v>-8405.26</v>
      </c>
      <c r="D1361">
        <v>444.995</v>
      </c>
      <c r="E1361">
        <v>-3933.06</v>
      </c>
      <c r="F1361">
        <v>4645.26</v>
      </c>
      <c r="G1361">
        <v>-526.34900000000005</v>
      </c>
      <c r="H1361">
        <v>-5725.87</v>
      </c>
      <c r="I1361">
        <v>-8142.66</v>
      </c>
      <c r="J1361">
        <v>-1909.02</v>
      </c>
      <c r="K1361">
        <v>-5263.45</v>
      </c>
      <c r="L1361">
        <v>-8283.25</v>
      </c>
      <c r="M1361">
        <v>39.504899999999999</v>
      </c>
      <c r="N1361">
        <v>-5135.6400000000003</v>
      </c>
      <c r="O1361">
        <v>-8054.36</v>
      </c>
      <c r="P1361">
        <v>-768.024</v>
      </c>
      <c r="Q1361">
        <v>-4402.4799999999996</v>
      </c>
      <c r="R1361">
        <v>-6940.08</v>
      </c>
      <c r="S1361">
        <v>-3173.18</v>
      </c>
      <c r="T1361">
        <v>646.01400000000001</v>
      </c>
    </row>
    <row r="1362" spans="1:20" x14ac:dyDescent="0.15">
      <c r="A1362">
        <v>1358</v>
      </c>
      <c r="B1362">
        <v>1</v>
      </c>
      <c r="C1362">
        <v>-8615.57</v>
      </c>
      <c r="D1362">
        <v>70.872100000000003</v>
      </c>
      <c r="E1362">
        <v>-3893.56</v>
      </c>
      <c r="F1362">
        <v>3168.5</v>
      </c>
      <c r="G1362">
        <v>-1307.18</v>
      </c>
      <c r="H1362">
        <v>-5407.53</v>
      </c>
      <c r="I1362">
        <v>-8046.22</v>
      </c>
      <c r="J1362">
        <v>-1992.68</v>
      </c>
      <c r="K1362">
        <v>-5105.43</v>
      </c>
      <c r="L1362">
        <v>-8164.74</v>
      </c>
      <c r="M1362">
        <v>22.075399999999998</v>
      </c>
      <c r="N1362">
        <v>-5118.21</v>
      </c>
      <c r="O1362">
        <v>-8063.65</v>
      </c>
      <c r="P1362">
        <v>-807.52800000000002</v>
      </c>
      <c r="Q1362">
        <v>-4407.12</v>
      </c>
      <c r="R1362">
        <v>-6804.14</v>
      </c>
      <c r="S1362">
        <v>-3274.26</v>
      </c>
      <c r="T1362">
        <v>461.27600000000001</v>
      </c>
    </row>
    <row r="1363" spans="1:20" x14ac:dyDescent="0.15">
      <c r="A1363">
        <v>1359</v>
      </c>
      <c r="B1363">
        <v>0</v>
      </c>
      <c r="C1363">
        <v>-8857.24</v>
      </c>
      <c r="D1363">
        <v>-56.934199999999997</v>
      </c>
      <c r="E1363">
        <v>-3801.77</v>
      </c>
      <c r="F1363">
        <v>2650.32</v>
      </c>
      <c r="G1363">
        <v>-2072.84</v>
      </c>
      <c r="H1363">
        <v>-5451.68</v>
      </c>
      <c r="I1363">
        <v>-7980</v>
      </c>
      <c r="J1363">
        <v>-2049.61</v>
      </c>
      <c r="K1363">
        <v>-4929.9799999999996</v>
      </c>
      <c r="L1363">
        <v>-8046.22</v>
      </c>
      <c r="M1363">
        <v>17.429300000000001</v>
      </c>
      <c r="N1363">
        <v>-5130.99</v>
      </c>
      <c r="O1363">
        <v>-8019.5</v>
      </c>
      <c r="P1363">
        <v>-812.17399999999998</v>
      </c>
      <c r="Q1363">
        <v>-4402.4799999999996</v>
      </c>
      <c r="R1363">
        <v>-6768.13</v>
      </c>
      <c r="S1363">
        <v>-3318.41</v>
      </c>
      <c r="T1363">
        <v>377.62</v>
      </c>
    </row>
    <row r="1364" spans="1:20" x14ac:dyDescent="0.15">
      <c r="A1364">
        <v>1360</v>
      </c>
      <c r="B1364">
        <v>1</v>
      </c>
      <c r="C1364">
        <v>-8950.19</v>
      </c>
      <c r="D1364">
        <v>-79.009900000000002</v>
      </c>
      <c r="E1364">
        <v>-3696.03</v>
      </c>
      <c r="F1364">
        <v>3362.58</v>
      </c>
      <c r="G1364">
        <v>-850.49199999999996</v>
      </c>
      <c r="H1364">
        <v>-4737.09</v>
      </c>
      <c r="I1364">
        <v>-7910.28</v>
      </c>
      <c r="J1364">
        <v>-2093.7600000000002</v>
      </c>
      <c r="K1364">
        <v>-4697.6000000000004</v>
      </c>
      <c r="L1364">
        <v>-7927.71</v>
      </c>
      <c r="M1364">
        <v>4.6467599999999996</v>
      </c>
      <c r="N1364">
        <v>-5192.58</v>
      </c>
      <c r="O1364">
        <v>-8019.5</v>
      </c>
      <c r="P1364">
        <v>-772.66899999999998</v>
      </c>
      <c r="Q1364">
        <v>-4407.12</v>
      </c>
      <c r="R1364">
        <v>-6834.35</v>
      </c>
      <c r="S1364">
        <v>-3300.99</v>
      </c>
      <c r="T1364">
        <v>372.97300000000001</v>
      </c>
    </row>
    <row r="1365" spans="1:20" x14ac:dyDescent="0.15">
      <c r="A1365">
        <v>1361</v>
      </c>
      <c r="B1365">
        <v>0</v>
      </c>
      <c r="C1365">
        <v>-8875.83</v>
      </c>
      <c r="D1365">
        <v>-79.009900000000002</v>
      </c>
      <c r="E1365">
        <v>-3673.96</v>
      </c>
      <c r="F1365">
        <v>4469.87</v>
      </c>
      <c r="G1365">
        <v>1868.38</v>
      </c>
      <c r="H1365">
        <v>-3099.96</v>
      </c>
      <c r="I1365">
        <v>-7787.12</v>
      </c>
      <c r="J1365">
        <v>-2058.9</v>
      </c>
      <c r="K1365">
        <v>-4490.78</v>
      </c>
      <c r="L1365">
        <v>-7809.19</v>
      </c>
      <c r="M1365">
        <v>-74.362899999999996</v>
      </c>
      <c r="N1365">
        <v>-5197.22</v>
      </c>
      <c r="O1365">
        <v>-8036.93</v>
      </c>
      <c r="P1365">
        <v>-715.73599999999999</v>
      </c>
      <c r="Q1365">
        <v>-4402.4799999999996</v>
      </c>
      <c r="R1365">
        <v>-6799.5</v>
      </c>
      <c r="S1365">
        <v>-3174.34</v>
      </c>
      <c r="T1365">
        <v>360.19099999999997</v>
      </c>
    </row>
    <row r="1366" spans="1:20" x14ac:dyDescent="0.15">
      <c r="A1366">
        <v>1362</v>
      </c>
      <c r="B1366">
        <v>1</v>
      </c>
      <c r="C1366">
        <v>-8739.8799999999992</v>
      </c>
      <c r="D1366">
        <v>-113.86799999999999</v>
      </c>
      <c r="E1366">
        <v>-3761.1</v>
      </c>
      <c r="F1366">
        <v>4977.62</v>
      </c>
      <c r="G1366">
        <v>4296.75</v>
      </c>
      <c r="H1366">
        <v>-1806.76</v>
      </c>
      <c r="I1366">
        <v>-7725.54</v>
      </c>
      <c r="J1366">
        <v>-1997.32</v>
      </c>
      <c r="K1366">
        <v>-4389.6899999999996</v>
      </c>
      <c r="L1366">
        <v>-7725.54</v>
      </c>
      <c r="M1366">
        <v>-135.94399999999999</v>
      </c>
      <c r="N1366">
        <v>-5175.1499999999996</v>
      </c>
      <c r="O1366">
        <v>-8041.58</v>
      </c>
      <c r="P1366">
        <v>-584.43899999999996</v>
      </c>
      <c r="Q1366">
        <v>-4407.12</v>
      </c>
      <c r="R1366">
        <v>-6772.77</v>
      </c>
      <c r="S1366">
        <v>-2972.16</v>
      </c>
      <c r="T1366">
        <v>263.75299999999999</v>
      </c>
    </row>
    <row r="1367" spans="1:20" x14ac:dyDescent="0.15">
      <c r="A1367">
        <v>1363</v>
      </c>
      <c r="B1367">
        <v>0</v>
      </c>
      <c r="C1367">
        <v>-8634.15</v>
      </c>
      <c r="D1367">
        <v>-36.019100000000002</v>
      </c>
      <c r="E1367">
        <v>-3871.48</v>
      </c>
      <c r="F1367">
        <v>4873.05</v>
      </c>
      <c r="G1367">
        <v>5170.5</v>
      </c>
      <c r="H1367">
        <v>-1203.74</v>
      </c>
      <c r="I1367">
        <v>-7651.18</v>
      </c>
      <c r="J1367">
        <v>-1905.53</v>
      </c>
      <c r="K1367">
        <v>-4275.83</v>
      </c>
      <c r="L1367">
        <v>-7668.6</v>
      </c>
      <c r="M1367">
        <v>-175.44800000000001</v>
      </c>
      <c r="N1367">
        <v>-5210</v>
      </c>
      <c r="O1367">
        <v>-7984.64</v>
      </c>
      <c r="P1367">
        <v>-421.77300000000002</v>
      </c>
      <c r="Q1367">
        <v>-4402.4799999999996</v>
      </c>
      <c r="R1367">
        <v>-6759.99</v>
      </c>
      <c r="S1367">
        <v>-2814.15</v>
      </c>
      <c r="T1367">
        <v>197.52500000000001</v>
      </c>
    </row>
    <row r="1368" spans="1:20" x14ac:dyDescent="0.15">
      <c r="A1368">
        <v>1364</v>
      </c>
      <c r="B1368">
        <v>1</v>
      </c>
      <c r="C1368">
        <v>-8629.5</v>
      </c>
      <c r="D1368">
        <v>240.51400000000001</v>
      </c>
      <c r="E1368">
        <v>-4028.34</v>
      </c>
      <c r="F1368">
        <v>4914.88</v>
      </c>
      <c r="G1368">
        <v>4848.6499999999996</v>
      </c>
      <c r="H1368">
        <v>-957.41399999999999</v>
      </c>
      <c r="I1368">
        <v>-7550.09</v>
      </c>
      <c r="J1368">
        <v>-1782.37</v>
      </c>
      <c r="K1368">
        <v>-4204.95</v>
      </c>
      <c r="L1368">
        <v>-7589.59</v>
      </c>
      <c r="M1368">
        <v>-197.52500000000001</v>
      </c>
      <c r="N1368">
        <v>-5254.16</v>
      </c>
      <c r="O1368">
        <v>-7888.21</v>
      </c>
      <c r="P1368">
        <v>-320.68700000000001</v>
      </c>
      <c r="Q1368">
        <v>-4424.55</v>
      </c>
      <c r="R1368">
        <v>-6733.27</v>
      </c>
      <c r="S1368">
        <v>-2690.98</v>
      </c>
      <c r="T1368">
        <v>232.38200000000001</v>
      </c>
    </row>
    <row r="1369" spans="1:20" x14ac:dyDescent="0.15">
      <c r="A1369">
        <v>1365</v>
      </c>
      <c r="B1369">
        <v>0</v>
      </c>
      <c r="C1369">
        <v>-8756.15</v>
      </c>
      <c r="D1369">
        <v>534.47500000000002</v>
      </c>
      <c r="E1369">
        <v>-4035.32</v>
      </c>
      <c r="F1369">
        <v>5275.07</v>
      </c>
      <c r="G1369">
        <v>3931.91</v>
      </c>
      <c r="H1369">
        <v>-799.39499999999998</v>
      </c>
      <c r="I1369">
        <v>-7453.65</v>
      </c>
      <c r="J1369">
        <v>-1703.36</v>
      </c>
      <c r="K1369">
        <v>-4244.46</v>
      </c>
      <c r="L1369">
        <v>-7475.73</v>
      </c>
      <c r="M1369">
        <v>-180.096</v>
      </c>
      <c r="N1369">
        <v>-5236.7299999999996</v>
      </c>
      <c r="O1369">
        <v>-7769.69</v>
      </c>
      <c r="P1369">
        <v>-259.10599999999999</v>
      </c>
      <c r="Q1369">
        <v>-4459.41</v>
      </c>
      <c r="R1369">
        <v>-6737.91</v>
      </c>
      <c r="S1369">
        <v>-2664.26</v>
      </c>
      <c r="T1369">
        <v>293.96300000000002</v>
      </c>
    </row>
    <row r="1370" spans="1:20" x14ac:dyDescent="0.15">
      <c r="A1370">
        <v>1366</v>
      </c>
      <c r="B1370">
        <v>1</v>
      </c>
      <c r="C1370">
        <v>-8975.75</v>
      </c>
      <c r="D1370">
        <v>920.226</v>
      </c>
      <c r="E1370">
        <v>-3635.62</v>
      </c>
      <c r="F1370">
        <v>5469.11</v>
      </c>
      <c r="G1370">
        <v>2869.93</v>
      </c>
      <c r="H1370">
        <v>-658.80399999999997</v>
      </c>
      <c r="I1370">
        <v>-7387.42</v>
      </c>
      <c r="J1370">
        <v>-1589.49</v>
      </c>
      <c r="K1370">
        <v>-4283.96</v>
      </c>
      <c r="L1370">
        <v>-7387.42</v>
      </c>
      <c r="M1370">
        <v>-140.59200000000001</v>
      </c>
      <c r="N1370">
        <v>-5232.08</v>
      </c>
      <c r="O1370">
        <v>-7581.46</v>
      </c>
      <c r="P1370">
        <v>-237.03</v>
      </c>
      <c r="Q1370">
        <v>-4538.42</v>
      </c>
      <c r="R1370">
        <v>-6680.98</v>
      </c>
      <c r="S1370">
        <v>-2738.62</v>
      </c>
      <c r="T1370">
        <v>281.18299999999999</v>
      </c>
    </row>
    <row r="1371" spans="1:20" x14ac:dyDescent="0.15">
      <c r="A1371">
        <v>1367</v>
      </c>
      <c r="B1371">
        <v>0</v>
      </c>
      <c r="C1371">
        <v>-9051.2800000000007</v>
      </c>
      <c r="D1371">
        <v>1220</v>
      </c>
      <c r="E1371">
        <v>-3454.36</v>
      </c>
      <c r="F1371">
        <v>5456.33</v>
      </c>
      <c r="G1371">
        <v>1850.94</v>
      </c>
      <c r="H1371">
        <v>-592.57399999999996</v>
      </c>
      <c r="I1371">
        <v>-7422.28</v>
      </c>
      <c r="J1371">
        <v>-1483.76</v>
      </c>
      <c r="K1371">
        <v>-4358.32</v>
      </c>
      <c r="L1371">
        <v>-7387.42</v>
      </c>
      <c r="M1371">
        <v>-118.515</v>
      </c>
      <c r="N1371">
        <v>-5201.87</v>
      </c>
      <c r="O1371">
        <v>-7357.22</v>
      </c>
      <c r="P1371">
        <v>-219.602</v>
      </c>
      <c r="Q1371">
        <v>-4582.57</v>
      </c>
      <c r="R1371">
        <v>-6567.12</v>
      </c>
      <c r="S1371">
        <v>-2857.13</v>
      </c>
      <c r="T1371">
        <v>254.458</v>
      </c>
    </row>
    <row r="1372" spans="1:20" x14ac:dyDescent="0.15">
      <c r="A1372">
        <v>1368</v>
      </c>
      <c r="B1372">
        <v>1</v>
      </c>
      <c r="C1372">
        <v>-8937.41</v>
      </c>
      <c r="D1372">
        <v>1124.74</v>
      </c>
      <c r="E1372">
        <v>-3685.57</v>
      </c>
      <c r="F1372">
        <v>5377.32</v>
      </c>
      <c r="G1372">
        <v>1064.32</v>
      </c>
      <c r="H1372">
        <v>-644.85699999999997</v>
      </c>
      <c r="I1372">
        <v>-7483.86</v>
      </c>
      <c r="J1372">
        <v>-1426.83</v>
      </c>
      <c r="K1372">
        <v>-4546.55</v>
      </c>
      <c r="L1372">
        <v>-7404.85</v>
      </c>
      <c r="M1372">
        <v>-135.94300000000001</v>
      </c>
      <c r="N1372">
        <v>-5135.6400000000003</v>
      </c>
      <c r="O1372">
        <v>-7199.2</v>
      </c>
      <c r="P1372">
        <v>-232.38</v>
      </c>
      <c r="Q1372">
        <v>-4652.28</v>
      </c>
      <c r="R1372">
        <v>-6391.67</v>
      </c>
      <c r="S1372">
        <v>-2923.36</v>
      </c>
      <c r="T1372">
        <v>276.53500000000003</v>
      </c>
    </row>
    <row r="1373" spans="1:20" x14ac:dyDescent="0.15">
      <c r="A1373">
        <v>1369</v>
      </c>
      <c r="B1373">
        <v>0</v>
      </c>
      <c r="C1373">
        <v>-8796.82</v>
      </c>
      <c r="D1373">
        <v>878.40800000000002</v>
      </c>
      <c r="E1373">
        <v>-4177.05</v>
      </c>
      <c r="F1373">
        <v>5315.74</v>
      </c>
      <c r="G1373">
        <v>519.38599999999997</v>
      </c>
      <c r="H1373">
        <v>-850.50900000000001</v>
      </c>
      <c r="I1373">
        <v>-7488.51</v>
      </c>
      <c r="J1373">
        <v>-1365.24</v>
      </c>
      <c r="K1373">
        <v>-4701.09</v>
      </c>
      <c r="L1373">
        <v>-7444.35</v>
      </c>
      <c r="M1373">
        <v>-175.447</v>
      </c>
      <c r="N1373">
        <v>-5135.6400000000003</v>
      </c>
      <c r="O1373">
        <v>-7006.32</v>
      </c>
      <c r="P1373">
        <v>-415.95499999999998</v>
      </c>
      <c r="Q1373">
        <v>-4810.3</v>
      </c>
      <c r="R1373">
        <v>-6298.71</v>
      </c>
      <c r="S1373">
        <v>-2958.22</v>
      </c>
      <c r="T1373">
        <v>206.82400000000001</v>
      </c>
    </row>
    <row r="1374" spans="1:20" x14ac:dyDescent="0.15">
      <c r="A1374">
        <v>1370</v>
      </c>
      <c r="B1374">
        <v>1</v>
      </c>
      <c r="C1374">
        <v>-8695.73</v>
      </c>
      <c r="D1374">
        <v>720.38900000000001</v>
      </c>
      <c r="E1374">
        <v>-4551.1899999999996</v>
      </c>
      <c r="F1374">
        <v>5398.23</v>
      </c>
      <c r="G1374">
        <v>171.97</v>
      </c>
      <c r="H1374">
        <v>-1149.1199999999999</v>
      </c>
      <c r="I1374">
        <v>-7449</v>
      </c>
      <c r="J1374">
        <v>-1343.17</v>
      </c>
      <c r="K1374">
        <v>-4526.8100000000004</v>
      </c>
      <c r="L1374">
        <v>-7483.86</v>
      </c>
      <c r="M1374">
        <v>-232.38</v>
      </c>
      <c r="N1374">
        <v>-5100.79</v>
      </c>
      <c r="O1374">
        <v>-6804.15</v>
      </c>
      <c r="P1374">
        <v>-644.85599999999999</v>
      </c>
      <c r="Q1374">
        <v>-4916.04</v>
      </c>
      <c r="R1374">
        <v>-6355.64</v>
      </c>
      <c r="S1374">
        <v>-3037.23</v>
      </c>
      <c r="T1374">
        <v>66.232500000000002</v>
      </c>
    </row>
    <row r="1375" spans="1:20" x14ac:dyDescent="0.15">
      <c r="A1375">
        <v>1371</v>
      </c>
      <c r="B1375">
        <v>0</v>
      </c>
      <c r="C1375">
        <v>-8529.59</v>
      </c>
      <c r="D1375">
        <v>614.65200000000004</v>
      </c>
      <c r="E1375">
        <v>-4679.01</v>
      </c>
      <c r="F1375">
        <v>5704.96</v>
      </c>
      <c r="G1375">
        <v>4.6505700000000001</v>
      </c>
      <c r="H1375">
        <v>-1338.52</v>
      </c>
      <c r="I1375">
        <v>-7461.78</v>
      </c>
      <c r="J1375">
        <v>-1360.59</v>
      </c>
      <c r="K1375">
        <v>-4393.17</v>
      </c>
      <c r="L1375">
        <v>-7540.79</v>
      </c>
      <c r="M1375">
        <v>-328.81599999999997</v>
      </c>
      <c r="N1375">
        <v>-5056.63</v>
      </c>
      <c r="O1375">
        <v>-6715.84</v>
      </c>
      <c r="P1375">
        <v>-711.08900000000006</v>
      </c>
      <c r="Q1375">
        <v>-4938.12</v>
      </c>
      <c r="R1375">
        <v>-6382.37</v>
      </c>
      <c r="S1375">
        <v>-3168.52</v>
      </c>
      <c r="T1375">
        <v>-34.854399999999998</v>
      </c>
    </row>
    <row r="1376" spans="1:20" x14ac:dyDescent="0.15">
      <c r="A1376">
        <v>1372</v>
      </c>
      <c r="B1376">
        <v>1</v>
      </c>
      <c r="C1376">
        <v>-8322.76</v>
      </c>
      <c r="D1376">
        <v>505.43900000000002</v>
      </c>
      <c r="E1376">
        <v>-4718.51</v>
      </c>
      <c r="F1376">
        <v>6134.86</v>
      </c>
      <c r="G1376">
        <v>30.2029</v>
      </c>
      <c r="H1376">
        <v>-1487.23</v>
      </c>
      <c r="I1376">
        <v>-7575.65</v>
      </c>
      <c r="J1376">
        <v>-1434.95</v>
      </c>
      <c r="K1376">
        <v>-4642.9799999999996</v>
      </c>
      <c r="L1376">
        <v>-7584.95</v>
      </c>
      <c r="M1376">
        <v>-429.90300000000002</v>
      </c>
      <c r="N1376">
        <v>-5039.2</v>
      </c>
      <c r="O1376">
        <v>-6733.27</v>
      </c>
      <c r="P1376">
        <v>-728.51599999999996</v>
      </c>
      <c r="Q1376">
        <v>-4920.6899999999996</v>
      </c>
      <c r="R1376">
        <v>-6342.87</v>
      </c>
      <c r="S1376">
        <v>-3313.76</v>
      </c>
      <c r="T1376">
        <v>-96.436800000000005</v>
      </c>
    </row>
    <row r="1377" spans="1:20" x14ac:dyDescent="0.15">
      <c r="A1377">
        <v>1373</v>
      </c>
      <c r="B1377">
        <v>0</v>
      </c>
      <c r="C1377">
        <v>-8291.3799999999992</v>
      </c>
      <c r="D1377">
        <v>342.76900000000001</v>
      </c>
      <c r="E1377">
        <v>-4705.74</v>
      </c>
      <c r="F1377">
        <v>6608.92</v>
      </c>
      <c r="G1377">
        <v>223.07599999999999</v>
      </c>
      <c r="H1377">
        <v>-1619.7</v>
      </c>
      <c r="I1377">
        <v>-7629.1</v>
      </c>
      <c r="J1377">
        <v>-1553.47</v>
      </c>
      <c r="K1377">
        <v>-4662.76</v>
      </c>
      <c r="L1377">
        <v>-7550.09</v>
      </c>
      <c r="M1377">
        <v>-508.91300000000001</v>
      </c>
      <c r="N1377">
        <v>-4999.7</v>
      </c>
      <c r="O1377">
        <v>-6825.05</v>
      </c>
      <c r="P1377">
        <v>-768.02</v>
      </c>
      <c r="Q1377">
        <v>-4898.6099999999997</v>
      </c>
      <c r="R1377">
        <v>-6303.36</v>
      </c>
      <c r="S1377">
        <v>-3392.77</v>
      </c>
      <c r="T1377">
        <v>-170.79499999999999</v>
      </c>
    </row>
    <row r="1378" spans="1:20" x14ac:dyDescent="0.15">
      <c r="A1378">
        <v>1374</v>
      </c>
      <c r="B1378">
        <v>1</v>
      </c>
      <c r="C1378">
        <v>-8387.82</v>
      </c>
      <c r="D1378">
        <v>259.108</v>
      </c>
      <c r="E1378">
        <v>-4591.87</v>
      </c>
      <c r="F1378">
        <v>7152.69</v>
      </c>
      <c r="G1378">
        <v>529.81100000000004</v>
      </c>
      <c r="H1378">
        <v>-1532.57</v>
      </c>
      <c r="I1378">
        <v>-7602.37</v>
      </c>
      <c r="J1378">
        <v>-1741.69</v>
      </c>
      <c r="K1378">
        <v>-4289.79</v>
      </c>
      <c r="L1378">
        <v>-7540.79</v>
      </c>
      <c r="M1378">
        <v>-605.34900000000005</v>
      </c>
      <c r="N1378">
        <v>-4995.05</v>
      </c>
      <c r="O1378">
        <v>-6983.07</v>
      </c>
      <c r="P1378">
        <v>-790.09900000000005</v>
      </c>
      <c r="Q1378">
        <v>-4916.04</v>
      </c>
      <c r="R1378">
        <v>-6281.28</v>
      </c>
      <c r="S1378">
        <v>-3471.78</v>
      </c>
      <c r="T1378">
        <v>-254.45599999999999</v>
      </c>
    </row>
    <row r="1379" spans="1:20" x14ac:dyDescent="0.15">
      <c r="A1379">
        <v>1375</v>
      </c>
      <c r="B1379">
        <v>0</v>
      </c>
      <c r="C1379">
        <v>-8576.0400000000009</v>
      </c>
      <c r="D1379">
        <v>219.60300000000001</v>
      </c>
      <c r="E1379">
        <v>-4503.5600000000004</v>
      </c>
      <c r="F1379">
        <v>7732.48</v>
      </c>
      <c r="G1379">
        <v>959.71100000000001</v>
      </c>
      <c r="H1379">
        <v>-1317.62</v>
      </c>
      <c r="I1379">
        <v>-7676.73</v>
      </c>
      <c r="J1379">
        <v>-2035.65</v>
      </c>
      <c r="K1379">
        <v>-4016.73</v>
      </c>
      <c r="L1379">
        <v>-7602.37</v>
      </c>
      <c r="M1379">
        <v>-706.43700000000001</v>
      </c>
      <c r="N1379">
        <v>-5034.55</v>
      </c>
      <c r="O1379">
        <v>-7158.51</v>
      </c>
      <c r="P1379">
        <v>-790.09900000000005</v>
      </c>
      <c r="Q1379">
        <v>-4955.54</v>
      </c>
      <c r="R1379">
        <v>-6281.28</v>
      </c>
      <c r="S1379">
        <v>-3515.94</v>
      </c>
      <c r="T1379">
        <v>-224.255</v>
      </c>
    </row>
    <row r="1380" spans="1:20" x14ac:dyDescent="0.15">
      <c r="A1380">
        <v>1376</v>
      </c>
      <c r="B1380">
        <v>1</v>
      </c>
      <c r="C1380">
        <v>-8748.02</v>
      </c>
      <c r="D1380">
        <v>232.37700000000001</v>
      </c>
      <c r="E1380">
        <v>-4433.8599999999997</v>
      </c>
      <c r="F1380">
        <v>8263.4699999999993</v>
      </c>
      <c r="G1380">
        <v>1381.49</v>
      </c>
      <c r="H1380">
        <v>-1237.43</v>
      </c>
      <c r="I1380">
        <v>-7795.24</v>
      </c>
      <c r="J1380">
        <v>-2212.2800000000002</v>
      </c>
      <c r="K1380">
        <v>-4002.77</v>
      </c>
      <c r="L1380">
        <v>-7641.88</v>
      </c>
      <c r="M1380">
        <v>-785.44600000000003</v>
      </c>
      <c r="N1380">
        <v>-5039.21</v>
      </c>
      <c r="O1380">
        <v>-7251.48</v>
      </c>
      <c r="P1380">
        <v>-772.67200000000003</v>
      </c>
      <c r="Q1380">
        <v>-4977.62</v>
      </c>
      <c r="R1380">
        <v>-6263.86</v>
      </c>
      <c r="S1380">
        <v>-3498.51</v>
      </c>
      <c r="T1380">
        <v>-192.87200000000001</v>
      </c>
    </row>
    <row r="1381" spans="1:20" x14ac:dyDescent="0.15">
      <c r="A1381">
        <v>1377</v>
      </c>
      <c r="B1381">
        <v>0</v>
      </c>
      <c r="C1381">
        <v>-8735.24</v>
      </c>
      <c r="D1381">
        <v>381.09</v>
      </c>
      <c r="E1381">
        <v>-4258.41</v>
      </c>
      <c r="F1381">
        <v>8799.11</v>
      </c>
      <c r="G1381">
        <v>1667.33</v>
      </c>
      <c r="H1381">
        <v>-1425.64</v>
      </c>
      <c r="I1381">
        <v>-7809.2</v>
      </c>
      <c r="J1381">
        <v>-2125.15</v>
      </c>
      <c r="K1381">
        <v>-4103.8599999999997</v>
      </c>
      <c r="L1381">
        <v>-7663.96</v>
      </c>
      <c r="M1381">
        <v>-864.45500000000004</v>
      </c>
      <c r="N1381">
        <v>-5017.13</v>
      </c>
      <c r="O1381">
        <v>-7229.4</v>
      </c>
      <c r="P1381">
        <v>-750.59400000000005</v>
      </c>
      <c r="Q1381">
        <v>-4995.05</v>
      </c>
      <c r="R1381">
        <v>-6224.35</v>
      </c>
      <c r="S1381">
        <v>-3424.16</v>
      </c>
      <c r="T1381">
        <v>-237.03</v>
      </c>
    </row>
    <row r="1382" spans="1:20" x14ac:dyDescent="0.15">
      <c r="A1382">
        <v>1378</v>
      </c>
      <c r="B1382">
        <v>1</v>
      </c>
      <c r="C1382">
        <v>-8656.23</v>
      </c>
      <c r="D1382">
        <v>687.82100000000003</v>
      </c>
      <c r="E1382">
        <v>-4078.31</v>
      </c>
      <c r="F1382">
        <v>9469.5</v>
      </c>
      <c r="G1382">
        <v>1673.17</v>
      </c>
      <c r="H1382">
        <v>-1580.2</v>
      </c>
      <c r="I1382">
        <v>-7725.54</v>
      </c>
      <c r="J1382">
        <v>-1997.33</v>
      </c>
      <c r="K1382">
        <v>-4130.59</v>
      </c>
      <c r="L1382">
        <v>-7663.96</v>
      </c>
      <c r="M1382">
        <v>-908.61300000000006</v>
      </c>
      <c r="N1382">
        <v>-4999.7</v>
      </c>
      <c r="O1382">
        <v>-7211.98</v>
      </c>
      <c r="P1382">
        <v>-733.16800000000001</v>
      </c>
      <c r="Q1382">
        <v>-5034.55</v>
      </c>
      <c r="R1382">
        <v>-6219.7</v>
      </c>
      <c r="S1382">
        <v>-3375.34</v>
      </c>
      <c r="T1382">
        <v>-237.03</v>
      </c>
    </row>
    <row r="1383" spans="1:20" x14ac:dyDescent="0.15">
      <c r="A1383">
        <v>1379</v>
      </c>
      <c r="B1383">
        <v>0</v>
      </c>
      <c r="C1383">
        <v>-8577.2199999999993</v>
      </c>
      <c r="D1383">
        <v>995.74099999999999</v>
      </c>
      <c r="E1383">
        <v>-3990</v>
      </c>
      <c r="F1383">
        <v>10373.5</v>
      </c>
      <c r="G1383">
        <v>1383.86</v>
      </c>
      <c r="H1383">
        <v>-1597.62</v>
      </c>
      <c r="I1383">
        <v>-7738.31</v>
      </c>
      <c r="J1383">
        <v>-1940.4</v>
      </c>
      <c r="K1383">
        <v>-4178.21</v>
      </c>
      <c r="L1383">
        <v>-7663.96</v>
      </c>
      <c r="M1383">
        <v>-891.18799999999999</v>
      </c>
      <c r="N1383">
        <v>-4960.2</v>
      </c>
      <c r="O1383">
        <v>-7189.9</v>
      </c>
      <c r="P1383">
        <v>-693.66300000000001</v>
      </c>
      <c r="Q1383">
        <v>-5091.4799999999996</v>
      </c>
      <c r="R1383">
        <v>-6276.63</v>
      </c>
      <c r="S1383">
        <v>-3362.57</v>
      </c>
      <c r="T1383">
        <v>-202.179</v>
      </c>
    </row>
    <row r="1384" spans="1:20" x14ac:dyDescent="0.15">
      <c r="A1384">
        <v>1380</v>
      </c>
      <c r="B1384">
        <v>1</v>
      </c>
      <c r="C1384">
        <v>-8585.34</v>
      </c>
      <c r="D1384">
        <v>1001.59</v>
      </c>
      <c r="E1384">
        <v>-3972.57</v>
      </c>
      <c r="F1384">
        <v>11286.7</v>
      </c>
      <c r="G1384">
        <v>871.49199999999996</v>
      </c>
      <c r="H1384">
        <v>-1689.4</v>
      </c>
      <c r="I1384">
        <v>-7799.9</v>
      </c>
      <c r="J1384">
        <v>-1826.54</v>
      </c>
      <c r="K1384">
        <v>-4249.1099999999997</v>
      </c>
      <c r="L1384">
        <v>-7681.38</v>
      </c>
      <c r="M1384">
        <v>-886.53399999999999</v>
      </c>
      <c r="N1384">
        <v>-4920.6899999999996</v>
      </c>
      <c r="O1384">
        <v>-7207.32</v>
      </c>
      <c r="P1384">
        <v>-601.88199999999995</v>
      </c>
      <c r="Q1384">
        <v>-5170.49</v>
      </c>
      <c r="R1384">
        <v>-6373.06</v>
      </c>
      <c r="S1384">
        <v>-3335.84</v>
      </c>
      <c r="T1384">
        <v>-123.169</v>
      </c>
    </row>
    <row r="1385" spans="1:20" x14ac:dyDescent="0.15">
      <c r="A1385">
        <v>1381</v>
      </c>
      <c r="B1385">
        <v>0</v>
      </c>
      <c r="C1385">
        <v>-8703.85</v>
      </c>
      <c r="D1385">
        <v>781.98699999999997</v>
      </c>
      <c r="E1385">
        <v>-3933.07</v>
      </c>
      <c r="F1385">
        <v>11999</v>
      </c>
      <c r="G1385">
        <v>177.846</v>
      </c>
      <c r="H1385">
        <v>-1899.69</v>
      </c>
      <c r="I1385">
        <v>-7856.82</v>
      </c>
      <c r="J1385">
        <v>-1720.79</v>
      </c>
      <c r="K1385">
        <v>-4244.45</v>
      </c>
      <c r="L1385">
        <v>-7755.73</v>
      </c>
      <c r="M1385">
        <v>-908.61300000000006</v>
      </c>
      <c r="N1385">
        <v>-4916.04</v>
      </c>
      <c r="O1385">
        <v>-7211.98</v>
      </c>
      <c r="P1385">
        <v>-530.98800000000006</v>
      </c>
      <c r="Q1385">
        <v>-5266.92</v>
      </c>
      <c r="R1385">
        <v>-6491.58</v>
      </c>
      <c r="S1385">
        <v>-3340.49</v>
      </c>
      <c r="T1385">
        <v>-113.858</v>
      </c>
    </row>
    <row r="1386" spans="1:20" x14ac:dyDescent="0.15">
      <c r="A1386">
        <v>1382</v>
      </c>
      <c r="B1386">
        <v>1</v>
      </c>
      <c r="C1386">
        <v>-8787.52</v>
      </c>
      <c r="D1386">
        <v>671.58399999999995</v>
      </c>
      <c r="E1386">
        <v>-3945.83</v>
      </c>
      <c r="F1386">
        <v>12390.6</v>
      </c>
      <c r="G1386">
        <v>-493.71600000000001</v>
      </c>
      <c r="H1386">
        <v>-2054.2600000000002</v>
      </c>
      <c r="I1386">
        <v>-7935.83</v>
      </c>
      <c r="J1386">
        <v>-1663.87</v>
      </c>
      <c r="K1386">
        <v>-4283.96</v>
      </c>
      <c r="L1386">
        <v>-7891.67</v>
      </c>
      <c r="M1386">
        <v>-926.03599999999994</v>
      </c>
      <c r="N1386">
        <v>-4938.12</v>
      </c>
      <c r="O1386">
        <v>-7189.9</v>
      </c>
      <c r="P1386">
        <v>-535.64599999999996</v>
      </c>
      <c r="Q1386">
        <v>-5350.59</v>
      </c>
      <c r="R1386">
        <v>-6592.66</v>
      </c>
      <c r="S1386">
        <v>-3283.57</v>
      </c>
      <c r="T1386">
        <v>-192.86600000000001</v>
      </c>
    </row>
    <row r="1387" spans="1:20" x14ac:dyDescent="0.15">
      <c r="A1387">
        <v>1383</v>
      </c>
      <c r="B1387">
        <v>0</v>
      </c>
      <c r="C1387">
        <v>-8774.75</v>
      </c>
      <c r="D1387">
        <v>741.274</v>
      </c>
      <c r="E1387">
        <v>-3990</v>
      </c>
      <c r="F1387">
        <v>12610.2</v>
      </c>
      <c r="G1387">
        <v>-1060.76</v>
      </c>
      <c r="H1387">
        <v>-2071.6799999999998</v>
      </c>
      <c r="I1387">
        <v>-8032.26</v>
      </c>
      <c r="J1387">
        <v>-1567.43</v>
      </c>
      <c r="K1387">
        <v>-4306.04</v>
      </c>
      <c r="L1387">
        <v>-8014.84</v>
      </c>
      <c r="M1387">
        <v>-982.96400000000006</v>
      </c>
      <c r="N1387">
        <v>-4955.54</v>
      </c>
      <c r="O1387">
        <v>-7189.9</v>
      </c>
      <c r="P1387">
        <v>-496.142</v>
      </c>
      <c r="Q1387">
        <v>-5390.09</v>
      </c>
      <c r="R1387">
        <v>-6671.67</v>
      </c>
      <c r="S1387">
        <v>-3221.98</v>
      </c>
      <c r="T1387">
        <v>-254.452</v>
      </c>
    </row>
    <row r="1388" spans="1:20" x14ac:dyDescent="0.15">
      <c r="A1388">
        <v>1384</v>
      </c>
      <c r="B1388">
        <v>1</v>
      </c>
      <c r="C1388">
        <v>-8643.48</v>
      </c>
      <c r="D1388">
        <v>899.29200000000003</v>
      </c>
      <c r="E1388">
        <v>-4164.22</v>
      </c>
      <c r="F1388">
        <v>12929.7</v>
      </c>
      <c r="G1388">
        <v>-1338.51</v>
      </c>
      <c r="H1388">
        <v>-2093.7600000000002</v>
      </c>
      <c r="I1388">
        <v>-8133.35</v>
      </c>
      <c r="J1388">
        <v>-1483.77</v>
      </c>
      <c r="K1388">
        <v>-4323.46</v>
      </c>
      <c r="L1388">
        <v>-8093.85</v>
      </c>
      <c r="M1388">
        <v>-1027.1300000000001</v>
      </c>
      <c r="N1388">
        <v>-4977.62</v>
      </c>
      <c r="O1388">
        <v>-7189.9</v>
      </c>
      <c r="P1388">
        <v>-456.637</v>
      </c>
      <c r="Q1388">
        <v>-5464.44</v>
      </c>
      <c r="R1388">
        <v>-6715.84</v>
      </c>
      <c r="S1388">
        <v>-3182.48</v>
      </c>
      <c r="T1388">
        <v>-311.37900000000002</v>
      </c>
    </row>
    <row r="1389" spans="1:20" x14ac:dyDescent="0.15">
      <c r="A1389">
        <v>1385</v>
      </c>
      <c r="B1389">
        <v>0</v>
      </c>
      <c r="C1389">
        <v>-8515.64</v>
      </c>
      <c r="D1389">
        <v>1022.47</v>
      </c>
      <c r="E1389">
        <v>-4507</v>
      </c>
      <c r="F1389">
        <v>13264.3</v>
      </c>
      <c r="G1389">
        <v>-1347.83</v>
      </c>
      <c r="H1389">
        <v>-2250.56</v>
      </c>
      <c r="I1389">
        <v>-8212.36</v>
      </c>
      <c r="J1389">
        <v>-1444.26</v>
      </c>
      <c r="K1389">
        <v>-4345.54</v>
      </c>
      <c r="L1389">
        <v>-8190.28</v>
      </c>
      <c r="M1389">
        <v>-1061.97</v>
      </c>
      <c r="N1389">
        <v>-5012.47</v>
      </c>
      <c r="O1389">
        <v>-7172.48</v>
      </c>
      <c r="P1389">
        <v>-451.976</v>
      </c>
      <c r="Q1389">
        <v>-5548.11</v>
      </c>
      <c r="R1389">
        <v>-6750.68</v>
      </c>
      <c r="S1389">
        <v>-3195.24</v>
      </c>
      <c r="T1389">
        <v>-303.27800000000002</v>
      </c>
    </row>
    <row r="1390" spans="1:20" x14ac:dyDescent="0.15">
      <c r="A1390">
        <v>1386</v>
      </c>
      <c r="B1390">
        <v>1</v>
      </c>
      <c r="C1390">
        <v>-8580.67</v>
      </c>
      <c r="D1390">
        <v>996.94500000000005</v>
      </c>
      <c r="E1390">
        <v>-4557.05</v>
      </c>
      <c r="F1390">
        <v>13492</v>
      </c>
      <c r="G1390">
        <v>-1233.98</v>
      </c>
      <c r="H1390">
        <v>-2553.84</v>
      </c>
      <c r="I1390">
        <v>-8256.5300000000007</v>
      </c>
      <c r="J1390">
        <v>-1422.18</v>
      </c>
      <c r="K1390">
        <v>-4345.54</v>
      </c>
      <c r="L1390">
        <v>-8291.3700000000008</v>
      </c>
      <c r="M1390">
        <v>-1071.29</v>
      </c>
      <c r="N1390">
        <v>-5039.21</v>
      </c>
      <c r="O1390">
        <v>-7202.66</v>
      </c>
      <c r="P1390">
        <v>-508.90300000000002</v>
      </c>
      <c r="Q1390">
        <v>-5605.04</v>
      </c>
      <c r="R1390">
        <v>-6777.43</v>
      </c>
      <c r="S1390">
        <v>-3274.25</v>
      </c>
      <c r="T1390">
        <v>-254.45099999999999</v>
      </c>
    </row>
    <row r="1391" spans="1:20" x14ac:dyDescent="0.15">
      <c r="A1391">
        <v>1387</v>
      </c>
      <c r="B1391">
        <v>0</v>
      </c>
      <c r="C1391">
        <v>-8760.77</v>
      </c>
      <c r="D1391">
        <v>821.50599999999997</v>
      </c>
      <c r="E1391">
        <v>-4267.76</v>
      </c>
      <c r="F1391">
        <v>13999.7</v>
      </c>
      <c r="G1391">
        <v>-1128.22</v>
      </c>
      <c r="H1391">
        <v>-2668.91</v>
      </c>
      <c r="I1391">
        <v>-8308.7900000000009</v>
      </c>
      <c r="J1391">
        <v>-1457.02</v>
      </c>
      <c r="K1391">
        <v>-4362.96</v>
      </c>
      <c r="L1391">
        <v>-8318.1200000000008</v>
      </c>
      <c r="M1391">
        <v>-974.86400000000003</v>
      </c>
      <c r="N1391">
        <v>-5051.97</v>
      </c>
      <c r="O1391">
        <v>-7338.59</v>
      </c>
      <c r="P1391">
        <v>-587.91200000000003</v>
      </c>
      <c r="Q1391">
        <v>-5631.78</v>
      </c>
      <c r="R1391">
        <v>-6772.76</v>
      </c>
      <c r="S1391">
        <v>-3353.26</v>
      </c>
      <c r="T1391">
        <v>-293.95600000000002</v>
      </c>
    </row>
    <row r="1392" spans="1:20" x14ac:dyDescent="0.15">
      <c r="A1392">
        <v>1388</v>
      </c>
      <c r="B1392">
        <v>1</v>
      </c>
      <c r="C1392">
        <v>-8901.3700000000008</v>
      </c>
      <c r="D1392">
        <v>502.03500000000003</v>
      </c>
      <c r="E1392">
        <v>-4121.2700000000004</v>
      </c>
      <c r="F1392">
        <v>14593.5</v>
      </c>
      <c r="G1392">
        <v>-1088.72</v>
      </c>
      <c r="H1392">
        <v>-2699.09</v>
      </c>
      <c r="I1392">
        <v>-8409.89</v>
      </c>
      <c r="J1392">
        <v>-1518.61</v>
      </c>
      <c r="K1392">
        <v>-4350.21</v>
      </c>
      <c r="L1392">
        <v>-8313.4599999999991</v>
      </c>
      <c r="M1392">
        <v>-943.45600000000002</v>
      </c>
      <c r="N1392">
        <v>-5096.1400000000003</v>
      </c>
      <c r="O1392">
        <v>-7409.51</v>
      </c>
      <c r="P1392">
        <v>-666.92100000000005</v>
      </c>
      <c r="Q1392">
        <v>-5644.54</v>
      </c>
      <c r="R1392">
        <v>-6760.01</v>
      </c>
      <c r="S1392">
        <v>-3432.27</v>
      </c>
      <c r="T1392">
        <v>-333.46100000000001</v>
      </c>
    </row>
    <row r="1393" spans="1:20" x14ac:dyDescent="0.15">
      <c r="A1393">
        <v>1389</v>
      </c>
      <c r="B1393">
        <v>0</v>
      </c>
      <c r="C1393">
        <v>-8967.6200000000008</v>
      </c>
      <c r="D1393">
        <v>80.240300000000005</v>
      </c>
      <c r="E1393">
        <v>-4361.7299999999996</v>
      </c>
      <c r="F1393">
        <v>14901.5</v>
      </c>
      <c r="G1393">
        <v>-1101.48</v>
      </c>
      <c r="H1393">
        <v>-2852.45</v>
      </c>
      <c r="I1393">
        <v>-8454.0499999999993</v>
      </c>
      <c r="J1393">
        <v>-1540.69</v>
      </c>
      <c r="K1393">
        <v>-4253.7700000000004</v>
      </c>
      <c r="L1393">
        <v>-8352.9599999999991</v>
      </c>
      <c r="M1393">
        <v>-1005.04</v>
      </c>
      <c r="N1393">
        <v>-5113.5600000000004</v>
      </c>
      <c r="O1393">
        <v>-7370</v>
      </c>
      <c r="P1393">
        <v>-711.08900000000006</v>
      </c>
      <c r="Q1393">
        <v>-5706.13</v>
      </c>
      <c r="R1393">
        <v>-6715.84</v>
      </c>
      <c r="S1393">
        <v>-3476.43</v>
      </c>
      <c r="T1393">
        <v>-338.12299999999999</v>
      </c>
    </row>
    <row r="1394" spans="1:20" x14ac:dyDescent="0.15">
      <c r="A1394">
        <v>1390</v>
      </c>
      <c r="B1394">
        <v>1</v>
      </c>
      <c r="C1394">
        <v>-8915.36</v>
      </c>
      <c r="D1394">
        <v>-205.62</v>
      </c>
      <c r="E1394">
        <v>-4687.1000000000004</v>
      </c>
      <c r="F1394">
        <v>15308</v>
      </c>
      <c r="G1394">
        <v>-1145.6400000000001</v>
      </c>
      <c r="H1394">
        <v>-3032.55</v>
      </c>
      <c r="I1394">
        <v>-8454.0499999999993</v>
      </c>
      <c r="J1394">
        <v>-1558.11</v>
      </c>
      <c r="K1394">
        <v>-4152.68</v>
      </c>
      <c r="L1394">
        <v>-8357.6200000000008</v>
      </c>
      <c r="M1394">
        <v>-1061.97</v>
      </c>
      <c r="N1394">
        <v>-5153.0600000000004</v>
      </c>
      <c r="O1394">
        <v>-7295.65</v>
      </c>
      <c r="P1394">
        <v>-693.66800000000001</v>
      </c>
      <c r="Q1394">
        <v>-5728.21</v>
      </c>
      <c r="R1394">
        <v>-6646.15</v>
      </c>
      <c r="S1394">
        <v>-3476.43</v>
      </c>
      <c r="T1394">
        <v>-333.46</v>
      </c>
    </row>
    <row r="1395" spans="1:20" x14ac:dyDescent="0.15">
      <c r="A1395">
        <v>1391</v>
      </c>
      <c r="B1395">
        <v>0</v>
      </c>
      <c r="C1395">
        <v>-8709.74</v>
      </c>
      <c r="D1395">
        <v>-350.88099999999997</v>
      </c>
      <c r="E1395">
        <v>-4680.24</v>
      </c>
      <c r="F1395">
        <v>15805.4</v>
      </c>
      <c r="G1395">
        <v>-1128.22</v>
      </c>
      <c r="H1395">
        <v>-3155.73</v>
      </c>
      <c r="I1395">
        <v>-8454.0499999999993</v>
      </c>
      <c r="J1395">
        <v>-1580.2</v>
      </c>
      <c r="K1395">
        <v>-4073.67</v>
      </c>
      <c r="L1395">
        <v>-8318.1200000000008</v>
      </c>
      <c r="M1395">
        <v>-1158.4000000000001</v>
      </c>
      <c r="N1395">
        <v>-5157.7299999999996</v>
      </c>
      <c r="O1395">
        <v>-7194.56</v>
      </c>
      <c r="P1395">
        <v>-654.16300000000001</v>
      </c>
      <c r="Q1395">
        <v>-5763.06</v>
      </c>
      <c r="R1395">
        <v>-6592.66</v>
      </c>
      <c r="S1395">
        <v>-3476.43</v>
      </c>
      <c r="T1395">
        <v>-355.54399999999998</v>
      </c>
    </row>
    <row r="1396" spans="1:20" x14ac:dyDescent="0.15">
      <c r="A1396">
        <v>1392</v>
      </c>
      <c r="B1396">
        <v>1</v>
      </c>
      <c r="C1396">
        <v>-8428.5400000000009</v>
      </c>
      <c r="D1396">
        <v>-377.62900000000002</v>
      </c>
      <c r="E1396">
        <v>-4433.88</v>
      </c>
      <c r="F1396">
        <v>15942.6</v>
      </c>
      <c r="G1396">
        <v>-1053.8800000000001</v>
      </c>
      <c r="H1396">
        <v>-3321.84</v>
      </c>
      <c r="I1396">
        <v>-8454.0499999999993</v>
      </c>
      <c r="J1396">
        <v>-1580.2</v>
      </c>
      <c r="K1396">
        <v>-4012.08</v>
      </c>
      <c r="L1396">
        <v>-8313.4599999999991</v>
      </c>
      <c r="M1396">
        <v>-1294.3399999999999</v>
      </c>
      <c r="N1396">
        <v>-5135.6400000000003</v>
      </c>
      <c r="O1396">
        <v>-7150.39</v>
      </c>
      <c r="P1396">
        <v>-579.81700000000001</v>
      </c>
      <c r="Q1396">
        <v>-5842.07</v>
      </c>
      <c r="R1396">
        <v>-6654.25</v>
      </c>
      <c r="S1396">
        <v>-3441.59</v>
      </c>
      <c r="T1396">
        <v>-425.22699999999998</v>
      </c>
    </row>
    <row r="1397" spans="1:20" x14ac:dyDescent="0.15">
      <c r="A1397">
        <v>1393</v>
      </c>
      <c r="B1397">
        <v>0</v>
      </c>
      <c r="C1397">
        <v>-8313.4599999999991</v>
      </c>
      <c r="D1397">
        <v>-303.28300000000002</v>
      </c>
      <c r="E1397">
        <v>-4345.54</v>
      </c>
      <c r="F1397">
        <v>16042.4</v>
      </c>
      <c r="G1397">
        <v>-900.52099999999996</v>
      </c>
      <c r="H1397">
        <v>-3598.38</v>
      </c>
      <c r="I1397">
        <v>-8436.6299999999992</v>
      </c>
      <c r="J1397">
        <v>-1580.2</v>
      </c>
      <c r="K1397">
        <v>-3990</v>
      </c>
      <c r="L1397">
        <v>-8283.2800000000007</v>
      </c>
      <c r="M1397">
        <v>-1382.67</v>
      </c>
      <c r="N1397">
        <v>-5100.8</v>
      </c>
      <c r="O1397">
        <v>-7167.81</v>
      </c>
      <c r="P1397">
        <v>-513.56399999999996</v>
      </c>
      <c r="Q1397">
        <v>-5868.81</v>
      </c>
      <c r="R1397">
        <v>-6676.33</v>
      </c>
      <c r="S1397">
        <v>-3345.16</v>
      </c>
      <c r="T1397">
        <v>-548.40499999999997</v>
      </c>
    </row>
    <row r="1398" spans="1:20" x14ac:dyDescent="0.15">
      <c r="A1398">
        <v>1394</v>
      </c>
      <c r="B1398">
        <v>1</v>
      </c>
      <c r="C1398">
        <v>-8405.2199999999993</v>
      </c>
      <c r="D1398">
        <v>-115.087</v>
      </c>
      <c r="E1398">
        <v>-4328.12</v>
      </c>
      <c r="F1398">
        <v>16266.7</v>
      </c>
      <c r="G1398">
        <v>-633.31500000000005</v>
      </c>
      <c r="H1398">
        <v>-3909.75</v>
      </c>
      <c r="I1398">
        <v>-8397.1299999999992</v>
      </c>
      <c r="J1398">
        <v>-1597.62</v>
      </c>
      <c r="K1398">
        <v>-3990</v>
      </c>
      <c r="L1398">
        <v>-8182.19</v>
      </c>
      <c r="M1398">
        <v>-1452.35</v>
      </c>
      <c r="N1398">
        <v>-5074.05</v>
      </c>
      <c r="O1398">
        <v>-7189.9</v>
      </c>
      <c r="P1398">
        <v>-461.303</v>
      </c>
      <c r="Q1398">
        <v>-5846.73</v>
      </c>
      <c r="R1398">
        <v>-6763.43</v>
      </c>
      <c r="S1398">
        <v>-3313.75</v>
      </c>
      <c r="T1398">
        <v>-592.57399999999996</v>
      </c>
    </row>
    <row r="1399" spans="1:20" x14ac:dyDescent="0.15">
      <c r="A1399">
        <v>1395</v>
      </c>
      <c r="B1399">
        <v>0</v>
      </c>
      <c r="C1399">
        <v>-8545.82</v>
      </c>
      <c r="D1399">
        <v>161.446</v>
      </c>
      <c r="E1399">
        <v>-4340.88</v>
      </c>
      <c r="F1399">
        <v>16477</v>
      </c>
      <c r="G1399">
        <v>-277.77300000000002</v>
      </c>
      <c r="H1399">
        <v>-4265.29</v>
      </c>
      <c r="I1399">
        <v>-8392.4599999999991</v>
      </c>
      <c r="J1399">
        <v>-1619.7</v>
      </c>
      <c r="K1399">
        <v>-3955.16</v>
      </c>
      <c r="L1399">
        <v>-8103.18</v>
      </c>
      <c r="M1399">
        <v>-1575.53</v>
      </c>
      <c r="N1399">
        <v>-5096.1400000000003</v>
      </c>
      <c r="O1399">
        <v>-7155.06</v>
      </c>
      <c r="P1399">
        <v>-429.88900000000001</v>
      </c>
      <c r="Q1399">
        <v>-5864.15</v>
      </c>
      <c r="R1399">
        <v>-6891.28</v>
      </c>
      <c r="S1399">
        <v>-3340.5</v>
      </c>
      <c r="T1399">
        <v>-627.41399999999999</v>
      </c>
    </row>
    <row r="1400" spans="1:20" x14ac:dyDescent="0.15">
      <c r="A1400">
        <v>1396</v>
      </c>
      <c r="B1400">
        <v>1</v>
      </c>
      <c r="C1400">
        <v>-8612.08</v>
      </c>
      <c r="D1400">
        <v>420.55900000000003</v>
      </c>
      <c r="E1400">
        <v>-4419.8900000000003</v>
      </c>
      <c r="F1400">
        <v>16683.8</v>
      </c>
      <c r="G1400">
        <v>25.5093</v>
      </c>
      <c r="H1400">
        <v>-4533.74</v>
      </c>
      <c r="I1400">
        <v>-8414.5499999999993</v>
      </c>
      <c r="J1400">
        <v>-1602.28</v>
      </c>
      <c r="K1400">
        <v>-3841.31</v>
      </c>
      <c r="L1400">
        <v>-8059.01</v>
      </c>
      <c r="M1400">
        <v>-1602.28</v>
      </c>
      <c r="N1400">
        <v>-5130.9799999999996</v>
      </c>
      <c r="O1400">
        <v>-7110.89</v>
      </c>
      <c r="P1400">
        <v>-456.63900000000001</v>
      </c>
      <c r="Q1400">
        <v>-5886.23</v>
      </c>
      <c r="R1400">
        <v>-6930.78</v>
      </c>
      <c r="S1400">
        <v>-3318.41</v>
      </c>
      <c r="T1400">
        <v>-706.42399999999998</v>
      </c>
    </row>
    <row r="1401" spans="1:20" x14ac:dyDescent="0.15">
      <c r="A1401">
        <v>1397</v>
      </c>
      <c r="B1401">
        <v>0</v>
      </c>
      <c r="C1401">
        <v>-8559.82</v>
      </c>
      <c r="D1401">
        <v>640.16600000000005</v>
      </c>
      <c r="E1401">
        <v>-4446.6400000000003</v>
      </c>
      <c r="F1401">
        <v>16802.3</v>
      </c>
      <c r="G1401">
        <v>175.43899999999999</v>
      </c>
      <c r="H1401">
        <v>-4656.92</v>
      </c>
      <c r="I1401">
        <v>-8414.5499999999993</v>
      </c>
      <c r="J1401">
        <v>-1562.78</v>
      </c>
      <c r="K1401">
        <v>-3735.55</v>
      </c>
      <c r="L1401">
        <v>-8076.43</v>
      </c>
      <c r="M1401">
        <v>-1527.94</v>
      </c>
      <c r="N1401">
        <v>-5192.57</v>
      </c>
      <c r="O1401">
        <v>-7128.31</v>
      </c>
      <c r="P1401">
        <v>-469.39299999999997</v>
      </c>
      <c r="Q1401">
        <v>-5886.23</v>
      </c>
      <c r="R1401">
        <v>-6970.29</v>
      </c>
      <c r="S1401">
        <v>-3318.41</v>
      </c>
      <c r="T1401">
        <v>-785.43299999999999</v>
      </c>
    </row>
    <row r="1402" spans="1:20" x14ac:dyDescent="0.15">
      <c r="A1402">
        <v>1398</v>
      </c>
      <c r="B1402">
        <v>1</v>
      </c>
      <c r="C1402">
        <v>-8458.7199999999993</v>
      </c>
      <c r="D1402">
        <v>855.10799999999995</v>
      </c>
      <c r="E1402">
        <v>-4407.13</v>
      </c>
      <c r="F1402">
        <v>16868.599999999999</v>
      </c>
      <c r="G1402">
        <v>232.363</v>
      </c>
      <c r="H1402">
        <v>-4683.67</v>
      </c>
      <c r="I1402">
        <v>-8379.7099999999991</v>
      </c>
      <c r="J1402">
        <v>-1575.53</v>
      </c>
      <c r="K1402">
        <v>-3713.46</v>
      </c>
      <c r="L1402">
        <v>-8115.93</v>
      </c>
      <c r="M1402">
        <v>-1409.43</v>
      </c>
      <c r="N1402">
        <v>-5284.33</v>
      </c>
      <c r="O1402">
        <v>-7167.81</v>
      </c>
      <c r="P1402">
        <v>-496.14499999999998</v>
      </c>
      <c r="Q1402">
        <v>-5868.81</v>
      </c>
      <c r="R1402">
        <v>-6957.53</v>
      </c>
      <c r="S1402">
        <v>-3301</v>
      </c>
      <c r="T1402">
        <v>-847.02300000000002</v>
      </c>
    </row>
    <row r="1403" spans="1:20" x14ac:dyDescent="0.15">
      <c r="A1403">
        <v>1399</v>
      </c>
      <c r="B1403">
        <v>0</v>
      </c>
      <c r="C1403">
        <v>-8327.4599999999991</v>
      </c>
      <c r="D1403">
        <v>1039.8800000000001</v>
      </c>
      <c r="E1403">
        <v>-4472.1400000000003</v>
      </c>
      <c r="F1403">
        <v>16851.2</v>
      </c>
      <c r="G1403">
        <v>363.62900000000002</v>
      </c>
      <c r="H1403">
        <v>-4609.32</v>
      </c>
      <c r="I1403">
        <v>-8318.1200000000008</v>
      </c>
      <c r="J1403">
        <v>-1619.7</v>
      </c>
      <c r="K1403">
        <v>-3696.04</v>
      </c>
      <c r="L1403">
        <v>-8103.18</v>
      </c>
      <c r="M1403">
        <v>-1273.49</v>
      </c>
      <c r="N1403">
        <v>-5372.67</v>
      </c>
      <c r="O1403">
        <v>-7189.9</v>
      </c>
      <c r="P1403">
        <v>-508.89699999999999</v>
      </c>
      <c r="Q1403">
        <v>-5829.31</v>
      </c>
      <c r="R1403">
        <v>-6913.36</v>
      </c>
      <c r="S1403">
        <v>-3278.91</v>
      </c>
      <c r="T1403">
        <v>-886.52700000000004</v>
      </c>
    </row>
    <row r="1404" spans="1:20" x14ac:dyDescent="0.15">
      <c r="A1404">
        <v>1400</v>
      </c>
      <c r="B1404">
        <v>1</v>
      </c>
      <c r="C1404">
        <v>-8199.61</v>
      </c>
      <c r="D1404">
        <v>1001.63</v>
      </c>
      <c r="E1404">
        <v>-4617.41</v>
      </c>
      <c r="F1404">
        <v>16916.2</v>
      </c>
      <c r="G1404">
        <v>404.38499999999999</v>
      </c>
      <c r="H1404">
        <v>-4421.1400000000003</v>
      </c>
      <c r="I1404">
        <v>-8278.6200000000008</v>
      </c>
      <c r="J1404">
        <v>-1619.7</v>
      </c>
      <c r="K1404">
        <v>-3656.54</v>
      </c>
      <c r="L1404">
        <v>-7989.33</v>
      </c>
      <c r="M1404">
        <v>-1219.99</v>
      </c>
      <c r="N1404">
        <v>-5390.09</v>
      </c>
      <c r="O1404">
        <v>-7189.9</v>
      </c>
      <c r="P1404">
        <v>-570.48800000000006</v>
      </c>
      <c r="Q1404">
        <v>-5824.64</v>
      </c>
      <c r="R1404">
        <v>-6895.94</v>
      </c>
      <c r="S1404">
        <v>-3296.33</v>
      </c>
      <c r="T1404">
        <v>-926.03200000000004</v>
      </c>
    </row>
    <row r="1405" spans="1:20" x14ac:dyDescent="0.15">
      <c r="A1405">
        <v>1401</v>
      </c>
      <c r="B1405">
        <v>0</v>
      </c>
      <c r="C1405">
        <v>-8212.36</v>
      </c>
      <c r="D1405">
        <v>712.34199999999998</v>
      </c>
      <c r="E1405">
        <v>-4748.67</v>
      </c>
      <c r="F1405">
        <v>17061.5</v>
      </c>
      <c r="G1405">
        <v>37.343499999999999</v>
      </c>
      <c r="H1405">
        <v>-4144.6000000000004</v>
      </c>
      <c r="I1405">
        <v>-8221.69</v>
      </c>
      <c r="J1405">
        <v>-1602.28</v>
      </c>
      <c r="K1405">
        <v>-3617.03</v>
      </c>
      <c r="L1405">
        <v>-7918.4</v>
      </c>
      <c r="M1405">
        <v>-1211.9000000000001</v>
      </c>
      <c r="N1405">
        <v>-5447.01</v>
      </c>
      <c r="O1405">
        <v>-7172.48</v>
      </c>
      <c r="P1405">
        <v>-592.57399999999996</v>
      </c>
      <c r="Q1405">
        <v>-5811.89</v>
      </c>
      <c r="R1405">
        <v>-6873.86</v>
      </c>
      <c r="S1405">
        <v>-3283.58</v>
      </c>
      <c r="T1405">
        <v>-913.28099999999995</v>
      </c>
    </row>
    <row r="1406" spans="1:20" x14ac:dyDescent="0.15">
      <c r="A1406">
        <v>1402</v>
      </c>
      <c r="B1406">
        <v>1</v>
      </c>
      <c r="C1406">
        <v>-8395.8799999999992</v>
      </c>
      <c r="D1406">
        <v>321.96199999999999</v>
      </c>
      <c r="E1406">
        <v>-4789.43</v>
      </c>
      <c r="F1406">
        <v>17070.8</v>
      </c>
      <c r="G1406">
        <v>-646.98900000000003</v>
      </c>
      <c r="H1406">
        <v>-3885.49</v>
      </c>
      <c r="I1406">
        <v>-8142.68</v>
      </c>
      <c r="J1406">
        <v>-1597.62</v>
      </c>
      <c r="K1406">
        <v>-3612.37</v>
      </c>
      <c r="L1406">
        <v>-7870.82</v>
      </c>
      <c r="M1406">
        <v>-1163.06</v>
      </c>
      <c r="N1406">
        <v>-5508.6</v>
      </c>
      <c r="O1406">
        <v>-7150.39</v>
      </c>
      <c r="P1406">
        <v>-592.57399999999996</v>
      </c>
      <c r="Q1406">
        <v>-5785.14</v>
      </c>
      <c r="R1406">
        <v>-6891.28</v>
      </c>
      <c r="S1406">
        <v>-3239.4</v>
      </c>
      <c r="T1406">
        <v>-851.69</v>
      </c>
    </row>
    <row r="1407" spans="1:20" x14ac:dyDescent="0.15">
      <c r="A1407">
        <v>1403</v>
      </c>
      <c r="B1407">
        <v>0</v>
      </c>
      <c r="C1407">
        <v>-8746.75</v>
      </c>
      <c r="D1407">
        <v>-8.0807800000000007</v>
      </c>
      <c r="E1407">
        <v>-4422.3999999999996</v>
      </c>
      <c r="F1407">
        <v>17009.2</v>
      </c>
      <c r="G1407">
        <v>-1380.16</v>
      </c>
      <c r="H1407">
        <v>-3665.88</v>
      </c>
      <c r="I1407">
        <v>-8063.67</v>
      </c>
      <c r="J1407">
        <v>-1602.28</v>
      </c>
      <c r="K1407">
        <v>-3634.45</v>
      </c>
      <c r="L1407">
        <v>-7730.22</v>
      </c>
      <c r="M1407">
        <v>-1202.57</v>
      </c>
      <c r="N1407">
        <v>-5548.11</v>
      </c>
      <c r="O1407">
        <v>-7115.56</v>
      </c>
      <c r="P1407">
        <v>-644.82799999999997</v>
      </c>
      <c r="Q1407">
        <v>-5789.81</v>
      </c>
      <c r="R1407">
        <v>-6861.11</v>
      </c>
      <c r="S1407">
        <v>-3256.82</v>
      </c>
      <c r="T1407">
        <v>-847.02200000000005</v>
      </c>
    </row>
    <row r="1408" spans="1:20" x14ac:dyDescent="0.15">
      <c r="A1408">
        <v>1404</v>
      </c>
      <c r="B1408">
        <v>1</v>
      </c>
      <c r="C1408">
        <v>-9072.1299999999992</v>
      </c>
      <c r="D1408">
        <v>-205.60400000000001</v>
      </c>
      <c r="E1408">
        <v>-4103.84</v>
      </c>
      <c r="F1408">
        <v>16917.400000000001</v>
      </c>
      <c r="G1408">
        <v>-1934.48</v>
      </c>
      <c r="H1408">
        <v>-3572.86</v>
      </c>
      <c r="I1408">
        <v>-7984.67</v>
      </c>
      <c r="J1408">
        <v>-1562.78</v>
      </c>
      <c r="K1408">
        <v>-3617.04</v>
      </c>
      <c r="L1408">
        <v>-7594.29</v>
      </c>
      <c r="M1408">
        <v>-1259.49</v>
      </c>
      <c r="N1408">
        <v>-5570.2</v>
      </c>
      <c r="O1408">
        <v>-7123.64</v>
      </c>
      <c r="P1408">
        <v>-676.25300000000004</v>
      </c>
      <c r="Q1408">
        <v>-5732.88</v>
      </c>
      <c r="R1408">
        <v>-6812.27</v>
      </c>
      <c r="S1408">
        <v>-3278.91</v>
      </c>
      <c r="T1408">
        <v>-834.27300000000002</v>
      </c>
    </row>
    <row r="1409" spans="1:20" x14ac:dyDescent="0.15">
      <c r="A1409">
        <v>1405</v>
      </c>
      <c r="B1409">
        <v>0</v>
      </c>
      <c r="C1409">
        <v>-9256.9</v>
      </c>
      <c r="D1409">
        <v>-542.47</v>
      </c>
      <c r="E1409">
        <v>-4095.76</v>
      </c>
      <c r="F1409">
        <v>16759.400000000001</v>
      </c>
      <c r="G1409">
        <v>-2133.27</v>
      </c>
      <c r="H1409">
        <v>-3629.78</v>
      </c>
      <c r="I1409">
        <v>-7905.66</v>
      </c>
      <c r="J1409">
        <v>-1505.86</v>
      </c>
      <c r="K1409">
        <v>-3577.53</v>
      </c>
      <c r="L1409">
        <v>-7471.1</v>
      </c>
      <c r="M1409">
        <v>-1286.24</v>
      </c>
      <c r="N1409">
        <v>-5605.03</v>
      </c>
      <c r="O1409">
        <v>-7189.9</v>
      </c>
      <c r="P1409">
        <v>-614.66099999999994</v>
      </c>
      <c r="Q1409">
        <v>-5653.87</v>
      </c>
      <c r="R1409">
        <v>-6834.35</v>
      </c>
      <c r="S1409">
        <v>-3296.33</v>
      </c>
      <c r="T1409">
        <v>-703.01</v>
      </c>
    </row>
    <row r="1410" spans="1:20" x14ac:dyDescent="0.15">
      <c r="A1410">
        <v>1406</v>
      </c>
      <c r="B1410">
        <v>1</v>
      </c>
      <c r="C1410">
        <v>-9358</v>
      </c>
      <c r="D1410">
        <v>-899.274</v>
      </c>
      <c r="E1410">
        <v>-3837.91</v>
      </c>
      <c r="F1410">
        <v>16392.400000000001</v>
      </c>
      <c r="G1410">
        <v>-1976.51</v>
      </c>
      <c r="H1410">
        <v>-3726.21</v>
      </c>
      <c r="I1410">
        <v>-7844.06</v>
      </c>
      <c r="J1410">
        <v>-1426.85</v>
      </c>
      <c r="K1410">
        <v>-3555.44</v>
      </c>
      <c r="L1410">
        <v>-7426.93</v>
      </c>
      <c r="M1410">
        <v>-1246.74</v>
      </c>
      <c r="N1410">
        <v>-5666.62</v>
      </c>
      <c r="O1410">
        <v>-7172.48</v>
      </c>
      <c r="P1410">
        <v>-575.15599999999995</v>
      </c>
      <c r="Q1410">
        <v>-5592.28</v>
      </c>
      <c r="R1410">
        <v>-6869.19</v>
      </c>
      <c r="S1410">
        <v>-3318.41</v>
      </c>
      <c r="T1410">
        <v>-609.99199999999996</v>
      </c>
    </row>
    <row r="1411" spans="1:20" x14ac:dyDescent="0.15">
      <c r="A1411">
        <v>1407</v>
      </c>
      <c r="B1411">
        <v>0</v>
      </c>
      <c r="C1411">
        <v>-9349.92</v>
      </c>
      <c r="D1411">
        <v>-883.125</v>
      </c>
      <c r="E1411">
        <v>-3647.2</v>
      </c>
      <c r="F1411">
        <v>15638.4</v>
      </c>
      <c r="G1411">
        <v>-1638.39</v>
      </c>
      <c r="H1411">
        <v>-3827.31</v>
      </c>
      <c r="I1411">
        <v>-7787.14</v>
      </c>
      <c r="J1411">
        <v>-1382.67</v>
      </c>
      <c r="K1411">
        <v>-3607.69</v>
      </c>
      <c r="L1411">
        <v>-7426.93</v>
      </c>
      <c r="M1411">
        <v>-1224.6500000000001</v>
      </c>
      <c r="N1411">
        <v>-5706.13</v>
      </c>
      <c r="O1411">
        <v>-7167.81</v>
      </c>
      <c r="P1411">
        <v>-570.48500000000001</v>
      </c>
      <c r="Q1411">
        <v>-5587.61</v>
      </c>
      <c r="R1411">
        <v>-6861.11</v>
      </c>
      <c r="S1411">
        <v>-3301</v>
      </c>
      <c r="T1411">
        <v>-597.24599999999998</v>
      </c>
    </row>
    <row r="1412" spans="1:20" x14ac:dyDescent="0.15">
      <c r="A1412">
        <v>1408</v>
      </c>
      <c r="B1412">
        <v>1</v>
      </c>
      <c r="C1412">
        <v>-9179.17</v>
      </c>
      <c r="D1412">
        <v>-646.10400000000004</v>
      </c>
      <c r="E1412">
        <v>-3748.29</v>
      </c>
      <c r="F1412">
        <v>14764.7</v>
      </c>
      <c r="G1412">
        <v>-1357.19</v>
      </c>
      <c r="H1412">
        <v>-3871.48</v>
      </c>
      <c r="I1412">
        <v>-7777.8</v>
      </c>
      <c r="J1412">
        <v>-1382.67</v>
      </c>
      <c r="K1412">
        <v>-3691.37</v>
      </c>
      <c r="L1412">
        <v>-7461.76</v>
      </c>
      <c r="M1412">
        <v>-1207.24</v>
      </c>
      <c r="N1412">
        <v>-5728.21</v>
      </c>
      <c r="O1412">
        <v>-7189.9</v>
      </c>
      <c r="P1412">
        <v>-575.15899999999999</v>
      </c>
      <c r="Q1412">
        <v>-5574.87</v>
      </c>
      <c r="R1412">
        <v>-6760.02</v>
      </c>
      <c r="S1412">
        <v>-3261.49</v>
      </c>
      <c r="T1412">
        <v>-553.06899999999996</v>
      </c>
    </row>
    <row r="1413" spans="1:20" x14ac:dyDescent="0.15">
      <c r="A1413">
        <v>1409</v>
      </c>
      <c r="B1413">
        <v>0</v>
      </c>
      <c r="C1413">
        <v>-8907.31</v>
      </c>
      <c r="D1413">
        <v>-443.90499999999997</v>
      </c>
      <c r="E1413">
        <v>-3984.04</v>
      </c>
      <c r="F1413">
        <v>13969.9</v>
      </c>
      <c r="G1413">
        <v>-1154.99</v>
      </c>
      <c r="H1413">
        <v>-3836.65</v>
      </c>
      <c r="I1413">
        <v>-7874.22</v>
      </c>
      <c r="J1413">
        <v>-1382.67</v>
      </c>
      <c r="K1413">
        <v>-3748.29</v>
      </c>
      <c r="L1413">
        <v>-7523.35</v>
      </c>
      <c r="M1413">
        <v>-1167.73</v>
      </c>
      <c r="N1413">
        <v>-5710.8</v>
      </c>
      <c r="O1413">
        <v>-7137.65</v>
      </c>
      <c r="P1413">
        <v>-553.06899999999996</v>
      </c>
      <c r="Q1413">
        <v>-5513.28</v>
      </c>
      <c r="R1413">
        <v>-6733.25</v>
      </c>
      <c r="S1413">
        <v>-3221.99</v>
      </c>
      <c r="T1413">
        <v>-553.06899999999996</v>
      </c>
    </row>
    <row r="1414" spans="1:20" x14ac:dyDescent="0.15">
      <c r="A1414">
        <v>1410</v>
      </c>
      <c r="B1414">
        <v>1</v>
      </c>
      <c r="C1414">
        <v>-8608.69</v>
      </c>
      <c r="D1414">
        <v>-355.54399999999998</v>
      </c>
      <c r="E1414">
        <v>-4418.59</v>
      </c>
      <c r="F1414">
        <v>13376</v>
      </c>
      <c r="G1414">
        <v>-1240.78</v>
      </c>
      <c r="H1414">
        <v>-3670.57</v>
      </c>
      <c r="I1414">
        <v>-7940.49</v>
      </c>
      <c r="J1414">
        <v>-1382.67</v>
      </c>
      <c r="K1414">
        <v>-3792.47</v>
      </c>
      <c r="L1414">
        <v>-7580.27</v>
      </c>
      <c r="M1414">
        <v>-1145.6400000000001</v>
      </c>
      <c r="N1414">
        <v>-5671.29</v>
      </c>
      <c r="O1414">
        <v>-7071.38</v>
      </c>
      <c r="P1414">
        <v>-518.24</v>
      </c>
      <c r="Q1414">
        <v>-5508.6</v>
      </c>
      <c r="R1414">
        <v>-6790.17</v>
      </c>
      <c r="S1414">
        <v>-3147.66</v>
      </c>
      <c r="T1414">
        <v>-518.24</v>
      </c>
    </row>
    <row r="1415" spans="1:20" x14ac:dyDescent="0.15">
      <c r="A1415">
        <v>1411</v>
      </c>
      <c r="B1415">
        <v>0</v>
      </c>
      <c r="C1415">
        <v>-8488.8799999999992</v>
      </c>
      <c r="D1415">
        <v>-442.61700000000002</v>
      </c>
      <c r="E1415">
        <v>-4713.83</v>
      </c>
      <c r="F1415">
        <v>13172.6</v>
      </c>
      <c r="G1415">
        <v>-1931.88</v>
      </c>
      <c r="H1415">
        <v>-3324.38</v>
      </c>
      <c r="I1415">
        <v>-7975.32</v>
      </c>
      <c r="J1415">
        <v>-1417.5</v>
      </c>
      <c r="K1415">
        <v>-3862.13</v>
      </c>
      <c r="L1415">
        <v>-7641.87</v>
      </c>
      <c r="M1415">
        <v>-1110.81</v>
      </c>
      <c r="N1415">
        <v>-5614.38</v>
      </c>
      <c r="O1415">
        <v>-7123.63</v>
      </c>
      <c r="P1415">
        <v>-491.47399999999999</v>
      </c>
      <c r="Q1415">
        <v>-5495.86</v>
      </c>
      <c r="R1415">
        <v>-6904.01</v>
      </c>
      <c r="S1415">
        <v>-3081.38</v>
      </c>
      <c r="T1415">
        <v>-456.64499999999998</v>
      </c>
    </row>
    <row r="1416" spans="1:20" x14ac:dyDescent="0.15">
      <c r="A1416">
        <v>1412</v>
      </c>
      <c r="B1416">
        <v>1</v>
      </c>
      <c r="C1416">
        <v>-8654.9699999999993</v>
      </c>
      <c r="D1416">
        <v>-744.62800000000004</v>
      </c>
      <c r="E1416">
        <v>-4780.1000000000004</v>
      </c>
      <c r="F1416">
        <v>13159.8</v>
      </c>
      <c r="G1416">
        <v>-2789.53</v>
      </c>
      <c r="H1416">
        <v>-3185.87</v>
      </c>
      <c r="I1416">
        <v>-8054.33</v>
      </c>
      <c r="J1416">
        <v>-1479.1</v>
      </c>
      <c r="K1416">
        <v>-3985.32</v>
      </c>
      <c r="L1416">
        <v>-7716.2</v>
      </c>
      <c r="M1416">
        <v>-1031.8</v>
      </c>
      <c r="N1416">
        <v>-5535.37</v>
      </c>
      <c r="O1416">
        <v>-7224.73</v>
      </c>
      <c r="P1416">
        <v>-496.15</v>
      </c>
      <c r="Q1416">
        <v>-5521.34</v>
      </c>
      <c r="R1416">
        <v>-7009.79</v>
      </c>
      <c r="S1416">
        <v>-3063.97</v>
      </c>
      <c r="T1416">
        <v>-434.55399999999997</v>
      </c>
    </row>
    <row r="1417" spans="1:20" x14ac:dyDescent="0.15">
      <c r="A1417">
        <v>1413</v>
      </c>
      <c r="B1417">
        <v>0</v>
      </c>
      <c r="C1417">
        <v>-8914.08</v>
      </c>
      <c r="D1417">
        <v>-1231.42</v>
      </c>
      <c r="E1417">
        <v>-4814.92</v>
      </c>
      <c r="F1417">
        <v>12593.2</v>
      </c>
      <c r="G1417">
        <v>-3225.38</v>
      </c>
      <c r="H1417">
        <v>-3858.26</v>
      </c>
      <c r="I1417">
        <v>-8115.92</v>
      </c>
      <c r="J1417">
        <v>-1466.36</v>
      </c>
      <c r="K1417">
        <v>-4081.75</v>
      </c>
      <c r="L1417">
        <v>-7817.3</v>
      </c>
      <c r="M1417">
        <v>-917.96600000000001</v>
      </c>
      <c r="N1417">
        <v>-5526.01</v>
      </c>
      <c r="O1417">
        <v>-7216.66</v>
      </c>
      <c r="P1417">
        <v>-404.40199999999999</v>
      </c>
      <c r="Q1417">
        <v>-5679.36</v>
      </c>
      <c r="R1417">
        <v>-7014.46</v>
      </c>
      <c r="S1417">
        <v>-3059.29</v>
      </c>
      <c r="T1417">
        <v>-382.31099999999998</v>
      </c>
    </row>
    <row r="1418" spans="1:20" x14ac:dyDescent="0.15">
      <c r="A1418">
        <v>1414</v>
      </c>
      <c r="B1418">
        <v>1</v>
      </c>
      <c r="C1418">
        <v>-9133.7000000000007</v>
      </c>
      <c r="D1418">
        <v>-1749.66</v>
      </c>
      <c r="E1418">
        <v>-4841.6899999999996</v>
      </c>
      <c r="F1418">
        <v>11408.1</v>
      </c>
      <c r="G1418">
        <v>-3584.3</v>
      </c>
      <c r="H1418">
        <v>-5169.9799999999996</v>
      </c>
      <c r="I1418">
        <v>-8190.26</v>
      </c>
      <c r="J1418">
        <v>-1387.35</v>
      </c>
      <c r="K1418">
        <v>-4148.0200000000004</v>
      </c>
      <c r="L1418">
        <v>-7896.31</v>
      </c>
      <c r="M1418">
        <v>-794.77499999999998</v>
      </c>
      <c r="N1418">
        <v>-5552.78</v>
      </c>
      <c r="O1418">
        <v>-7132.98</v>
      </c>
      <c r="P1418">
        <v>-298.625</v>
      </c>
      <c r="Q1418">
        <v>-5785.13</v>
      </c>
      <c r="R1418">
        <v>-7027.2</v>
      </c>
      <c r="S1418">
        <v>-3029.14</v>
      </c>
      <c r="T1418">
        <v>-298.625</v>
      </c>
    </row>
    <row r="1419" spans="1:20" x14ac:dyDescent="0.15">
      <c r="A1419">
        <v>1415</v>
      </c>
      <c r="B1419">
        <v>0</v>
      </c>
      <c r="C1419">
        <v>-9261.57</v>
      </c>
      <c r="D1419">
        <v>-2136.65</v>
      </c>
      <c r="E1419">
        <v>-4924.09</v>
      </c>
      <c r="F1419">
        <v>10588.6</v>
      </c>
      <c r="G1419">
        <v>-4115.28</v>
      </c>
      <c r="H1419">
        <v>-6174.21</v>
      </c>
      <c r="I1419">
        <v>-8308.77</v>
      </c>
      <c r="J1419">
        <v>-1290.93</v>
      </c>
      <c r="K1419">
        <v>-4182.8500000000004</v>
      </c>
      <c r="L1419">
        <v>-8010.15</v>
      </c>
      <c r="M1419">
        <v>-785.42200000000003</v>
      </c>
      <c r="N1419">
        <v>-5565.52</v>
      </c>
      <c r="O1419">
        <v>-7145.72</v>
      </c>
      <c r="P1419">
        <v>-293.94799999999998</v>
      </c>
      <c r="Q1419">
        <v>-5859.47</v>
      </c>
      <c r="R1419">
        <v>-7088.8</v>
      </c>
      <c r="S1419">
        <v>-2980.28</v>
      </c>
      <c r="T1419">
        <v>-276.53500000000003</v>
      </c>
    </row>
    <row r="1420" spans="1:20" x14ac:dyDescent="0.15">
      <c r="A1420">
        <v>1416</v>
      </c>
      <c r="B1420">
        <v>1</v>
      </c>
      <c r="C1420">
        <v>-9248.83</v>
      </c>
      <c r="D1420">
        <v>-2448.0100000000002</v>
      </c>
      <c r="E1420">
        <v>-5387.49</v>
      </c>
      <c r="F1420">
        <v>10581.3</v>
      </c>
      <c r="G1420">
        <v>-4563.8599999999997</v>
      </c>
      <c r="H1420">
        <v>-6178.1</v>
      </c>
      <c r="I1420">
        <v>-8427.2900000000009</v>
      </c>
      <c r="J1420">
        <v>-1224.6500000000001</v>
      </c>
      <c r="K1420">
        <v>-4227.03</v>
      </c>
      <c r="L1420">
        <v>-8185.58</v>
      </c>
      <c r="M1420">
        <v>-881.84500000000003</v>
      </c>
      <c r="N1420">
        <v>-5557.46</v>
      </c>
      <c r="O1420">
        <v>-7224.72</v>
      </c>
      <c r="P1420">
        <v>-333.45299999999997</v>
      </c>
      <c r="Q1420">
        <v>-5977.98</v>
      </c>
      <c r="R1420">
        <v>-7128.3</v>
      </c>
      <c r="S1420">
        <v>-3002.37</v>
      </c>
      <c r="T1420">
        <v>-276.53500000000003</v>
      </c>
    </row>
    <row r="1421" spans="1:20" x14ac:dyDescent="0.15">
      <c r="A1421">
        <v>1417</v>
      </c>
      <c r="B1421">
        <v>0</v>
      </c>
      <c r="C1421">
        <v>-9152.41</v>
      </c>
      <c r="D1421">
        <v>-2577.1799999999998</v>
      </c>
      <c r="E1421">
        <v>-5615.67</v>
      </c>
      <c r="F1421">
        <v>10963.7</v>
      </c>
      <c r="G1421">
        <v>-4827.66</v>
      </c>
      <c r="H1421">
        <v>-5602.94</v>
      </c>
      <c r="I1421">
        <v>-8580.6299999999992</v>
      </c>
      <c r="J1421">
        <v>-1172.4100000000001</v>
      </c>
      <c r="K1421">
        <v>-4227.03</v>
      </c>
      <c r="L1421">
        <v>-8330.86</v>
      </c>
      <c r="M1421">
        <v>-965.53200000000004</v>
      </c>
      <c r="N1421">
        <v>-5473.77</v>
      </c>
      <c r="O1421">
        <v>-7303.73</v>
      </c>
      <c r="P1421">
        <v>-407.78500000000003</v>
      </c>
      <c r="Q1421">
        <v>-6113.91</v>
      </c>
      <c r="R1421">
        <v>-7202.63</v>
      </c>
      <c r="S1421">
        <v>-3054.62</v>
      </c>
      <c r="T1421">
        <v>-311.36200000000002</v>
      </c>
    </row>
    <row r="1422" spans="1:20" x14ac:dyDescent="0.15">
      <c r="A1422">
        <v>1418</v>
      </c>
      <c r="B1422">
        <v>1</v>
      </c>
      <c r="C1422">
        <v>-8999.07</v>
      </c>
      <c r="D1422">
        <v>-2245.02</v>
      </c>
      <c r="E1422">
        <v>-5111.47</v>
      </c>
      <c r="F1422">
        <v>11053.3</v>
      </c>
      <c r="G1422">
        <v>-4972.9399999999996</v>
      </c>
      <c r="H1422">
        <v>-5241.42</v>
      </c>
      <c r="I1422">
        <v>-8760.74</v>
      </c>
      <c r="J1422">
        <v>-1106.1400000000001</v>
      </c>
      <c r="K1422">
        <v>-4192.2</v>
      </c>
      <c r="L1422">
        <v>-8444.7000000000007</v>
      </c>
      <c r="M1422">
        <v>-1022.45</v>
      </c>
      <c r="N1422">
        <v>-5434.27</v>
      </c>
      <c r="O1422">
        <v>-7365.33</v>
      </c>
      <c r="P1422">
        <v>-474.05900000000003</v>
      </c>
      <c r="Q1422">
        <v>-6202.27</v>
      </c>
      <c r="R1422">
        <v>-7303.73</v>
      </c>
      <c r="S1422">
        <v>-3138.3</v>
      </c>
      <c r="T1422">
        <v>-338.13099999999997</v>
      </c>
    </row>
    <row r="1423" spans="1:20" x14ac:dyDescent="0.15">
      <c r="A1423">
        <v>1419</v>
      </c>
      <c r="B1423">
        <v>0</v>
      </c>
      <c r="C1423">
        <v>-8853.7800000000007</v>
      </c>
      <c r="D1423">
        <v>-1796.44</v>
      </c>
      <c r="E1423">
        <v>-4884.58</v>
      </c>
      <c r="F1423">
        <v>10751.3</v>
      </c>
      <c r="G1423">
        <v>-4982.3</v>
      </c>
      <c r="H1423">
        <v>-5192.5600000000004</v>
      </c>
      <c r="I1423">
        <v>-8953.58</v>
      </c>
      <c r="J1423">
        <v>-1106.1400000000001</v>
      </c>
      <c r="K1423">
        <v>-4113.1899999999996</v>
      </c>
      <c r="L1423">
        <v>-8585.2999999999993</v>
      </c>
      <c r="M1423">
        <v>-1101.46</v>
      </c>
      <c r="N1423">
        <v>-5412.18</v>
      </c>
      <c r="O1423">
        <v>-7422.25</v>
      </c>
      <c r="P1423">
        <v>-508.88600000000002</v>
      </c>
      <c r="Q1423">
        <v>-6254.51</v>
      </c>
      <c r="R1423">
        <v>-7365.33</v>
      </c>
      <c r="S1423">
        <v>-3195.22</v>
      </c>
      <c r="T1423">
        <v>-350.86599999999999</v>
      </c>
    </row>
    <row r="1424" spans="1:20" x14ac:dyDescent="0.15">
      <c r="A1424">
        <v>1420</v>
      </c>
      <c r="B1424">
        <v>1</v>
      </c>
      <c r="C1424">
        <v>-8896.67</v>
      </c>
      <c r="D1424">
        <v>-1567.46</v>
      </c>
      <c r="E1424">
        <v>-5051.95</v>
      </c>
      <c r="F1424">
        <v>10403.799999999999</v>
      </c>
      <c r="G1424">
        <v>-4816.2299999999996</v>
      </c>
      <c r="H1424">
        <v>-5197.24</v>
      </c>
      <c r="I1424">
        <v>-9155.7900000000009</v>
      </c>
      <c r="J1424">
        <v>-1106.1400000000001</v>
      </c>
      <c r="K1424">
        <v>-4051.59</v>
      </c>
      <c r="L1424">
        <v>-8721.23</v>
      </c>
      <c r="M1424">
        <v>-1180.47</v>
      </c>
      <c r="N1424">
        <v>-5394.76</v>
      </c>
      <c r="O1424">
        <v>-7483.85</v>
      </c>
      <c r="P1424">
        <v>-587.89499999999998</v>
      </c>
      <c r="Q1424">
        <v>-6338.2</v>
      </c>
      <c r="R1424">
        <v>-7404.83</v>
      </c>
      <c r="S1424">
        <v>-3274.23</v>
      </c>
      <c r="T1424">
        <v>-412.46199999999999</v>
      </c>
    </row>
    <row r="1425" spans="1:20" x14ac:dyDescent="0.15">
      <c r="A1425">
        <v>1421</v>
      </c>
      <c r="B1425">
        <v>0</v>
      </c>
      <c r="C1425">
        <v>-9094.19</v>
      </c>
      <c r="D1425">
        <v>-1396.71</v>
      </c>
      <c r="E1425">
        <v>-5096.1400000000003</v>
      </c>
      <c r="F1425">
        <v>10306.1</v>
      </c>
      <c r="G1425">
        <v>-4487.45</v>
      </c>
      <c r="H1425">
        <v>-5088.08</v>
      </c>
      <c r="I1425">
        <v>-9296.39</v>
      </c>
      <c r="J1425">
        <v>-1123.55</v>
      </c>
      <c r="K1425">
        <v>-4029.5</v>
      </c>
      <c r="L1425">
        <v>-8861.84</v>
      </c>
      <c r="M1425">
        <v>-1207.24</v>
      </c>
      <c r="N1425">
        <v>-5407.5</v>
      </c>
      <c r="O1425">
        <v>-7558.18</v>
      </c>
      <c r="P1425">
        <v>-666.904</v>
      </c>
      <c r="Q1425">
        <v>-6429.94</v>
      </c>
      <c r="R1425">
        <v>-7444.34</v>
      </c>
      <c r="S1425">
        <v>-3335.83</v>
      </c>
      <c r="T1425">
        <v>-486.79300000000001</v>
      </c>
    </row>
    <row r="1426" spans="1:20" x14ac:dyDescent="0.15">
      <c r="A1426">
        <v>1422</v>
      </c>
      <c r="B1426">
        <v>1</v>
      </c>
      <c r="C1426">
        <v>-9222.06</v>
      </c>
      <c r="D1426">
        <v>-1333.81</v>
      </c>
      <c r="E1426">
        <v>-5235.4399999999996</v>
      </c>
      <c r="F1426">
        <v>10454.799999999999</v>
      </c>
      <c r="G1426">
        <v>-4092.41</v>
      </c>
      <c r="H1426">
        <v>-4873.1499999999996</v>
      </c>
      <c r="I1426">
        <v>-9449.73</v>
      </c>
      <c r="J1426">
        <v>-1163.06</v>
      </c>
      <c r="K1426">
        <v>-3994.68</v>
      </c>
      <c r="L1426">
        <v>-8980.35</v>
      </c>
      <c r="M1426">
        <v>-1185.1500000000001</v>
      </c>
      <c r="N1426">
        <v>-5469.09</v>
      </c>
      <c r="O1426">
        <v>-7659.28</v>
      </c>
      <c r="P1426">
        <v>-711.08900000000006</v>
      </c>
      <c r="Q1426">
        <v>-6535.73</v>
      </c>
      <c r="R1426">
        <v>-7501.26</v>
      </c>
      <c r="S1426">
        <v>-3410.16</v>
      </c>
      <c r="T1426">
        <v>-587.89400000000001</v>
      </c>
    </row>
    <row r="1427" spans="1:20" x14ac:dyDescent="0.15">
      <c r="A1427">
        <v>1423</v>
      </c>
      <c r="B1427">
        <v>0</v>
      </c>
      <c r="C1427">
        <v>-9331.2199999999993</v>
      </c>
      <c r="D1427">
        <v>-1544.06</v>
      </c>
      <c r="E1427">
        <v>-5464.41</v>
      </c>
      <c r="F1427">
        <v>10657</v>
      </c>
      <c r="G1427">
        <v>-3819.25</v>
      </c>
      <c r="H1427">
        <v>-4723.18</v>
      </c>
      <c r="I1427">
        <v>-9612.43</v>
      </c>
      <c r="J1427">
        <v>-1167.74</v>
      </c>
      <c r="K1427">
        <v>-3915.67</v>
      </c>
      <c r="L1427">
        <v>-9081.4500000000007</v>
      </c>
      <c r="M1427">
        <v>-1185.1500000000001</v>
      </c>
      <c r="N1427">
        <v>-5526.01</v>
      </c>
      <c r="O1427">
        <v>-7738.29</v>
      </c>
      <c r="P1427">
        <v>-728.50099999999998</v>
      </c>
      <c r="Q1427">
        <v>-6627.47</v>
      </c>
      <c r="R1427">
        <v>-7597.68</v>
      </c>
      <c r="S1427">
        <v>-3546.08</v>
      </c>
      <c r="T1427">
        <v>-666.904</v>
      </c>
    </row>
    <row r="1428" spans="1:20" x14ac:dyDescent="0.15">
      <c r="A1428">
        <v>1424</v>
      </c>
      <c r="B1428">
        <v>1</v>
      </c>
      <c r="C1428">
        <v>-9580.98</v>
      </c>
      <c r="D1428">
        <v>-1716.12</v>
      </c>
      <c r="E1428">
        <v>-5495.87</v>
      </c>
      <c r="F1428">
        <v>10832.4</v>
      </c>
      <c r="G1428">
        <v>-3822.62</v>
      </c>
      <c r="H1428">
        <v>-4666.26</v>
      </c>
      <c r="I1428">
        <v>-9748.36</v>
      </c>
      <c r="J1428">
        <v>-1163.06</v>
      </c>
      <c r="K1428">
        <v>-3871.48</v>
      </c>
      <c r="L1428">
        <v>-9195.2900000000009</v>
      </c>
      <c r="M1428">
        <v>-1202.56</v>
      </c>
      <c r="N1428">
        <v>-5587.61</v>
      </c>
      <c r="O1428">
        <v>-7799.88</v>
      </c>
      <c r="P1428">
        <v>-750.59400000000005</v>
      </c>
      <c r="Q1428">
        <v>-6733.25</v>
      </c>
      <c r="R1428">
        <v>-7681.37</v>
      </c>
      <c r="S1428">
        <v>-3738.93</v>
      </c>
      <c r="T1428">
        <v>-745.91300000000001</v>
      </c>
    </row>
    <row r="1429" spans="1:20" x14ac:dyDescent="0.15">
      <c r="A1429">
        <v>1425</v>
      </c>
      <c r="B1429">
        <v>0</v>
      </c>
      <c r="C1429">
        <v>-9862.19</v>
      </c>
      <c r="D1429">
        <v>-1790.45</v>
      </c>
      <c r="E1429">
        <v>-5434.27</v>
      </c>
      <c r="F1429">
        <v>11064.8</v>
      </c>
      <c r="G1429">
        <v>-4015.46</v>
      </c>
      <c r="H1429">
        <v>-4587.25</v>
      </c>
      <c r="I1429">
        <v>-9906.3799999999992</v>
      </c>
      <c r="J1429">
        <v>-1167.74</v>
      </c>
      <c r="K1429">
        <v>-3819.25</v>
      </c>
      <c r="L1429">
        <v>-9353.31</v>
      </c>
      <c r="M1429">
        <v>-1242.06</v>
      </c>
      <c r="N1429">
        <v>-5644.52</v>
      </c>
      <c r="O1429">
        <v>-7874.21</v>
      </c>
      <c r="P1429">
        <v>-802.83</v>
      </c>
      <c r="Q1429">
        <v>-6755.34</v>
      </c>
      <c r="R1429">
        <v>-7755.7</v>
      </c>
      <c r="S1429">
        <v>-3958.54</v>
      </c>
      <c r="T1429">
        <v>-824.923</v>
      </c>
    </row>
    <row r="1430" spans="1:20" x14ac:dyDescent="0.15">
      <c r="A1430">
        <v>1426</v>
      </c>
      <c r="B1430">
        <v>1</v>
      </c>
      <c r="C1430">
        <v>-10134</v>
      </c>
      <c r="D1430">
        <v>-1821.91</v>
      </c>
      <c r="E1430">
        <v>-5359.94</v>
      </c>
      <c r="F1430">
        <v>11376.1</v>
      </c>
      <c r="G1430">
        <v>-4200.25</v>
      </c>
      <c r="H1430">
        <v>-4508.24</v>
      </c>
      <c r="I1430">
        <v>-10047</v>
      </c>
      <c r="J1430">
        <v>-1128.23</v>
      </c>
      <c r="K1430">
        <v>-3770.38</v>
      </c>
      <c r="L1430">
        <v>-9511.33</v>
      </c>
      <c r="M1430">
        <v>-1316.39</v>
      </c>
      <c r="N1430">
        <v>-5706.12</v>
      </c>
      <c r="O1430">
        <v>-7992.73</v>
      </c>
      <c r="P1430">
        <v>-869.10799999999995</v>
      </c>
      <c r="Q1430">
        <v>-6772.76</v>
      </c>
      <c r="R1430">
        <v>-7821.98</v>
      </c>
      <c r="S1430">
        <v>-4156.07</v>
      </c>
      <c r="T1430">
        <v>-903.93200000000002</v>
      </c>
    </row>
    <row r="1431" spans="1:20" x14ac:dyDescent="0.15">
      <c r="A1431">
        <v>1427</v>
      </c>
      <c r="B1431">
        <v>0</v>
      </c>
      <c r="C1431">
        <v>-10415.299999999999</v>
      </c>
      <c r="D1431">
        <v>-1760.31</v>
      </c>
      <c r="E1431">
        <v>-5502.6</v>
      </c>
      <c r="F1431">
        <v>11801.3</v>
      </c>
      <c r="G1431">
        <v>-4249.12</v>
      </c>
      <c r="H1431">
        <v>-4603.3500000000004</v>
      </c>
      <c r="I1431">
        <v>-10113.299999999999</v>
      </c>
      <c r="J1431">
        <v>-1106.1400000000001</v>
      </c>
      <c r="K1431">
        <v>-3740.24</v>
      </c>
      <c r="L1431">
        <v>-9582.2900000000009</v>
      </c>
      <c r="M1431">
        <v>-1434.91</v>
      </c>
      <c r="N1431">
        <v>-5763.04</v>
      </c>
      <c r="O1431">
        <v>-8093.83</v>
      </c>
      <c r="P1431">
        <v>-921.34400000000005</v>
      </c>
      <c r="Q1431">
        <v>-6812.26</v>
      </c>
      <c r="R1431">
        <v>-7804.56</v>
      </c>
      <c r="S1431">
        <v>-4353.59</v>
      </c>
      <c r="T1431">
        <v>-965.53</v>
      </c>
    </row>
    <row r="1432" spans="1:20" x14ac:dyDescent="0.15">
      <c r="A1432">
        <v>1428</v>
      </c>
      <c r="B1432">
        <v>1</v>
      </c>
      <c r="C1432">
        <v>-10669.7</v>
      </c>
      <c r="D1432">
        <v>-1685.98</v>
      </c>
      <c r="E1432">
        <v>-5663.25</v>
      </c>
      <c r="F1432">
        <v>12123.3</v>
      </c>
      <c r="G1432">
        <v>-4122.5600000000004</v>
      </c>
      <c r="H1432">
        <v>-4936.8</v>
      </c>
      <c r="I1432">
        <v>-10148.1</v>
      </c>
      <c r="J1432">
        <v>-1106.1400000000001</v>
      </c>
      <c r="K1432">
        <v>-3604.31</v>
      </c>
      <c r="L1432">
        <v>-9595.02</v>
      </c>
      <c r="M1432">
        <v>-1553.42</v>
      </c>
      <c r="N1432">
        <v>-5789.81</v>
      </c>
      <c r="O1432">
        <v>-8172.84</v>
      </c>
      <c r="P1432">
        <v>-1005.03</v>
      </c>
      <c r="Q1432">
        <v>-6816.94</v>
      </c>
      <c r="R1432">
        <v>-7799.88</v>
      </c>
      <c r="S1432">
        <v>-4551.1099999999997</v>
      </c>
      <c r="T1432">
        <v>-987.62300000000005</v>
      </c>
    </row>
    <row r="1433" spans="1:20" x14ac:dyDescent="0.15">
      <c r="A1433">
        <v>1429</v>
      </c>
      <c r="B1433">
        <v>0</v>
      </c>
      <c r="C1433">
        <v>-10963.6</v>
      </c>
      <c r="D1433">
        <v>-1323.71</v>
      </c>
      <c r="E1433">
        <v>-5234.7</v>
      </c>
      <c r="F1433">
        <v>12219.8</v>
      </c>
      <c r="G1433">
        <v>-3728.83</v>
      </c>
      <c r="H1433">
        <v>-4770.01</v>
      </c>
      <c r="I1433">
        <v>-10174.9</v>
      </c>
      <c r="J1433">
        <v>-1123.55</v>
      </c>
      <c r="K1433">
        <v>-3481.12</v>
      </c>
      <c r="L1433">
        <v>-9621.7900000000009</v>
      </c>
      <c r="M1433">
        <v>-1671.94</v>
      </c>
      <c r="N1433">
        <v>-5785.13</v>
      </c>
      <c r="O1433">
        <v>-8269.26</v>
      </c>
      <c r="P1433">
        <v>-1079.3599999999999</v>
      </c>
      <c r="Q1433">
        <v>-6794.85</v>
      </c>
      <c r="R1433">
        <v>-7804.56</v>
      </c>
      <c r="S1433">
        <v>-4713.8100000000004</v>
      </c>
      <c r="T1433">
        <v>-917.97900000000004</v>
      </c>
    </row>
    <row r="1434" spans="1:20" x14ac:dyDescent="0.15">
      <c r="A1434">
        <v>1430</v>
      </c>
      <c r="B1434">
        <v>1</v>
      </c>
      <c r="C1434">
        <v>-11262.3</v>
      </c>
      <c r="D1434">
        <v>-861.06500000000005</v>
      </c>
      <c r="E1434">
        <v>-4754.6400000000003</v>
      </c>
      <c r="F1434">
        <v>12355.7</v>
      </c>
      <c r="G1434">
        <v>-2631.36</v>
      </c>
      <c r="H1434">
        <v>-4340.8599999999997</v>
      </c>
      <c r="I1434">
        <v>-10152.799999999999</v>
      </c>
      <c r="J1434">
        <v>-1215.29</v>
      </c>
      <c r="K1434">
        <v>-3402.11</v>
      </c>
      <c r="L1434">
        <v>-9564.8799999999992</v>
      </c>
      <c r="M1434">
        <v>-1807.86</v>
      </c>
      <c r="N1434">
        <v>-5859.46</v>
      </c>
      <c r="O1434">
        <v>-8352.9500000000007</v>
      </c>
      <c r="P1434">
        <v>-1163.05</v>
      </c>
      <c r="Q1434">
        <v>-6794.85</v>
      </c>
      <c r="R1434">
        <v>-7782.47</v>
      </c>
      <c r="S1434">
        <v>-4797.51</v>
      </c>
      <c r="T1434">
        <v>-794.78200000000004</v>
      </c>
    </row>
    <row r="1435" spans="1:20" x14ac:dyDescent="0.15">
      <c r="A1435">
        <v>1431</v>
      </c>
      <c r="B1435">
        <v>0</v>
      </c>
      <c r="C1435">
        <v>-11434.3</v>
      </c>
      <c r="D1435">
        <v>-802.82100000000003</v>
      </c>
      <c r="E1435">
        <v>-4465.3900000000003</v>
      </c>
      <c r="F1435">
        <v>12182.9</v>
      </c>
      <c r="G1435">
        <v>-283.875</v>
      </c>
      <c r="H1435">
        <v>-4924.7299999999996</v>
      </c>
      <c r="I1435">
        <v>-10170.200000000001</v>
      </c>
      <c r="J1435">
        <v>-1338.48</v>
      </c>
      <c r="K1435">
        <v>-3340.51</v>
      </c>
      <c r="L1435">
        <v>-9433.64</v>
      </c>
      <c r="M1435">
        <v>-1913.65</v>
      </c>
      <c r="N1435">
        <v>-6030.2</v>
      </c>
      <c r="O1435">
        <v>-8409.86</v>
      </c>
      <c r="P1435">
        <v>-1219.97</v>
      </c>
      <c r="Q1435">
        <v>-6777.44</v>
      </c>
      <c r="R1435">
        <v>-7852.11</v>
      </c>
      <c r="S1435">
        <v>-4802.1899999999996</v>
      </c>
      <c r="T1435">
        <v>-680.95699999999999</v>
      </c>
    </row>
    <row r="1436" spans="1:20" x14ac:dyDescent="0.15">
      <c r="A1436">
        <v>1432</v>
      </c>
      <c r="B1436">
        <v>1</v>
      </c>
      <c r="C1436">
        <v>-11404.2</v>
      </c>
      <c r="D1436">
        <v>-851.70100000000002</v>
      </c>
      <c r="E1436">
        <v>-4127.2700000000004</v>
      </c>
      <c r="F1436">
        <v>11329.2</v>
      </c>
      <c r="G1436">
        <v>3480.97</v>
      </c>
      <c r="H1436">
        <v>-6375.64</v>
      </c>
      <c r="I1436">
        <v>-10192.299999999999</v>
      </c>
      <c r="J1436">
        <v>-1469.71</v>
      </c>
      <c r="K1436">
        <v>-3388.04</v>
      </c>
      <c r="L1436">
        <v>-9323.16</v>
      </c>
      <c r="M1436">
        <v>-1970.56</v>
      </c>
      <c r="N1436">
        <v>-6267.22</v>
      </c>
      <c r="O1436">
        <v>-8558.5</v>
      </c>
      <c r="P1436">
        <v>-1211.93</v>
      </c>
      <c r="Q1436">
        <v>-6668.3</v>
      </c>
      <c r="R1436">
        <v>-8062.34</v>
      </c>
      <c r="S1436">
        <v>-4762.6899999999996</v>
      </c>
      <c r="T1436">
        <v>-522.94299999999998</v>
      </c>
    </row>
    <row r="1437" spans="1:20" x14ac:dyDescent="0.15">
      <c r="A1437">
        <v>1433</v>
      </c>
      <c r="B1437">
        <v>0</v>
      </c>
      <c r="C1437">
        <v>-11250.9</v>
      </c>
      <c r="D1437">
        <v>-986.26800000000003</v>
      </c>
      <c r="E1437">
        <v>-4176.79</v>
      </c>
      <c r="F1437">
        <v>10370.4</v>
      </c>
      <c r="G1437">
        <v>9125.32</v>
      </c>
      <c r="H1437">
        <v>-7852.72</v>
      </c>
      <c r="I1437">
        <v>-10192.299999999999</v>
      </c>
      <c r="J1437">
        <v>-1702.05</v>
      </c>
      <c r="K1437">
        <v>-3493.84</v>
      </c>
      <c r="L1437">
        <v>-9340.57</v>
      </c>
      <c r="M1437">
        <v>-1997.34</v>
      </c>
      <c r="N1437">
        <v>-6556.46</v>
      </c>
      <c r="O1437">
        <v>-8899.9699999999993</v>
      </c>
      <c r="P1437">
        <v>-1093.42</v>
      </c>
      <c r="Q1437">
        <v>-6401.15</v>
      </c>
      <c r="R1437">
        <v>-8373.69</v>
      </c>
      <c r="S1437">
        <v>-4636.1499999999996</v>
      </c>
      <c r="T1437">
        <v>-243.07599999999999</v>
      </c>
    </row>
    <row r="1438" spans="1:20" x14ac:dyDescent="0.15">
      <c r="A1438">
        <v>1434</v>
      </c>
      <c r="B1438">
        <v>1</v>
      </c>
      <c r="C1438">
        <v>-11192.6</v>
      </c>
      <c r="D1438">
        <v>-1463.65</v>
      </c>
      <c r="E1438">
        <v>-4551.09</v>
      </c>
      <c r="F1438">
        <v>10099.200000000001</v>
      </c>
      <c r="G1438">
        <v>15647.6</v>
      </c>
      <c r="H1438">
        <v>-8006.18</v>
      </c>
      <c r="I1438">
        <v>-10209.700000000001</v>
      </c>
      <c r="J1438">
        <v>-1995.98</v>
      </c>
      <c r="K1438">
        <v>-3533.35</v>
      </c>
      <c r="L1438">
        <v>-9397.48</v>
      </c>
      <c r="M1438">
        <v>-1905.62</v>
      </c>
      <c r="N1438">
        <v>-6894.59</v>
      </c>
      <c r="O1438">
        <v>-9391.43</v>
      </c>
      <c r="P1438">
        <v>-957.50199999999995</v>
      </c>
      <c r="Q1438">
        <v>-6219.68</v>
      </c>
      <c r="R1438">
        <v>-8764.0400000000009</v>
      </c>
      <c r="S1438">
        <v>-4364.3100000000004</v>
      </c>
      <c r="T1438">
        <v>69.626000000000005</v>
      </c>
    </row>
    <row r="1439" spans="1:20" x14ac:dyDescent="0.15">
      <c r="A1439">
        <v>1435</v>
      </c>
      <c r="B1439">
        <v>0</v>
      </c>
      <c r="C1439">
        <v>-11537.4</v>
      </c>
      <c r="D1439">
        <v>-1973.88</v>
      </c>
      <c r="E1439">
        <v>-4678.99</v>
      </c>
      <c r="F1439">
        <v>10754</v>
      </c>
      <c r="G1439">
        <v>19362.7</v>
      </c>
      <c r="H1439">
        <v>-4933.17</v>
      </c>
      <c r="I1439">
        <v>-10231.799999999999</v>
      </c>
      <c r="J1439">
        <v>-2277.21</v>
      </c>
      <c r="K1439">
        <v>-3642.47</v>
      </c>
      <c r="L1439">
        <v>-9493.9</v>
      </c>
      <c r="M1439">
        <v>-1695.38</v>
      </c>
      <c r="N1439">
        <v>-7193.22</v>
      </c>
      <c r="O1439">
        <v>-9835.36</v>
      </c>
      <c r="P1439">
        <v>-729.86</v>
      </c>
      <c r="Q1439">
        <v>-6259.19</v>
      </c>
      <c r="R1439">
        <v>-9198.59</v>
      </c>
      <c r="S1439">
        <v>-4083.09</v>
      </c>
      <c r="T1439">
        <v>70.989699999999999</v>
      </c>
    </row>
    <row r="1440" spans="1:20" x14ac:dyDescent="0.15">
      <c r="A1440">
        <v>1436</v>
      </c>
      <c r="B1440">
        <v>1</v>
      </c>
      <c r="C1440">
        <v>-12134.7</v>
      </c>
      <c r="D1440">
        <v>-2172.77</v>
      </c>
      <c r="E1440">
        <v>-4631.46</v>
      </c>
      <c r="F1440">
        <v>12148</v>
      </c>
      <c r="G1440">
        <v>16981.7</v>
      </c>
      <c r="H1440">
        <v>-233.32900000000001</v>
      </c>
      <c r="I1440">
        <v>-10162.200000000001</v>
      </c>
      <c r="J1440">
        <v>-2462.02</v>
      </c>
      <c r="K1440">
        <v>-3787.78</v>
      </c>
      <c r="L1440">
        <v>-9647.2199999999993</v>
      </c>
      <c r="M1440">
        <v>-1384.04</v>
      </c>
      <c r="N1440">
        <v>-7452.35</v>
      </c>
      <c r="O1440">
        <v>-10069.1</v>
      </c>
      <c r="P1440">
        <v>-396.42</v>
      </c>
      <c r="Q1440">
        <v>-6229.07</v>
      </c>
      <c r="R1440">
        <v>-9580.92</v>
      </c>
      <c r="S1440">
        <v>-3846.06</v>
      </c>
      <c r="T1440">
        <v>-56.910400000000003</v>
      </c>
    </row>
    <row r="1441" spans="1:20" x14ac:dyDescent="0.15">
      <c r="A1441">
        <v>1437</v>
      </c>
      <c r="B1441">
        <v>0</v>
      </c>
      <c r="C1441">
        <v>-12496.3</v>
      </c>
      <c r="D1441">
        <v>-2207.58</v>
      </c>
      <c r="E1441">
        <v>-4473.45</v>
      </c>
      <c r="F1441">
        <v>13546.1</v>
      </c>
      <c r="G1441">
        <v>9797.2900000000009</v>
      </c>
      <c r="H1441">
        <v>1551.45</v>
      </c>
      <c r="I1441">
        <v>-10108.6</v>
      </c>
      <c r="J1441">
        <v>-2528.3200000000002</v>
      </c>
      <c r="K1441">
        <v>-3866.79</v>
      </c>
      <c r="L1441">
        <v>-9827.34</v>
      </c>
      <c r="M1441">
        <v>-976.28399999999999</v>
      </c>
      <c r="N1441">
        <v>-7619.76</v>
      </c>
      <c r="O1441">
        <v>-10095.9</v>
      </c>
      <c r="P1441">
        <v>-93.092799999999997</v>
      </c>
      <c r="Q1441">
        <v>-6093.15</v>
      </c>
      <c r="R1441">
        <v>-9809.93</v>
      </c>
      <c r="S1441">
        <v>-3678.65</v>
      </c>
      <c r="T1441">
        <v>-9.3886099999999999</v>
      </c>
    </row>
    <row r="1442" spans="1:20" x14ac:dyDescent="0.15">
      <c r="A1442">
        <v>1438</v>
      </c>
      <c r="B1442">
        <v>1</v>
      </c>
      <c r="C1442">
        <v>-12545.2</v>
      </c>
      <c r="D1442">
        <v>-2234.38</v>
      </c>
      <c r="E1442">
        <v>-4350.24</v>
      </c>
      <c r="F1442">
        <v>14560.5</v>
      </c>
      <c r="G1442">
        <v>2617.96</v>
      </c>
      <c r="H1442">
        <v>550.54499999999996</v>
      </c>
      <c r="I1442">
        <v>-10170.200000000001</v>
      </c>
      <c r="J1442">
        <v>-2510.91</v>
      </c>
      <c r="K1442">
        <v>-3963.2</v>
      </c>
      <c r="L1442">
        <v>-9915.74</v>
      </c>
      <c r="M1442">
        <v>-554.44200000000001</v>
      </c>
      <c r="N1442">
        <v>-7576.93</v>
      </c>
      <c r="O1442">
        <v>-10143.4</v>
      </c>
      <c r="P1442">
        <v>178.74600000000001</v>
      </c>
      <c r="Q1442">
        <v>-5900.32</v>
      </c>
      <c r="R1442">
        <v>-9945.85</v>
      </c>
      <c r="S1442">
        <v>-3547.43</v>
      </c>
      <c r="T1442">
        <v>200.846</v>
      </c>
    </row>
    <row r="1443" spans="1:20" x14ac:dyDescent="0.15">
      <c r="A1443">
        <v>1439</v>
      </c>
      <c r="B1443">
        <v>0</v>
      </c>
      <c r="C1443">
        <v>-12575.3</v>
      </c>
      <c r="D1443">
        <v>-2142.66</v>
      </c>
      <c r="E1443">
        <v>-4236.42</v>
      </c>
      <c r="F1443">
        <v>15473.8</v>
      </c>
      <c r="G1443">
        <v>-2117.56</v>
      </c>
      <c r="H1443">
        <v>-1016.93</v>
      </c>
      <c r="I1443">
        <v>-10244.5</v>
      </c>
      <c r="J1443">
        <v>-2419.19</v>
      </c>
      <c r="K1443">
        <v>-4133.93</v>
      </c>
      <c r="L1443">
        <v>-9915.74</v>
      </c>
      <c r="M1443">
        <v>-268.52</v>
      </c>
      <c r="N1443">
        <v>-7396.81</v>
      </c>
      <c r="O1443">
        <v>-10353.6</v>
      </c>
      <c r="P1443">
        <v>529.59299999999996</v>
      </c>
      <c r="Q1443">
        <v>-5628.48</v>
      </c>
      <c r="R1443">
        <v>-10173.5</v>
      </c>
      <c r="S1443">
        <v>-3262.88</v>
      </c>
      <c r="T1443">
        <v>477.37799999999999</v>
      </c>
    </row>
    <row r="1444" spans="1:20" x14ac:dyDescent="0.15">
      <c r="A1444">
        <v>1440</v>
      </c>
      <c r="B1444">
        <v>1</v>
      </c>
      <c r="C1444">
        <v>-12937.5</v>
      </c>
      <c r="D1444">
        <v>-1932.43</v>
      </c>
      <c r="E1444">
        <v>-3991.38</v>
      </c>
      <c r="F1444">
        <v>16081.8</v>
      </c>
      <c r="G1444">
        <v>-3439.69</v>
      </c>
      <c r="H1444">
        <v>-1995.97</v>
      </c>
      <c r="I1444">
        <v>-10380.4</v>
      </c>
      <c r="J1444">
        <v>-2295.98</v>
      </c>
      <c r="K1444">
        <v>-4336.1499999999996</v>
      </c>
      <c r="L1444">
        <v>-9985.36</v>
      </c>
      <c r="M1444">
        <v>-105.806</v>
      </c>
      <c r="N1444">
        <v>-7238.79</v>
      </c>
      <c r="O1444">
        <v>-10647.5</v>
      </c>
      <c r="P1444">
        <v>924.63800000000003</v>
      </c>
      <c r="Q1444">
        <v>-5382.06</v>
      </c>
      <c r="R1444">
        <v>-10367.700000000001</v>
      </c>
      <c r="S1444">
        <v>-2867.84</v>
      </c>
      <c r="T1444">
        <v>701.697</v>
      </c>
    </row>
    <row r="1445" spans="1:20" x14ac:dyDescent="0.15">
      <c r="A1445">
        <v>1441</v>
      </c>
      <c r="B1445">
        <v>0</v>
      </c>
      <c r="C1445">
        <v>-13574.2</v>
      </c>
      <c r="D1445">
        <v>-1551.47</v>
      </c>
      <c r="E1445">
        <v>-3809.88</v>
      </c>
      <c r="F1445">
        <v>15871</v>
      </c>
      <c r="G1445">
        <v>-2032.43</v>
      </c>
      <c r="H1445">
        <v>-1929.11</v>
      </c>
      <c r="I1445">
        <v>-10416.6</v>
      </c>
      <c r="J1445">
        <v>-2216.9699999999998</v>
      </c>
      <c r="K1445">
        <v>-4459.3599999999997</v>
      </c>
      <c r="L1445">
        <v>-10178.200000000001</v>
      </c>
      <c r="M1445">
        <v>82.325000000000003</v>
      </c>
      <c r="N1445">
        <v>-7098.18</v>
      </c>
      <c r="O1445">
        <v>-10928.8</v>
      </c>
      <c r="P1445">
        <v>1250.07</v>
      </c>
      <c r="Q1445">
        <v>-5276.26</v>
      </c>
      <c r="R1445">
        <v>-10372.4</v>
      </c>
      <c r="S1445">
        <v>-2472.79</v>
      </c>
      <c r="T1445">
        <v>877.12</v>
      </c>
    </row>
    <row r="1446" spans="1:20" x14ac:dyDescent="0.15">
      <c r="A1446">
        <v>1442</v>
      </c>
      <c r="B1446">
        <v>1</v>
      </c>
      <c r="C1446">
        <v>-14045</v>
      </c>
      <c r="D1446">
        <v>-881.26700000000005</v>
      </c>
      <c r="E1446">
        <v>-3953.81</v>
      </c>
      <c r="F1446">
        <v>15058.8</v>
      </c>
      <c r="G1446">
        <v>-385.10700000000003</v>
      </c>
      <c r="H1446">
        <v>-1323.83</v>
      </c>
      <c r="I1446">
        <v>-10350.299999999999</v>
      </c>
      <c r="J1446">
        <v>-2155.37</v>
      </c>
      <c r="K1446">
        <v>-4660.2</v>
      </c>
      <c r="L1446">
        <v>-10363</v>
      </c>
      <c r="M1446">
        <v>358.85899999999998</v>
      </c>
      <c r="N1446">
        <v>-6962.26</v>
      </c>
      <c r="O1446">
        <v>-11061.4</v>
      </c>
      <c r="P1446">
        <v>1417.48</v>
      </c>
      <c r="Q1446">
        <v>-5184.54</v>
      </c>
      <c r="R1446">
        <v>-10211.1</v>
      </c>
      <c r="S1446">
        <v>-2077.7399999999998</v>
      </c>
      <c r="T1446">
        <v>1022.43</v>
      </c>
    </row>
    <row r="1447" spans="1:20" x14ac:dyDescent="0.15">
      <c r="A1447">
        <v>1443</v>
      </c>
      <c r="B1447">
        <v>0</v>
      </c>
      <c r="C1447">
        <v>-14343.6</v>
      </c>
      <c r="D1447">
        <v>-64.375100000000003</v>
      </c>
      <c r="E1447">
        <v>-4369.57</v>
      </c>
      <c r="F1447">
        <v>14408</v>
      </c>
      <c r="G1447">
        <v>235.64500000000001</v>
      </c>
      <c r="H1447">
        <v>-808.88699999999994</v>
      </c>
      <c r="I1447">
        <v>-10298.1</v>
      </c>
      <c r="J1447">
        <v>-2133.27</v>
      </c>
      <c r="K1447">
        <v>-5102.76</v>
      </c>
      <c r="L1447">
        <v>-10446.700000000001</v>
      </c>
      <c r="M1447">
        <v>687.60299999999995</v>
      </c>
      <c r="N1447">
        <v>-6734.63</v>
      </c>
      <c r="O1447">
        <v>-10869.9</v>
      </c>
      <c r="P1447">
        <v>1357.26</v>
      </c>
      <c r="Q1447">
        <v>-5130.9399999999996</v>
      </c>
      <c r="R1447">
        <v>-9842.81</v>
      </c>
      <c r="S1447">
        <v>-1839.33</v>
      </c>
      <c r="T1447">
        <v>1101.44</v>
      </c>
    </row>
    <row r="1448" spans="1:20" x14ac:dyDescent="0.15">
      <c r="A1448">
        <v>1444</v>
      </c>
      <c r="B1448">
        <v>1</v>
      </c>
      <c r="C1448">
        <v>-14463.5</v>
      </c>
      <c r="D1448">
        <v>512.178</v>
      </c>
      <c r="E1448">
        <v>-4979.55</v>
      </c>
      <c r="F1448">
        <v>13707.7</v>
      </c>
      <c r="G1448">
        <v>678.20600000000002</v>
      </c>
      <c r="H1448">
        <v>-806.11599999999999</v>
      </c>
      <c r="I1448">
        <v>-10110</v>
      </c>
      <c r="J1448">
        <v>-2133.27</v>
      </c>
      <c r="K1448">
        <v>-5394.77</v>
      </c>
      <c r="L1448">
        <v>-10434</v>
      </c>
      <c r="M1448">
        <v>1082.6500000000001</v>
      </c>
      <c r="N1448">
        <v>-6383.78</v>
      </c>
      <c r="O1448">
        <v>-10331</v>
      </c>
      <c r="P1448">
        <v>1120.23</v>
      </c>
      <c r="Q1448">
        <v>-5140.34</v>
      </c>
      <c r="R1448">
        <v>-9356.0499999999993</v>
      </c>
      <c r="S1448">
        <v>-1660.59</v>
      </c>
      <c r="T1448">
        <v>1145.6400000000001</v>
      </c>
    </row>
    <row r="1449" spans="1:20" x14ac:dyDescent="0.15">
      <c r="A1449">
        <v>1445</v>
      </c>
      <c r="B1449">
        <v>0</v>
      </c>
      <c r="C1449">
        <v>-14419.3</v>
      </c>
      <c r="D1449">
        <v>972.14200000000005</v>
      </c>
      <c r="E1449">
        <v>-4932.88</v>
      </c>
      <c r="F1449">
        <v>12389.4</v>
      </c>
      <c r="G1449">
        <v>952.81600000000003</v>
      </c>
      <c r="H1449">
        <v>-2541.2399999999998</v>
      </c>
      <c r="I1449">
        <v>-9816.01</v>
      </c>
      <c r="J1449">
        <v>-2150.67</v>
      </c>
      <c r="K1449">
        <v>-5633.72</v>
      </c>
      <c r="L1449">
        <v>-10337.6</v>
      </c>
      <c r="M1449">
        <v>1425.49</v>
      </c>
      <c r="N1449">
        <v>-5936.52</v>
      </c>
      <c r="O1449">
        <v>-9572.3700000000008</v>
      </c>
      <c r="P1449">
        <v>796.18399999999997</v>
      </c>
      <c r="Q1449">
        <v>-4974.3100000000004</v>
      </c>
      <c r="R1449">
        <v>-8681.15</v>
      </c>
      <c r="S1449">
        <v>-1357.26</v>
      </c>
      <c r="T1449">
        <v>1284.8699999999999</v>
      </c>
    </row>
    <row r="1450" spans="1:20" x14ac:dyDescent="0.15">
      <c r="A1450">
        <v>1446</v>
      </c>
      <c r="B1450">
        <v>1</v>
      </c>
      <c r="C1450">
        <v>-14140.8</v>
      </c>
      <c r="D1450">
        <v>1790.96</v>
      </c>
      <c r="E1450">
        <v>-4302.7299999999996</v>
      </c>
      <c r="F1450">
        <v>10912.2</v>
      </c>
      <c r="G1450">
        <v>821.596</v>
      </c>
      <c r="H1450">
        <v>-5525.67</v>
      </c>
      <c r="I1450">
        <v>-9447.77</v>
      </c>
      <c r="J1450">
        <v>-2172.77</v>
      </c>
      <c r="K1450">
        <v>-6261.1</v>
      </c>
      <c r="L1450">
        <v>-10114.700000000001</v>
      </c>
      <c r="M1450">
        <v>1562.79</v>
      </c>
      <c r="N1450">
        <v>-5422.96</v>
      </c>
      <c r="O1450">
        <v>-8807.68</v>
      </c>
      <c r="P1450">
        <v>379.03399999999999</v>
      </c>
      <c r="Q1450">
        <v>-4680.37</v>
      </c>
      <c r="R1450">
        <v>-7938.57</v>
      </c>
      <c r="S1450">
        <v>-1363.88</v>
      </c>
      <c r="T1450">
        <v>1687.93</v>
      </c>
    </row>
    <row r="1451" spans="1:20" x14ac:dyDescent="0.15">
      <c r="A1451">
        <v>1447</v>
      </c>
      <c r="B1451">
        <v>0</v>
      </c>
      <c r="C1451">
        <v>-13369.5</v>
      </c>
      <c r="D1451">
        <v>2514.2199999999998</v>
      </c>
      <c r="E1451">
        <v>-4322.05</v>
      </c>
      <c r="F1451">
        <v>10236.5</v>
      </c>
      <c r="G1451">
        <v>571.86300000000006</v>
      </c>
      <c r="H1451">
        <v>-6995.68</v>
      </c>
      <c r="I1451">
        <v>-8978.41</v>
      </c>
      <c r="J1451">
        <v>-2172.77</v>
      </c>
      <c r="K1451">
        <v>-6706.44</v>
      </c>
      <c r="L1451">
        <v>-9793.92</v>
      </c>
      <c r="M1451">
        <v>1453.68</v>
      </c>
      <c r="N1451">
        <v>-4874.59</v>
      </c>
      <c r="O1451">
        <v>-8280.02</v>
      </c>
      <c r="P1451">
        <v>71.003500000000003</v>
      </c>
      <c r="Q1451">
        <v>-4486.16</v>
      </c>
      <c r="R1451">
        <v>-7393.51</v>
      </c>
      <c r="S1451">
        <v>-1697.32</v>
      </c>
      <c r="T1451">
        <v>1992.65</v>
      </c>
    </row>
    <row r="1452" spans="1:20" x14ac:dyDescent="0.15">
      <c r="A1452">
        <v>1448</v>
      </c>
      <c r="B1452">
        <v>1</v>
      </c>
      <c r="C1452">
        <v>-12508.4</v>
      </c>
      <c r="D1452">
        <v>2229.16</v>
      </c>
      <c r="E1452">
        <v>-4577.87</v>
      </c>
      <c r="F1452">
        <v>10488.1</v>
      </c>
      <c r="G1452">
        <v>534.274</v>
      </c>
      <c r="H1452">
        <v>-6541.29</v>
      </c>
      <c r="I1452">
        <v>-8604.07</v>
      </c>
      <c r="J1452">
        <v>-2259.79</v>
      </c>
      <c r="K1452">
        <v>-6725.24</v>
      </c>
      <c r="L1452">
        <v>-9586.99</v>
      </c>
      <c r="M1452">
        <v>1256.1500000000001</v>
      </c>
      <c r="N1452">
        <v>-4247.21</v>
      </c>
      <c r="O1452">
        <v>-7919.78</v>
      </c>
      <c r="P1452">
        <v>-22.101900000000001</v>
      </c>
      <c r="Q1452">
        <v>-4394.4399999999996</v>
      </c>
      <c r="R1452">
        <v>-6906.75</v>
      </c>
      <c r="S1452">
        <v>-2018.06</v>
      </c>
      <c r="T1452">
        <v>1979.95</v>
      </c>
    </row>
    <row r="1453" spans="1:20" x14ac:dyDescent="0.15">
      <c r="A1453">
        <v>1449</v>
      </c>
      <c r="B1453">
        <v>0</v>
      </c>
      <c r="C1453">
        <v>-12001.5</v>
      </c>
      <c r="D1453">
        <v>915.58299999999997</v>
      </c>
      <c r="E1453">
        <v>-4604.67</v>
      </c>
      <c r="F1453">
        <v>10950.9</v>
      </c>
      <c r="G1453">
        <v>850.31200000000001</v>
      </c>
      <c r="H1453">
        <v>-5367.45</v>
      </c>
      <c r="I1453">
        <v>-8423.9500000000007</v>
      </c>
      <c r="J1453">
        <v>-2439.91</v>
      </c>
      <c r="K1453">
        <v>-6654.23</v>
      </c>
      <c r="L1453">
        <v>-9485.8799999999992</v>
      </c>
      <c r="M1453">
        <v>1058.6300000000001</v>
      </c>
      <c r="N1453">
        <v>-3645.25</v>
      </c>
      <c r="O1453">
        <v>-7603.74</v>
      </c>
      <c r="P1453">
        <v>52.208599999999997</v>
      </c>
      <c r="Q1453">
        <v>-4236.43</v>
      </c>
      <c r="R1453">
        <v>-6423.29</v>
      </c>
      <c r="S1453">
        <v>-2224.98</v>
      </c>
      <c r="T1453">
        <v>2127.17</v>
      </c>
    </row>
    <row r="1454" spans="1:20" x14ac:dyDescent="0.15">
      <c r="A1454">
        <v>1450</v>
      </c>
      <c r="B1454">
        <v>1</v>
      </c>
      <c r="C1454">
        <v>-12082.4</v>
      </c>
      <c r="D1454">
        <v>-1053.56</v>
      </c>
      <c r="E1454">
        <v>-4791.3999999999996</v>
      </c>
      <c r="F1454">
        <v>11131</v>
      </c>
      <c r="G1454">
        <v>1027.1300000000001</v>
      </c>
      <c r="H1454">
        <v>-4650.2700000000004</v>
      </c>
      <c r="I1454">
        <v>-8213.7199999999993</v>
      </c>
      <c r="J1454">
        <v>-2545.7199999999998</v>
      </c>
      <c r="K1454">
        <v>-6745.94</v>
      </c>
      <c r="L1454">
        <v>-9424.2800000000007</v>
      </c>
      <c r="M1454">
        <v>791.49400000000003</v>
      </c>
      <c r="N1454">
        <v>-3288.31</v>
      </c>
      <c r="O1454">
        <v>-7357.32</v>
      </c>
      <c r="P1454">
        <v>240.334</v>
      </c>
      <c r="Q1454">
        <v>-4113.21</v>
      </c>
      <c r="R1454">
        <v>-6132.66</v>
      </c>
      <c r="S1454">
        <v>-2308.69</v>
      </c>
      <c r="T1454">
        <v>2474.71</v>
      </c>
    </row>
    <row r="1455" spans="1:20" x14ac:dyDescent="0.15">
      <c r="A1455">
        <v>1451</v>
      </c>
      <c r="B1455">
        <v>0</v>
      </c>
      <c r="C1455">
        <v>-12586.6</v>
      </c>
      <c r="D1455">
        <v>-3022.19</v>
      </c>
      <c r="E1455">
        <v>-5126.24</v>
      </c>
      <c r="F1455">
        <v>11376</v>
      </c>
      <c r="G1455">
        <v>905.31100000000004</v>
      </c>
      <c r="H1455">
        <v>-4332.84</v>
      </c>
      <c r="I1455">
        <v>-7971.99</v>
      </c>
      <c r="J1455">
        <v>-2585.2199999999998</v>
      </c>
      <c r="K1455">
        <v>-6869.16</v>
      </c>
      <c r="L1455">
        <v>-9262.9500000000007</v>
      </c>
      <c r="M1455">
        <v>557.76900000000001</v>
      </c>
      <c r="N1455">
        <v>-3234.7</v>
      </c>
      <c r="O1455">
        <v>-7268.91</v>
      </c>
      <c r="P1455">
        <v>516.86699999999996</v>
      </c>
      <c r="Q1455">
        <v>-4051.61</v>
      </c>
      <c r="R1455">
        <v>-6079.06</v>
      </c>
      <c r="S1455">
        <v>-2295.9899999999998</v>
      </c>
      <c r="T1455">
        <v>2624.73</v>
      </c>
    </row>
    <row r="1456" spans="1:20" x14ac:dyDescent="0.15">
      <c r="A1456">
        <v>1452</v>
      </c>
      <c r="B1456">
        <v>1</v>
      </c>
      <c r="C1456">
        <v>-12865.9</v>
      </c>
      <c r="D1456">
        <v>-3811.27</v>
      </c>
      <c r="E1456">
        <v>-5319.06</v>
      </c>
      <c r="F1456">
        <v>11714.2</v>
      </c>
      <c r="G1456">
        <v>611.375</v>
      </c>
      <c r="H1456">
        <v>-4179.5200000000004</v>
      </c>
      <c r="I1456">
        <v>-7844.08</v>
      </c>
      <c r="J1456">
        <v>-2694.34</v>
      </c>
      <c r="K1456">
        <v>-6913.36</v>
      </c>
      <c r="L1456">
        <v>-8964.32</v>
      </c>
      <c r="M1456">
        <v>461.35700000000003</v>
      </c>
      <c r="N1456">
        <v>-3365.92</v>
      </c>
      <c r="O1456">
        <v>-7338.52</v>
      </c>
      <c r="P1456">
        <v>793.4</v>
      </c>
      <c r="Q1456">
        <v>-4012.1</v>
      </c>
      <c r="R1456">
        <v>-6140.67</v>
      </c>
      <c r="S1456">
        <v>-2147.37</v>
      </c>
      <c r="T1456">
        <v>2646.83</v>
      </c>
    </row>
    <row r="1457" spans="1:20" x14ac:dyDescent="0.15">
      <c r="A1457">
        <v>1453</v>
      </c>
      <c r="B1457">
        <v>0</v>
      </c>
      <c r="C1457">
        <v>-12521.2</v>
      </c>
      <c r="D1457">
        <v>-2851.36</v>
      </c>
      <c r="E1457">
        <v>-5538.69</v>
      </c>
      <c r="F1457">
        <v>11891</v>
      </c>
      <c r="G1457">
        <v>295.33699999999999</v>
      </c>
      <c r="H1457">
        <v>-4121.21</v>
      </c>
      <c r="I1457">
        <v>-7769.77</v>
      </c>
      <c r="J1457">
        <v>-2909.26</v>
      </c>
      <c r="K1457">
        <v>-6913.36</v>
      </c>
      <c r="L1457">
        <v>-8757.39</v>
      </c>
      <c r="M1457">
        <v>360.245</v>
      </c>
      <c r="N1457">
        <v>-3598.25</v>
      </c>
      <c r="O1457">
        <v>-7548.74</v>
      </c>
      <c r="P1457">
        <v>1035.1300000000001</v>
      </c>
      <c r="Q1457">
        <v>-3972.6</v>
      </c>
      <c r="R1457">
        <v>-6197.57</v>
      </c>
      <c r="S1457">
        <v>-1979.95</v>
      </c>
      <c r="T1457">
        <v>2646.83</v>
      </c>
    </row>
    <row r="1458" spans="1:20" x14ac:dyDescent="0.15">
      <c r="A1458">
        <v>1454</v>
      </c>
      <c r="B1458">
        <v>1</v>
      </c>
      <c r="C1458">
        <v>-11680.3</v>
      </c>
      <c r="D1458">
        <v>-1247.6600000000001</v>
      </c>
      <c r="E1458">
        <v>-5858.03</v>
      </c>
      <c r="F1458">
        <v>11873.6</v>
      </c>
      <c r="G1458">
        <v>31.504799999999999</v>
      </c>
      <c r="H1458">
        <v>-4431.1499999999996</v>
      </c>
      <c r="I1458">
        <v>-7686.06</v>
      </c>
      <c r="J1458">
        <v>-3163.69</v>
      </c>
      <c r="K1458">
        <v>-6861.16</v>
      </c>
      <c r="L1458">
        <v>-8621.48</v>
      </c>
      <c r="M1458">
        <v>333.44099999999997</v>
      </c>
      <c r="N1458">
        <v>-3822.58</v>
      </c>
      <c r="O1458">
        <v>-7755.67</v>
      </c>
      <c r="P1458">
        <v>1197.8499999999999</v>
      </c>
      <c r="Q1458">
        <v>-3967.9</v>
      </c>
      <c r="R1458">
        <v>-6293.99</v>
      </c>
      <c r="S1458">
        <v>-1900.94</v>
      </c>
      <c r="T1458">
        <v>2577.2199999999998</v>
      </c>
    </row>
    <row r="1459" spans="1:20" x14ac:dyDescent="0.15">
      <c r="A1459">
        <v>1455</v>
      </c>
      <c r="B1459">
        <v>0</v>
      </c>
      <c r="C1459">
        <v>-10452.299999999999</v>
      </c>
      <c r="D1459">
        <v>-387.05</v>
      </c>
      <c r="E1459">
        <v>-6227.67</v>
      </c>
      <c r="F1459">
        <v>11747.1</v>
      </c>
      <c r="G1459">
        <v>-340.036</v>
      </c>
      <c r="H1459">
        <v>-5053.82</v>
      </c>
      <c r="I1459">
        <v>-7663.96</v>
      </c>
      <c r="J1459">
        <v>-3388.02</v>
      </c>
      <c r="K1459">
        <v>-6742.64</v>
      </c>
      <c r="L1459">
        <v>-8463.4599999999991</v>
      </c>
      <c r="M1459">
        <v>425.15100000000001</v>
      </c>
      <c r="N1459">
        <v>-3963.19</v>
      </c>
      <c r="O1459">
        <v>-7874.18</v>
      </c>
      <c r="P1459">
        <v>1281.56</v>
      </c>
      <c r="Q1459">
        <v>-4024.8</v>
      </c>
      <c r="R1459">
        <v>-6482.11</v>
      </c>
      <c r="S1459">
        <v>-1891.54</v>
      </c>
      <c r="T1459">
        <v>2384.4</v>
      </c>
    </row>
    <row r="1460" spans="1:20" x14ac:dyDescent="0.15">
      <c r="A1460">
        <v>1456</v>
      </c>
      <c r="B1460">
        <v>1</v>
      </c>
      <c r="C1460">
        <v>-9000.0499999999993</v>
      </c>
      <c r="D1460">
        <v>-485.35300000000001</v>
      </c>
      <c r="E1460">
        <v>-6255.88</v>
      </c>
      <c r="F1460">
        <v>11405.6</v>
      </c>
      <c r="G1460">
        <v>-932.60699999999997</v>
      </c>
      <c r="H1460">
        <v>-5660.5</v>
      </c>
      <c r="I1460">
        <v>-7698.76</v>
      </c>
      <c r="J1460">
        <v>-3528.64</v>
      </c>
      <c r="K1460">
        <v>-6606.73</v>
      </c>
      <c r="L1460">
        <v>-8427.25</v>
      </c>
      <c r="M1460">
        <v>583.16999999999996</v>
      </c>
      <c r="N1460">
        <v>-4081.71</v>
      </c>
      <c r="O1460">
        <v>-8027.5</v>
      </c>
      <c r="P1460">
        <v>1355.87</v>
      </c>
      <c r="Q1460">
        <v>-4103.8100000000004</v>
      </c>
      <c r="R1460">
        <v>-6706.43</v>
      </c>
      <c r="S1460">
        <v>-1935.74</v>
      </c>
      <c r="T1460">
        <v>2147.37</v>
      </c>
    </row>
    <row r="1461" spans="1:20" x14ac:dyDescent="0.15">
      <c r="A1461">
        <v>1457</v>
      </c>
      <c r="B1461">
        <v>0</v>
      </c>
      <c r="C1461">
        <v>-7598.57</v>
      </c>
      <c r="D1461">
        <v>-889.80499999999995</v>
      </c>
      <c r="E1461">
        <v>-5949.25</v>
      </c>
      <c r="F1461">
        <v>11001.2</v>
      </c>
      <c r="G1461">
        <v>-1368.57</v>
      </c>
      <c r="H1461">
        <v>-5751.73</v>
      </c>
      <c r="I1461">
        <v>-7829.97</v>
      </c>
      <c r="J1461">
        <v>-3577.55</v>
      </c>
      <c r="K1461">
        <v>-6500.91</v>
      </c>
      <c r="L1461">
        <v>-8510.9599999999991</v>
      </c>
      <c r="M1461">
        <v>775.99199999999996</v>
      </c>
      <c r="N1461">
        <v>-4078.41</v>
      </c>
      <c r="O1461">
        <v>-8120.61</v>
      </c>
      <c r="P1461">
        <v>1456.98</v>
      </c>
      <c r="Q1461">
        <v>-4165.42</v>
      </c>
      <c r="R1461">
        <v>-6847.05</v>
      </c>
      <c r="S1461">
        <v>-1918.34</v>
      </c>
      <c r="T1461">
        <v>1945.15</v>
      </c>
    </row>
    <row r="1462" spans="1:20" x14ac:dyDescent="0.15">
      <c r="A1462">
        <v>1458</v>
      </c>
      <c r="B1462">
        <v>1</v>
      </c>
      <c r="C1462">
        <v>-6495.73</v>
      </c>
      <c r="D1462">
        <v>-962.22500000000002</v>
      </c>
      <c r="E1462">
        <v>-5467.19</v>
      </c>
      <c r="F1462">
        <v>10737.3</v>
      </c>
      <c r="G1462">
        <v>-1344.58</v>
      </c>
      <c r="H1462">
        <v>-5113.0600000000004</v>
      </c>
      <c r="I1462">
        <v>-7992.69</v>
      </c>
      <c r="J1462">
        <v>-3468.44</v>
      </c>
      <c r="K1462">
        <v>-6426.6</v>
      </c>
      <c r="L1462">
        <v>-8672.2800000000007</v>
      </c>
      <c r="M1462">
        <v>960.81700000000001</v>
      </c>
      <c r="N1462">
        <v>-3955.2</v>
      </c>
      <c r="O1462">
        <v>-8046.31</v>
      </c>
      <c r="P1462">
        <v>1501.19</v>
      </c>
      <c r="Q1462">
        <v>-4222.33</v>
      </c>
      <c r="R1462">
        <v>-6948.17</v>
      </c>
      <c r="S1462">
        <v>-1878.84</v>
      </c>
      <c r="T1462">
        <v>1769.73</v>
      </c>
    </row>
    <row r="1463" spans="1:20" x14ac:dyDescent="0.15">
      <c r="A1463">
        <v>1459</v>
      </c>
      <c r="B1463">
        <v>0</v>
      </c>
      <c r="C1463">
        <v>-5582.42</v>
      </c>
      <c r="D1463">
        <v>-829.60400000000004</v>
      </c>
      <c r="E1463">
        <v>-4857.22</v>
      </c>
      <c r="F1463">
        <v>10661.6</v>
      </c>
      <c r="G1463">
        <v>-797.62099999999998</v>
      </c>
      <c r="H1463">
        <v>-4338.96</v>
      </c>
      <c r="I1463">
        <v>-8111.21</v>
      </c>
      <c r="J1463">
        <v>-3270.91</v>
      </c>
      <c r="K1463">
        <v>-6290.69</v>
      </c>
      <c r="L1463">
        <v>-8970.91</v>
      </c>
      <c r="M1463">
        <v>1009.73</v>
      </c>
      <c r="N1463">
        <v>-3893.59</v>
      </c>
      <c r="O1463">
        <v>-7980</v>
      </c>
      <c r="P1463">
        <v>1518.59</v>
      </c>
      <c r="Q1463">
        <v>-4301.33</v>
      </c>
      <c r="R1463">
        <v>-7009.77</v>
      </c>
      <c r="S1463">
        <v>-1821.93</v>
      </c>
      <c r="T1463">
        <v>1589.6</v>
      </c>
    </row>
    <row r="1464" spans="1:20" x14ac:dyDescent="0.15">
      <c r="A1464">
        <v>1460</v>
      </c>
      <c r="B1464">
        <v>1</v>
      </c>
      <c r="C1464">
        <v>-4904.7299999999996</v>
      </c>
      <c r="D1464">
        <v>-951.41</v>
      </c>
      <c r="E1464">
        <v>-4207.75</v>
      </c>
      <c r="F1464">
        <v>10879.8</v>
      </c>
      <c r="G1464">
        <v>-42.328099999999999</v>
      </c>
      <c r="H1464">
        <v>-3907.7</v>
      </c>
      <c r="I1464">
        <v>-8247.1200000000008</v>
      </c>
      <c r="J1464">
        <v>-3055.99</v>
      </c>
      <c r="K1464">
        <v>-6167.47</v>
      </c>
      <c r="L1464">
        <v>-9143.0400000000009</v>
      </c>
      <c r="M1464">
        <v>952.82100000000003</v>
      </c>
      <c r="N1464">
        <v>-3784.48</v>
      </c>
      <c r="O1464">
        <v>-7980</v>
      </c>
      <c r="P1464">
        <v>1592.9</v>
      </c>
      <c r="Q1464">
        <v>-4362.9399999999996</v>
      </c>
      <c r="R1464">
        <v>-7049.28</v>
      </c>
      <c r="S1464">
        <v>-1725.52</v>
      </c>
      <c r="T1464">
        <v>1448.98</v>
      </c>
    </row>
    <row r="1465" spans="1:20" x14ac:dyDescent="0.15">
      <c r="A1465">
        <v>1461</v>
      </c>
      <c r="B1465">
        <v>0</v>
      </c>
      <c r="C1465">
        <v>-4574.58</v>
      </c>
      <c r="D1465">
        <v>-1262.74</v>
      </c>
      <c r="E1465">
        <v>-3831.98</v>
      </c>
      <c r="F1465">
        <v>11274.9</v>
      </c>
      <c r="G1465">
        <v>633.95600000000002</v>
      </c>
      <c r="H1465">
        <v>-3752.97</v>
      </c>
      <c r="I1465">
        <v>-8387.74</v>
      </c>
      <c r="J1465">
        <v>-2853.76</v>
      </c>
      <c r="K1465">
        <v>-6071.06</v>
      </c>
      <c r="L1465">
        <v>-9112.94</v>
      </c>
      <c r="M1465">
        <v>926.01400000000001</v>
      </c>
      <c r="N1465">
        <v>-3552.15</v>
      </c>
      <c r="O1465">
        <v>-7945.19</v>
      </c>
      <c r="P1465">
        <v>1676.61</v>
      </c>
      <c r="Q1465">
        <v>-4419.8500000000004</v>
      </c>
      <c r="R1465">
        <v>-7071.38</v>
      </c>
      <c r="S1465">
        <v>-1607</v>
      </c>
      <c r="T1465">
        <v>1330.47</v>
      </c>
    </row>
    <row r="1466" spans="1:20" x14ac:dyDescent="0.15">
      <c r="A1466">
        <v>1462</v>
      </c>
      <c r="B1466">
        <v>1</v>
      </c>
      <c r="C1466">
        <v>-4481.46</v>
      </c>
      <c r="D1466">
        <v>-1635.69</v>
      </c>
      <c r="E1466">
        <v>-4145.1899999999996</v>
      </c>
      <c r="F1466">
        <v>11582.9</v>
      </c>
      <c r="G1466">
        <v>1248.6300000000001</v>
      </c>
      <c r="H1466">
        <v>-3787.77</v>
      </c>
      <c r="I1466">
        <v>-8471.4599999999991</v>
      </c>
      <c r="J1466">
        <v>-2730.54</v>
      </c>
      <c r="K1466">
        <v>-5917.75</v>
      </c>
      <c r="L1466">
        <v>-9081.43</v>
      </c>
      <c r="M1466">
        <v>895.91600000000005</v>
      </c>
      <c r="N1466">
        <v>-3327.82</v>
      </c>
      <c r="O1466">
        <v>-7866.18</v>
      </c>
      <c r="P1466">
        <v>1716.11</v>
      </c>
      <c r="Q1466">
        <v>-4498.8599999999997</v>
      </c>
      <c r="R1466">
        <v>-7088.78</v>
      </c>
      <c r="S1466">
        <v>-1453.69</v>
      </c>
      <c r="T1466">
        <v>1194.56</v>
      </c>
    </row>
    <row r="1467" spans="1:20" x14ac:dyDescent="0.15">
      <c r="A1467">
        <v>1463</v>
      </c>
      <c r="B1467">
        <v>0</v>
      </c>
      <c r="C1467">
        <v>-4103.38</v>
      </c>
      <c r="D1467">
        <v>-2291.71</v>
      </c>
      <c r="E1467">
        <v>-5099.84</v>
      </c>
      <c r="F1467">
        <v>11658.7</v>
      </c>
      <c r="G1467">
        <v>1754.19</v>
      </c>
      <c r="H1467">
        <v>-3849.38</v>
      </c>
      <c r="I1467">
        <v>-8476.16</v>
      </c>
      <c r="J1467">
        <v>-2599.34</v>
      </c>
      <c r="K1467">
        <v>-5755.03</v>
      </c>
      <c r="L1467">
        <v>-9073.44</v>
      </c>
      <c r="M1467">
        <v>794.80499999999995</v>
      </c>
      <c r="N1467">
        <v>-3169.81</v>
      </c>
      <c r="O1467">
        <v>-7821.98</v>
      </c>
      <c r="P1467">
        <v>1720.82</v>
      </c>
      <c r="Q1467">
        <v>-4560.47</v>
      </c>
      <c r="R1467">
        <v>-7076.09</v>
      </c>
      <c r="S1467">
        <v>-1308.3699999999999</v>
      </c>
      <c r="T1467">
        <v>1071.3399999999999</v>
      </c>
    </row>
    <row r="1468" spans="1:20" x14ac:dyDescent="0.15">
      <c r="A1468">
        <v>1464</v>
      </c>
      <c r="B1468">
        <v>1</v>
      </c>
      <c r="C1468">
        <v>-2690.29</v>
      </c>
      <c r="D1468">
        <v>-3522.85</v>
      </c>
      <c r="E1468">
        <v>-6607.5</v>
      </c>
      <c r="F1468">
        <v>11527.5</v>
      </c>
      <c r="G1468">
        <v>2166.62</v>
      </c>
      <c r="H1468">
        <v>-3854.09</v>
      </c>
      <c r="I1468">
        <v>-8523.64</v>
      </c>
      <c r="J1468">
        <v>-2454.02</v>
      </c>
      <c r="K1468">
        <v>-5636.52</v>
      </c>
      <c r="L1468">
        <v>-8972.33</v>
      </c>
      <c r="M1468">
        <v>681.00400000000002</v>
      </c>
      <c r="N1468">
        <v>-3046.59</v>
      </c>
      <c r="O1468">
        <v>-7804.58</v>
      </c>
      <c r="P1468">
        <v>1663.92</v>
      </c>
      <c r="Q1468">
        <v>-4582.57</v>
      </c>
      <c r="R1468">
        <v>-7014.48</v>
      </c>
      <c r="S1468">
        <v>-1229.3599999999999</v>
      </c>
      <c r="T1468">
        <v>992.33399999999995</v>
      </c>
    </row>
    <row r="1469" spans="1:20" x14ac:dyDescent="0.15">
      <c r="A1469">
        <v>1465</v>
      </c>
      <c r="B1469">
        <v>0</v>
      </c>
      <c r="C1469">
        <v>-1297.1400000000001</v>
      </c>
      <c r="D1469">
        <v>-4767.7700000000004</v>
      </c>
      <c r="E1469">
        <v>-7937.59</v>
      </c>
      <c r="F1469">
        <v>11208.2</v>
      </c>
      <c r="G1469">
        <v>2514.1799999999998</v>
      </c>
      <c r="H1469">
        <v>-3797.19</v>
      </c>
      <c r="I1469">
        <v>-8629.4699999999993</v>
      </c>
      <c r="J1469">
        <v>-2392.4</v>
      </c>
      <c r="K1469">
        <v>-5552.8</v>
      </c>
      <c r="L1469">
        <v>-9015.1</v>
      </c>
      <c r="M1469">
        <v>575.178</v>
      </c>
      <c r="N1469">
        <v>-3019.77</v>
      </c>
      <c r="O1469">
        <v>-7730.28</v>
      </c>
      <c r="P1469">
        <v>1584.91</v>
      </c>
      <c r="Q1469">
        <v>-4582.57</v>
      </c>
      <c r="R1469">
        <v>-6974.98</v>
      </c>
      <c r="S1469">
        <v>-1202.54</v>
      </c>
      <c r="T1469">
        <v>982.91099999999994</v>
      </c>
    </row>
    <row r="1470" spans="1:20" x14ac:dyDescent="0.15">
      <c r="A1470">
        <v>1466</v>
      </c>
      <c r="B1470">
        <v>1</v>
      </c>
      <c r="C1470">
        <v>-1005.02</v>
      </c>
      <c r="D1470">
        <v>-4888.8500000000004</v>
      </c>
      <c r="E1470">
        <v>-7396.19</v>
      </c>
      <c r="F1470">
        <v>10803.7</v>
      </c>
      <c r="G1470">
        <v>2716.41</v>
      </c>
      <c r="H1470">
        <v>-3805.15</v>
      </c>
      <c r="I1470">
        <v>-8599.39</v>
      </c>
      <c r="J1470">
        <v>-2318.11</v>
      </c>
      <c r="K1470">
        <v>-5478.5</v>
      </c>
      <c r="L1470">
        <v>-9090.85</v>
      </c>
      <c r="M1470">
        <v>500.88299999999998</v>
      </c>
      <c r="N1470">
        <v>-2989.69</v>
      </c>
      <c r="O1470">
        <v>-7629.17</v>
      </c>
      <c r="P1470">
        <v>1505.9</v>
      </c>
      <c r="Q1470">
        <v>-4599.97</v>
      </c>
      <c r="R1470">
        <v>-6952.87</v>
      </c>
      <c r="S1470">
        <v>-1294.23</v>
      </c>
      <c r="T1470">
        <v>1027.1300000000001</v>
      </c>
    </row>
    <row r="1471" spans="1:20" x14ac:dyDescent="0.15">
      <c r="A1471">
        <v>1467</v>
      </c>
      <c r="B1471">
        <v>0</v>
      </c>
      <c r="C1471">
        <v>-1514.19</v>
      </c>
      <c r="D1471">
        <v>-3067.73</v>
      </c>
      <c r="E1471">
        <v>-5106.38</v>
      </c>
      <c r="F1471">
        <v>10505.1</v>
      </c>
      <c r="G1471">
        <v>2735.27</v>
      </c>
      <c r="H1471">
        <v>-4167.2</v>
      </c>
      <c r="I1471">
        <v>-8463.48</v>
      </c>
      <c r="J1471">
        <v>-2251.7800000000002</v>
      </c>
      <c r="K1471">
        <v>-5394.78</v>
      </c>
      <c r="L1471">
        <v>-8959.65</v>
      </c>
      <c r="M1471">
        <v>364.97300000000001</v>
      </c>
      <c r="N1471">
        <v>-2871.18</v>
      </c>
      <c r="O1471">
        <v>-7584.95</v>
      </c>
      <c r="P1471">
        <v>1374.71</v>
      </c>
      <c r="Q1471">
        <v>-4622.08</v>
      </c>
      <c r="R1471">
        <v>-6987.66</v>
      </c>
      <c r="S1471">
        <v>-1452.25</v>
      </c>
      <c r="T1471">
        <v>974.94299999999998</v>
      </c>
    </row>
    <row r="1472" spans="1:20" x14ac:dyDescent="0.15">
      <c r="A1472">
        <v>1468</v>
      </c>
      <c r="B1472">
        <v>1</v>
      </c>
      <c r="C1472">
        <v>-2637.72</v>
      </c>
      <c r="D1472">
        <v>-38.541200000000003</v>
      </c>
      <c r="E1472">
        <v>-3174.22</v>
      </c>
      <c r="F1472">
        <v>10298.1</v>
      </c>
      <c r="G1472">
        <v>2559.86</v>
      </c>
      <c r="H1472">
        <v>-4664.83</v>
      </c>
      <c r="I1472">
        <v>-8357.65</v>
      </c>
      <c r="J1472">
        <v>-2269.1799999999998</v>
      </c>
      <c r="K1472">
        <v>-5337.88</v>
      </c>
      <c r="L1472">
        <v>-8849.1</v>
      </c>
      <c r="M1472">
        <v>224.34899999999999</v>
      </c>
      <c r="N1472">
        <v>-2770.06</v>
      </c>
      <c r="O1472">
        <v>-7602.34</v>
      </c>
      <c r="P1472">
        <v>1211.97</v>
      </c>
      <c r="Q1472">
        <v>-4622.08</v>
      </c>
      <c r="R1472">
        <v>-7031.88</v>
      </c>
      <c r="S1472">
        <v>-1627.67</v>
      </c>
      <c r="T1472">
        <v>873.82299999999998</v>
      </c>
    </row>
    <row r="1473" spans="1:20" x14ac:dyDescent="0.15">
      <c r="A1473">
        <v>1469</v>
      </c>
      <c r="B1473">
        <v>0</v>
      </c>
      <c r="C1473">
        <v>-3609.4</v>
      </c>
      <c r="D1473">
        <v>2228.5</v>
      </c>
      <c r="E1473">
        <v>-2454.02</v>
      </c>
      <c r="F1473">
        <v>10249.200000000001</v>
      </c>
      <c r="G1473">
        <v>2344.94</v>
      </c>
      <c r="H1473">
        <v>-4767.42</v>
      </c>
      <c r="I1473">
        <v>-8300.75</v>
      </c>
      <c r="J1473">
        <v>-2291.29</v>
      </c>
      <c r="K1473">
        <v>-5241.4799999999996</v>
      </c>
      <c r="L1473">
        <v>-8779.5300000000007</v>
      </c>
      <c r="M1473">
        <v>123.23099999999999</v>
      </c>
      <c r="N1473">
        <v>-2760.63</v>
      </c>
      <c r="O1473">
        <v>-7676.63</v>
      </c>
      <c r="P1473">
        <v>1093.46</v>
      </c>
      <c r="Q1473">
        <v>-4604.68</v>
      </c>
      <c r="R1473">
        <v>-7031.88</v>
      </c>
      <c r="S1473">
        <v>-1825.19</v>
      </c>
      <c r="T1473">
        <v>794.81500000000005</v>
      </c>
    </row>
    <row r="1474" spans="1:20" x14ac:dyDescent="0.15">
      <c r="A1474">
        <v>1470</v>
      </c>
      <c r="B1474">
        <v>1</v>
      </c>
      <c r="C1474">
        <v>-3855.57</v>
      </c>
      <c r="D1474">
        <v>2950.19</v>
      </c>
      <c r="E1474">
        <v>-2548.9499999999998</v>
      </c>
      <c r="F1474">
        <v>10340.9</v>
      </c>
      <c r="G1474">
        <v>2142.6999999999998</v>
      </c>
      <c r="H1474">
        <v>-4718.4799999999996</v>
      </c>
      <c r="I1474">
        <v>-8221.74</v>
      </c>
      <c r="J1474">
        <v>-2343.4699999999998</v>
      </c>
      <c r="K1474">
        <v>-5157.75</v>
      </c>
      <c r="L1474">
        <v>-8673.69</v>
      </c>
      <c r="M1474">
        <v>61.616500000000002</v>
      </c>
      <c r="N1474">
        <v>-2839.64</v>
      </c>
      <c r="O1474">
        <v>-7760.36</v>
      </c>
      <c r="P1474">
        <v>940.16099999999994</v>
      </c>
      <c r="Q1474">
        <v>-4617.3599999999997</v>
      </c>
      <c r="R1474">
        <v>-7014.48</v>
      </c>
      <c r="S1474">
        <v>-1987.92</v>
      </c>
      <c r="T1474">
        <v>733.2</v>
      </c>
    </row>
    <row r="1475" spans="1:20" x14ac:dyDescent="0.15">
      <c r="A1475">
        <v>1471</v>
      </c>
      <c r="B1475">
        <v>0</v>
      </c>
      <c r="C1475">
        <v>-3477.92</v>
      </c>
      <c r="D1475">
        <v>2553.4</v>
      </c>
      <c r="E1475">
        <v>-2638.88</v>
      </c>
      <c r="F1475">
        <v>10533.7</v>
      </c>
      <c r="G1475">
        <v>1845.54</v>
      </c>
      <c r="H1475">
        <v>-4879.7299999999996</v>
      </c>
      <c r="I1475">
        <v>-8107.95</v>
      </c>
      <c r="J1475">
        <v>-2461.98</v>
      </c>
      <c r="K1475">
        <v>-5066.07</v>
      </c>
      <c r="L1475">
        <v>-8616.7900000000009</v>
      </c>
      <c r="M1475">
        <v>39.504899999999999</v>
      </c>
      <c r="N1475">
        <v>-3023</v>
      </c>
      <c r="O1475">
        <v>-7765.08</v>
      </c>
      <c r="P1475">
        <v>777.42499999999995</v>
      </c>
      <c r="Q1475">
        <v>-4678.97</v>
      </c>
      <c r="R1475">
        <v>-7009.77</v>
      </c>
      <c r="S1475">
        <v>-2071.65</v>
      </c>
      <c r="T1475">
        <v>711.08900000000006</v>
      </c>
    </row>
    <row r="1476" spans="1:20" x14ac:dyDescent="0.15">
      <c r="A1476">
        <v>1472</v>
      </c>
      <c r="B1476">
        <v>1</v>
      </c>
      <c r="C1476">
        <v>-3191.95</v>
      </c>
      <c r="D1476">
        <v>1854.99</v>
      </c>
      <c r="E1476">
        <v>-2319.61</v>
      </c>
      <c r="F1476">
        <v>10753.3</v>
      </c>
      <c r="G1476">
        <v>1371.49</v>
      </c>
      <c r="H1476">
        <v>-5074.0200000000004</v>
      </c>
      <c r="I1476">
        <v>-7967.32</v>
      </c>
      <c r="J1476">
        <v>-2563.1</v>
      </c>
      <c r="K1476">
        <v>-4995.01</v>
      </c>
      <c r="L1476">
        <v>-8537.7900000000009</v>
      </c>
      <c r="M1476">
        <v>39.504899999999999</v>
      </c>
      <c r="N1476">
        <v>-3373.82</v>
      </c>
      <c r="O1476">
        <v>-7760.36</v>
      </c>
      <c r="P1476">
        <v>658.91300000000001</v>
      </c>
      <c r="Q1476">
        <v>-4718.4799999999996</v>
      </c>
      <c r="R1476">
        <v>-7014.49</v>
      </c>
      <c r="S1476">
        <v>-2076.37</v>
      </c>
      <c r="T1476">
        <v>658.91300000000001</v>
      </c>
    </row>
    <row r="1477" spans="1:20" x14ac:dyDescent="0.15">
      <c r="A1477">
        <v>1473</v>
      </c>
      <c r="B1477">
        <v>0</v>
      </c>
      <c r="C1477">
        <v>-3098.78</v>
      </c>
      <c r="D1477">
        <v>1153.3499999999999</v>
      </c>
      <c r="E1477">
        <v>-1897.73</v>
      </c>
      <c r="F1477">
        <v>10881.2</v>
      </c>
      <c r="G1477">
        <v>1019.18</v>
      </c>
      <c r="H1477">
        <v>-5009.18</v>
      </c>
      <c r="I1477">
        <v>-7883.59</v>
      </c>
      <c r="J1477">
        <v>-2694.28</v>
      </c>
      <c r="K1477">
        <v>-4999.7299999999996</v>
      </c>
      <c r="L1477">
        <v>-8458.7800000000007</v>
      </c>
      <c r="M1477">
        <v>74.288600000000002</v>
      </c>
      <c r="N1477">
        <v>-3681.91</v>
      </c>
      <c r="O1477">
        <v>-7730.3</v>
      </c>
      <c r="P1477">
        <v>575.18200000000002</v>
      </c>
      <c r="Q1477">
        <v>-4740.59</v>
      </c>
      <c r="R1477">
        <v>-6974.98</v>
      </c>
      <c r="S1477">
        <v>-2036.86</v>
      </c>
      <c r="T1477">
        <v>609.96600000000001</v>
      </c>
    </row>
    <row r="1478" spans="1:20" x14ac:dyDescent="0.15">
      <c r="A1478">
        <v>1474</v>
      </c>
      <c r="B1478">
        <v>1</v>
      </c>
      <c r="C1478">
        <v>-3155.67</v>
      </c>
      <c r="D1478">
        <v>345.863</v>
      </c>
      <c r="E1478">
        <v>-1663.93</v>
      </c>
      <c r="F1478">
        <v>10920.8</v>
      </c>
      <c r="G1478">
        <v>960.78899999999999</v>
      </c>
      <c r="H1478">
        <v>-4863.83</v>
      </c>
      <c r="I1478">
        <v>-7826.7</v>
      </c>
      <c r="J1478">
        <v>-2822.24</v>
      </c>
      <c r="K1478">
        <v>-4960.2299999999996</v>
      </c>
      <c r="L1478">
        <v>-8344.98</v>
      </c>
      <c r="M1478">
        <v>118.515</v>
      </c>
      <c r="N1478">
        <v>-3757.69</v>
      </c>
      <c r="O1478">
        <v>-7594.39</v>
      </c>
      <c r="P1478">
        <v>553.06899999999996</v>
      </c>
      <c r="Q1478">
        <v>-4723.2</v>
      </c>
      <c r="R1478">
        <v>-6900.69</v>
      </c>
      <c r="S1478">
        <v>-1997.36</v>
      </c>
      <c r="T1478">
        <v>632.07899999999995</v>
      </c>
    </row>
    <row r="1479" spans="1:20" x14ac:dyDescent="0.15">
      <c r="A1479">
        <v>1475</v>
      </c>
      <c r="B1479">
        <v>0</v>
      </c>
      <c r="C1479">
        <v>-3339.03</v>
      </c>
      <c r="D1479">
        <v>-466.34399999999999</v>
      </c>
      <c r="E1479">
        <v>-1584.92</v>
      </c>
      <c r="F1479">
        <v>10960.3</v>
      </c>
      <c r="G1479">
        <v>1061.9100000000001</v>
      </c>
      <c r="H1479">
        <v>-4836.99</v>
      </c>
      <c r="I1479">
        <v>-7730.3</v>
      </c>
      <c r="J1479">
        <v>-2879.14</v>
      </c>
      <c r="K1479">
        <v>-4903.33</v>
      </c>
      <c r="L1479">
        <v>-8134.79</v>
      </c>
      <c r="M1479">
        <v>135.90600000000001</v>
      </c>
      <c r="N1479">
        <v>-3609.11</v>
      </c>
      <c r="O1479">
        <v>-7453.76</v>
      </c>
      <c r="P1479">
        <v>553.06899999999996</v>
      </c>
      <c r="Q1479">
        <v>-4718.4799999999996</v>
      </c>
      <c r="R1479">
        <v>-6834.35</v>
      </c>
      <c r="S1479">
        <v>-1957.85</v>
      </c>
      <c r="T1479">
        <v>614.68700000000001</v>
      </c>
    </row>
    <row r="1480" spans="1:20" x14ac:dyDescent="0.15">
      <c r="A1480">
        <v>1476</v>
      </c>
      <c r="B1480">
        <v>1</v>
      </c>
      <c r="C1480">
        <v>-3602.9</v>
      </c>
      <c r="D1480">
        <v>-1152.0899999999999</v>
      </c>
      <c r="E1480">
        <v>-1505.91</v>
      </c>
      <c r="F1480">
        <v>10947.6</v>
      </c>
      <c r="G1480">
        <v>1088.75</v>
      </c>
      <c r="H1480">
        <v>-4911.28</v>
      </c>
      <c r="I1480">
        <v>-7646.57</v>
      </c>
      <c r="J1480">
        <v>-2905.97</v>
      </c>
      <c r="K1480">
        <v>-4893.8900000000003</v>
      </c>
      <c r="L1480">
        <v>-7858.26</v>
      </c>
      <c r="M1480">
        <v>192.80199999999999</v>
      </c>
      <c r="N1480">
        <v>-3354.69</v>
      </c>
      <c r="O1480">
        <v>-7370.03</v>
      </c>
      <c r="P1480">
        <v>587.85199999999998</v>
      </c>
      <c r="Q1480">
        <v>-4740.59</v>
      </c>
      <c r="R1480">
        <v>-6816.96</v>
      </c>
      <c r="S1480">
        <v>-1900.96</v>
      </c>
      <c r="T1480">
        <v>592.57399999999996</v>
      </c>
    </row>
    <row r="1481" spans="1:20" x14ac:dyDescent="0.15">
      <c r="A1481">
        <v>1477</v>
      </c>
      <c r="B1481">
        <v>0</v>
      </c>
      <c r="C1481">
        <v>-3817.81</v>
      </c>
      <c r="D1481">
        <v>-1670.38</v>
      </c>
      <c r="E1481">
        <v>-1444.29</v>
      </c>
      <c r="F1481">
        <v>10868.6</v>
      </c>
      <c r="G1481">
        <v>927.50400000000002</v>
      </c>
      <c r="H1481">
        <v>-4960.2299999999996</v>
      </c>
      <c r="I1481">
        <v>-7589.67</v>
      </c>
      <c r="J1481">
        <v>-2866.47</v>
      </c>
      <c r="K1481">
        <v>-4955.51</v>
      </c>
      <c r="L1481">
        <v>-7581.72</v>
      </c>
      <c r="M1481">
        <v>306.59399999999999</v>
      </c>
      <c r="N1481">
        <v>-3147.73</v>
      </c>
      <c r="O1481">
        <v>-7365.31</v>
      </c>
      <c r="P1481">
        <v>649.47</v>
      </c>
      <c r="Q1481">
        <v>-4705.8100000000004</v>
      </c>
      <c r="R1481">
        <v>-6812.24</v>
      </c>
      <c r="S1481">
        <v>-1821.95</v>
      </c>
      <c r="T1481">
        <v>609.96500000000003</v>
      </c>
    </row>
    <row r="1482" spans="1:20" x14ac:dyDescent="0.15">
      <c r="A1482">
        <v>1478</v>
      </c>
      <c r="B1482">
        <v>1</v>
      </c>
      <c r="C1482">
        <v>-4054.84</v>
      </c>
      <c r="D1482">
        <v>-1883.57</v>
      </c>
      <c r="E1482">
        <v>-1474.35</v>
      </c>
      <c r="F1482">
        <v>10876.5</v>
      </c>
      <c r="G1482">
        <v>594.07399999999996</v>
      </c>
      <c r="H1482">
        <v>-4851.16</v>
      </c>
      <c r="I1482">
        <v>-7580.22</v>
      </c>
      <c r="J1482">
        <v>-2826.96</v>
      </c>
      <c r="K1482">
        <v>-4925.45</v>
      </c>
      <c r="L1482">
        <v>-7287.8</v>
      </c>
      <c r="M1482">
        <v>447.22300000000001</v>
      </c>
      <c r="N1482">
        <v>-3046.6</v>
      </c>
      <c r="O1482">
        <v>-7387.42</v>
      </c>
      <c r="P1482">
        <v>688.97500000000002</v>
      </c>
      <c r="Q1482">
        <v>-4661.58</v>
      </c>
      <c r="R1482">
        <v>-6851.74</v>
      </c>
      <c r="S1482">
        <v>-1760.33</v>
      </c>
      <c r="T1482">
        <v>597.29700000000003</v>
      </c>
    </row>
    <row r="1483" spans="1:20" x14ac:dyDescent="0.15">
      <c r="A1483">
        <v>1479</v>
      </c>
      <c r="B1483">
        <v>0</v>
      </c>
      <c r="C1483">
        <v>-4326.6499999999996</v>
      </c>
      <c r="D1483">
        <v>-1660.71</v>
      </c>
      <c r="E1483">
        <v>-1714.6</v>
      </c>
      <c r="F1483">
        <v>10960.3</v>
      </c>
      <c r="G1483">
        <v>325.48599999999999</v>
      </c>
      <c r="H1483">
        <v>-4618.8599999999997</v>
      </c>
      <c r="I1483">
        <v>-7624.45</v>
      </c>
      <c r="J1483">
        <v>-2822.24</v>
      </c>
      <c r="K1483">
        <v>-4806.93</v>
      </c>
      <c r="L1483">
        <v>-7076.11</v>
      </c>
      <c r="M1483">
        <v>583.12800000000004</v>
      </c>
      <c r="N1483">
        <v>-3071.94</v>
      </c>
      <c r="O1483">
        <v>-7370.03</v>
      </c>
      <c r="P1483">
        <v>745.87</v>
      </c>
      <c r="Q1483">
        <v>-4644.1899999999996</v>
      </c>
      <c r="R1483">
        <v>-6891.25</v>
      </c>
      <c r="S1483">
        <v>-1738.22</v>
      </c>
      <c r="T1483">
        <v>500.89600000000002</v>
      </c>
    </row>
    <row r="1484" spans="1:20" x14ac:dyDescent="0.15">
      <c r="A1484">
        <v>1480</v>
      </c>
      <c r="B1484">
        <v>1</v>
      </c>
      <c r="C1484">
        <v>-4677.47</v>
      </c>
      <c r="D1484">
        <v>-1409.51</v>
      </c>
      <c r="E1484">
        <v>-1970.52</v>
      </c>
      <c r="F1484">
        <v>10982.4</v>
      </c>
      <c r="G1484">
        <v>323.983</v>
      </c>
      <c r="H1484">
        <v>-4411.88</v>
      </c>
      <c r="I1484">
        <v>-7641.84</v>
      </c>
      <c r="J1484">
        <v>-2826.96</v>
      </c>
      <c r="K1484">
        <v>-4653.6400000000003</v>
      </c>
      <c r="L1484">
        <v>-7101.44</v>
      </c>
      <c r="M1484">
        <v>671.58399999999995</v>
      </c>
      <c r="N1484">
        <v>-3264.74</v>
      </c>
      <c r="O1484">
        <v>-7365.31</v>
      </c>
      <c r="P1484">
        <v>807.48900000000003</v>
      </c>
      <c r="Q1484">
        <v>-4639.47</v>
      </c>
      <c r="R1484">
        <v>-6895.97</v>
      </c>
      <c r="S1484">
        <v>-1738.22</v>
      </c>
      <c r="T1484">
        <v>451.94499999999999</v>
      </c>
    </row>
    <row r="1485" spans="1:20" x14ac:dyDescent="0.15">
      <c r="A1485">
        <v>1481</v>
      </c>
      <c r="B1485">
        <v>0</v>
      </c>
      <c r="C1485">
        <v>-5107.3</v>
      </c>
      <c r="D1485">
        <v>-1169.26</v>
      </c>
      <c r="E1485">
        <v>-1979.97</v>
      </c>
      <c r="F1485">
        <v>10965</v>
      </c>
      <c r="G1485">
        <v>573.678</v>
      </c>
      <c r="H1485">
        <v>-4362.93</v>
      </c>
      <c r="I1485">
        <v>-7594.4</v>
      </c>
      <c r="J1485">
        <v>-2822.24</v>
      </c>
      <c r="K1485">
        <v>-4508.29</v>
      </c>
      <c r="L1485">
        <v>-7311.63</v>
      </c>
      <c r="M1485">
        <v>688.97400000000005</v>
      </c>
      <c r="N1485">
        <v>-3501.77</v>
      </c>
      <c r="O1485">
        <v>-7370.03</v>
      </c>
      <c r="P1485">
        <v>829.60400000000004</v>
      </c>
      <c r="Q1485">
        <v>-4713.75</v>
      </c>
      <c r="R1485">
        <v>-6908.64</v>
      </c>
      <c r="S1485">
        <v>-1755.61</v>
      </c>
      <c r="T1485">
        <v>439.27800000000002</v>
      </c>
    </row>
    <row r="1486" spans="1:20" x14ac:dyDescent="0.15">
      <c r="A1486">
        <v>1482</v>
      </c>
      <c r="B1486">
        <v>1</v>
      </c>
      <c r="C1486">
        <v>-5581.35</v>
      </c>
      <c r="D1486">
        <v>-669.875</v>
      </c>
      <c r="E1486">
        <v>-1987.91</v>
      </c>
      <c r="F1486">
        <v>10925.5</v>
      </c>
      <c r="G1486">
        <v>941.88599999999997</v>
      </c>
      <c r="H1486">
        <v>-4402.4399999999996</v>
      </c>
      <c r="I1486">
        <v>-7453.77</v>
      </c>
      <c r="J1486">
        <v>-2879.14</v>
      </c>
      <c r="K1486">
        <v>-4481.45</v>
      </c>
      <c r="L1486">
        <v>-7553.38</v>
      </c>
      <c r="M1486">
        <v>676.30799999999999</v>
      </c>
      <c r="N1486">
        <v>-3651.84</v>
      </c>
      <c r="O1486">
        <v>-7347.92</v>
      </c>
      <c r="P1486">
        <v>812.21299999999997</v>
      </c>
      <c r="Q1486">
        <v>-4780.1000000000004</v>
      </c>
      <c r="R1486">
        <v>-6935.48</v>
      </c>
      <c r="S1486">
        <v>-1777.72</v>
      </c>
      <c r="T1486">
        <v>377.65899999999999</v>
      </c>
    </row>
    <row r="1487" spans="1:20" x14ac:dyDescent="0.15">
      <c r="A1487">
        <v>1483</v>
      </c>
      <c r="B1487">
        <v>0</v>
      </c>
      <c r="C1487">
        <v>-5968.46</v>
      </c>
      <c r="D1487">
        <v>66.539699999999996</v>
      </c>
      <c r="E1487">
        <v>-2158.6</v>
      </c>
      <c r="F1487">
        <v>10851.2</v>
      </c>
      <c r="G1487">
        <v>1359.05</v>
      </c>
      <c r="H1487">
        <v>-4441.9399999999996</v>
      </c>
      <c r="I1487">
        <v>-7422.2</v>
      </c>
      <c r="J1487">
        <v>-2940.75</v>
      </c>
      <c r="K1487">
        <v>-4520.95</v>
      </c>
      <c r="L1487">
        <v>-7716.13</v>
      </c>
      <c r="M1487">
        <v>649.46900000000005</v>
      </c>
      <c r="N1487">
        <v>-3673.96</v>
      </c>
      <c r="O1487">
        <v>-7347.92</v>
      </c>
      <c r="P1487">
        <v>720.53899999999999</v>
      </c>
      <c r="Q1487">
        <v>-4780.1000000000004</v>
      </c>
      <c r="R1487">
        <v>-6965.53</v>
      </c>
      <c r="S1487">
        <v>-1795.11</v>
      </c>
      <c r="T1487">
        <v>355.54399999999998</v>
      </c>
    </row>
    <row r="1488" spans="1:20" x14ac:dyDescent="0.15">
      <c r="A1488">
        <v>1484</v>
      </c>
      <c r="B1488">
        <v>1</v>
      </c>
      <c r="C1488">
        <v>-6244.99</v>
      </c>
      <c r="D1488">
        <v>831.30399999999997</v>
      </c>
      <c r="E1488">
        <v>-2326.0700000000002</v>
      </c>
      <c r="F1488">
        <v>10732.7</v>
      </c>
      <c r="G1488">
        <v>1806.26</v>
      </c>
      <c r="H1488">
        <v>-4533.62</v>
      </c>
      <c r="I1488">
        <v>-7483.82</v>
      </c>
      <c r="J1488">
        <v>-3015.04</v>
      </c>
      <c r="K1488">
        <v>-4525.68</v>
      </c>
      <c r="L1488">
        <v>-7817.25</v>
      </c>
      <c r="M1488">
        <v>706.36300000000006</v>
      </c>
      <c r="N1488">
        <v>-3639.18</v>
      </c>
      <c r="O1488">
        <v>-7330.53</v>
      </c>
      <c r="P1488">
        <v>579.91</v>
      </c>
      <c r="Q1488">
        <v>-4797.49</v>
      </c>
      <c r="R1488">
        <v>-6962.32</v>
      </c>
      <c r="S1488">
        <v>-1817.23</v>
      </c>
      <c r="T1488">
        <v>303.375</v>
      </c>
    </row>
    <row r="1489" spans="1:20" x14ac:dyDescent="0.15">
      <c r="A1489">
        <v>1485</v>
      </c>
      <c r="B1489">
        <v>0</v>
      </c>
      <c r="C1489">
        <v>-6608.47</v>
      </c>
      <c r="D1489">
        <v>1324.26</v>
      </c>
      <c r="E1489">
        <v>-2352.91</v>
      </c>
      <c r="F1489">
        <v>10579.4</v>
      </c>
      <c r="G1489">
        <v>2215.4899999999998</v>
      </c>
      <c r="H1489">
        <v>-4795.97</v>
      </c>
      <c r="I1489">
        <v>-7558.11</v>
      </c>
      <c r="J1489">
        <v>-3064</v>
      </c>
      <c r="K1489">
        <v>-4503.5600000000004</v>
      </c>
      <c r="L1489">
        <v>-7844.09</v>
      </c>
      <c r="M1489">
        <v>802.76199999999994</v>
      </c>
      <c r="N1489">
        <v>-3560.17</v>
      </c>
      <c r="O1489">
        <v>-7308.41</v>
      </c>
      <c r="P1489">
        <v>461.39600000000002</v>
      </c>
      <c r="Q1489">
        <v>-4871.7700000000004</v>
      </c>
      <c r="R1489">
        <v>-6856.47</v>
      </c>
      <c r="S1489">
        <v>-1852.01</v>
      </c>
      <c r="T1489">
        <v>219.64</v>
      </c>
    </row>
    <row r="1490" spans="1:20" x14ac:dyDescent="0.15">
      <c r="A1490">
        <v>1486</v>
      </c>
      <c r="B1490">
        <v>1</v>
      </c>
      <c r="C1490">
        <v>-7204.26</v>
      </c>
      <c r="D1490">
        <v>1362.07</v>
      </c>
      <c r="E1490">
        <v>-2330.79</v>
      </c>
      <c r="F1490">
        <v>10364.5</v>
      </c>
      <c r="G1490">
        <v>2335.52</v>
      </c>
      <c r="H1490">
        <v>-5173.63</v>
      </c>
      <c r="I1490">
        <v>-7607.06</v>
      </c>
      <c r="J1490">
        <v>-3041.88</v>
      </c>
      <c r="K1490">
        <v>-4486.17</v>
      </c>
      <c r="L1490">
        <v>-7821.98</v>
      </c>
      <c r="M1490">
        <v>903.88699999999994</v>
      </c>
      <c r="N1490">
        <v>-3481.16</v>
      </c>
      <c r="O1490">
        <v>-7256.24</v>
      </c>
      <c r="P1490">
        <v>342.88099999999997</v>
      </c>
      <c r="Q1490">
        <v>-4938.12</v>
      </c>
      <c r="R1490">
        <v>-6816.96</v>
      </c>
      <c r="S1490">
        <v>-1896.24</v>
      </c>
      <c r="T1490">
        <v>145.35599999999999</v>
      </c>
    </row>
    <row r="1491" spans="1:20" x14ac:dyDescent="0.15">
      <c r="A1491">
        <v>1487</v>
      </c>
      <c r="B1491">
        <v>0</v>
      </c>
      <c r="C1491">
        <v>-8024.4</v>
      </c>
      <c r="D1491">
        <v>889.53200000000004</v>
      </c>
      <c r="E1491">
        <v>-2417.7399999999998</v>
      </c>
      <c r="F1491">
        <v>10162.200000000001</v>
      </c>
      <c r="G1491">
        <v>2204.34</v>
      </c>
      <c r="H1491">
        <v>-5407.45</v>
      </c>
      <c r="I1491">
        <v>-7619.73</v>
      </c>
      <c r="J1491">
        <v>-3059.27</v>
      </c>
      <c r="K1491">
        <v>-4498.84</v>
      </c>
      <c r="L1491">
        <v>-7821.98</v>
      </c>
      <c r="M1491">
        <v>1017.68</v>
      </c>
      <c r="N1491">
        <v>-3471.71</v>
      </c>
      <c r="O1491">
        <v>-7155.12</v>
      </c>
      <c r="P1491">
        <v>241.756</v>
      </c>
      <c r="Q1491">
        <v>-4955.51</v>
      </c>
      <c r="R1491">
        <v>-6760.07</v>
      </c>
      <c r="S1491">
        <v>-1896.24</v>
      </c>
      <c r="T1491">
        <v>79.009900000000002</v>
      </c>
    </row>
    <row r="1492" spans="1:20" x14ac:dyDescent="0.15">
      <c r="A1492">
        <v>1488</v>
      </c>
      <c r="B1492">
        <v>1</v>
      </c>
      <c r="C1492">
        <v>-8898.23</v>
      </c>
      <c r="D1492">
        <v>200.56200000000001</v>
      </c>
      <c r="E1492">
        <v>-2650.04</v>
      </c>
      <c r="F1492">
        <v>10039</v>
      </c>
      <c r="G1492">
        <v>1954.65</v>
      </c>
      <c r="H1492">
        <v>-5486.46</v>
      </c>
      <c r="I1492">
        <v>-7646.57</v>
      </c>
      <c r="J1492">
        <v>-3046.61</v>
      </c>
      <c r="K1492">
        <v>-4525.68</v>
      </c>
      <c r="L1492">
        <v>-7804.59</v>
      </c>
      <c r="M1492">
        <v>1071.3599999999999</v>
      </c>
      <c r="N1492">
        <v>-3481.16</v>
      </c>
      <c r="O1492">
        <v>-7076.11</v>
      </c>
      <c r="P1492">
        <v>214.91399999999999</v>
      </c>
      <c r="Q1492">
        <v>-4977.62</v>
      </c>
      <c r="R1492">
        <v>-6715.84</v>
      </c>
      <c r="S1492">
        <v>-1931.01</v>
      </c>
      <c r="T1492">
        <v>61.620800000000003</v>
      </c>
    </row>
    <row r="1493" spans="1:20" x14ac:dyDescent="0.15">
      <c r="A1493">
        <v>1489</v>
      </c>
      <c r="B1493">
        <v>0</v>
      </c>
      <c r="C1493">
        <v>-9588.7199999999993</v>
      </c>
      <c r="D1493">
        <v>-458.35700000000003</v>
      </c>
      <c r="E1493">
        <v>-2857.02</v>
      </c>
      <c r="F1493">
        <v>10081.700000000001</v>
      </c>
      <c r="G1493">
        <v>1534.28</v>
      </c>
      <c r="H1493">
        <v>-5565.47</v>
      </c>
      <c r="I1493">
        <v>-7624.45</v>
      </c>
      <c r="J1493">
        <v>-2984.99</v>
      </c>
      <c r="K1493">
        <v>-4503.5600000000004</v>
      </c>
      <c r="L1493">
        <v>-7799.86</v>
      </c>
      <c r="M1493">
        <v>1009.74</v>
      </c>
      <c r="N1493">
        <v>-3436.93</v>
      </c>
      <c r="O1493">
        <v>-7031.88</v>
      </c>
      <c r="P1493">
        <v>219.64099999999999</v>
      </c>
      <c r="Q1493">
        <v>-4925.45</v>
      </c>
      <c r="R1493">
        <v>-6733.23</v>
      </c>
      <c r="S1493">
        <v>-2010.02</v>
      </c>
      <c r="T1493">
        <v>109.06</v>
      </c>
    </row>
    <row r="1494" spans="1:20" x14ac:dyDescent="0.15">
      <c r="A1494">
        <v>1490</v>
      </c>
      <c r="B1494">
        <v>1</v>
      </c>
      <c r="C1494">
        <v>-9997.9500000000007</v>
      </c>
      <c r="D1494">
        <v>-963.98599999999999</v>
      </c>
      <c r="E1494">
        <v>-2975.53</v>
      </c>
      <c r="F1494">
        <v>10522.7</v>
      </c>
      <c r="G1494">
        <v>911.65599999999995</v>
      </c>
      <c r="H1494">
        <v>-5453.2</v>
      </c>
      <c r="I1494">
        <v>-7659.23</v>
      </c>
      <c r="J1494">
        <v>-2962.87</v>
      </c>
      <c r="K1494">
        <v>-4503.5600000000004</v>
      </c>
      <c r="L1494">
        <v>-7804.59</v>
      </c>
      <c r="M1494">
        <v>935.45699999999999</v>
      </c>
      <c r="N1494">
        <v>-3436.93</v>
      </c>
      <c r="O1494">
        <v>-7084.04</v>
      </c>
      <c r="P1494">
        <v>197.52500000000001</v>
      </c>
      <c r="Q1494">
        <v>-4859.1099999999997</v>
      </c>
      <c r="R1494">
        <v>-6842.29</v>
      </c>
      <c r="S1494">
        <v>-2036.87</v>
      </c>
      <c r="T1494">
        <v>301.85700000000003</v>
      </c>
    </row>
    <row r="1495" spans="1:20" x14ac:dyDescent="0.15">
      <c r="A1495">
        <v>1491</v>
      </c>
      <c r="B1495">
        <v>0</v>
      </c>
      <c r="C1495">
        <v>-10309.299999999999</v>
      </c>
      <c r="D1495">
        <v>-1237.31</v>
      </c>
      <c r="E1495">
        <v>-3128.82</v>
      </c>
      <c r="F1495">
        <v>11273.2</v>
      </c>
      <c r="G1495">
        <v>339.68</v>
      </c>
      <c r="H1495">
        <v>-4819.4399999999996</v>
      </c>
      <c r="I1495">
        <v>-7755.63</v>
      </c>
      <c r="J1495">
        <v>-2962.87</v>
      </c>
      <c r="K1495">
        <v>-4538.34</v>
      </c>
      <c r="L1495">
        <v>-7799.86</v>
      </c>
      <c r="M1495">
        <v>816.94299999999998</v>
      </c>
      <c r="N1495">
        <v>-3489.09</v>
      </c>
      <c r="O1495">
        <v>-7219.95</v>
      </c>
      <c r="P1495">
        <v>267.07799999999997</v>
      </c>
      <c r="Q1495">
        <v>-4911.2700000000004</v>
      </c>
      <c r="R1495">
        <v>-7005.03</v>
      </c>
      <c r="S1495">
        <v>-1945.2</v>
      </c>
      <c r="T1495">
        <v>469.33100000000002</v>
      </c>
    </row>
    <row r="1496" spans="1:20" x14ac:dyDescent="0.15">
      <c r="A1496">
        <v>1492</v>
      </c>
      <c r="B1496">
        <v>1</v>
      </c>
      <c r="C1496">
        <v>-10612.6</v>
      </c>
      <c r="D1496">
        <v>-1268.8900000000001</v>
      </c>
      <c r="E1496">
        <v>-3308.96</v>
      </c>
      <c r="F1496">
        <v>11989.1</v>
      </c>
      <c r="G1496">
        <v>14.185600000000001</v>
      </c>
      <c r="H1496">
        <v>-3970.93</v>
      </c>
      <c r="I1496">
        <v>-7752.42</v>
      </c>
      <c r="J1496">
        <v>-3049.81</v>
      </c>
      <c r="K1496">
        <v>-4547.8</v>
      </c>
      <c r="L1496">
        <v>-7821.98</v>
      </c>
      <c r="M1496">
        <v>715.81700000000001</v>
      </c>
      <c r="N1496">
        <v>-3572.83</v>
      </c>
      <c r="O1496">
        <v>-7377.96</v>
      </c>
      <c r="P1496">
        <v>390.32100000000003</v>
      </c>
      <c r="Q1496">
        <v>-4995.01</v>
      </c>
      <c r="R1496">
        <v>-7140.94</v>
      </c>
      <c r="S1496">
        <v>-1821.96</v>
      </c>
      <c r="T1496">
        <v>496.17599999999999</v>
      </c>
    </row>
    <row r="1497" spans="1:20" x14ac:dyDescent="0.15">
      <c r="A1497">
        <v>1493</v>
      </c>
      <c r="B1497">
        <v>0</v>
      </c>
      <c r="C1497">
        <v>-10884.4</v>
      </c>
      <c r="D1497">
        <v>-1172.49</v>
      </c>
      <c r="E1497">
        <v>-3484.36</v>
      </c>
      <c r="F1497">
        <v>12521.5</v>
      </c>
      <c r="G1497">
        <v>-153.28700000000001</v>
      </c>
      <c r="H1497">
        <v>-3594.95</v>
      </c>
      <c r="I1497">
        <v>-7698.73</v>
      </c>
      <c r="J1497">
        <v>-3229.94</v>
      </c>
      <c r="K1497">
        <v>-4538.33</v>
      </c>
      <c r="L1497">
        <v>-7839.36</v>
      </c>
      <c r="M1497">
        <v>688.97</v>
      </c>
      <c r="N1497">
        <v>-3612.33</v>
      </c>
      <c r="O1497">
        <v>-7535.98</v>
      </c>
      <c r="P1497">
        <v>451.94099999999997</v>
      </c>
      <c r="Q1497">
        <v>-5069.29</v>
      </c>
      <c r="R1497">
        <v>-7246.79</v>
      </c>
      <c r="S1497">
        <v>-1760.34</v>
      </c>
      <c r="T1497">
        <v>456.673</v>
      </c>
    </row>
    <row r="1498" spans="1:20" x14ac:dyDescent="0.15">
      <c r="A1498">
        <v>1494</v>
      </c>
      <c r="B1498">
        <v>1</v>
      </c>
      <c r="C1498">
        <v>-11200.5</v>
      </c>
      <c r="D1498">
        <v>-1210.44</v>
      </c>
      <c r="E1498">
        <v>-3681.87</v>
      </c>
      <c r="F1498">
        <v>12598.9</v>
      </c>
      <c r="G1498">
        <v>-127.989</v>
      </c>
      <c r="H1498">
        <v>-3681.87</v>
      </c>
      <c r="I1498">
        <v>-7864.65</v>
      </c>
      <c r="J1498">
        <v>-3370.57</v>
      </c>
      <c r="K1498">
        <v>-4582.57</v>
      </c>
      <c r="L1498">
        <v>-7913.63</v>
      </c>
      <c r="M1498">
        <v>780.625</v>
      </c>
      <c r="N1498">
        <v>-3634.45</v>
      </c>
      <c r="O1498">
        <v>-7676.6</v>
      </c>
      <c r="P1498">
        <v>491.44299999999998</v>
      </c>
      <c r="Q1498">
        <v>-5153.03</v>
      </c>
      <c r="R1498">
        <v>-7268.91</v>
      </c>
      <c r="S1498">
        <v>-1755.6</v>
      </c>
      <c r="T1498">
        <v>399.786</v>
      </c>
    </row>
    <row r="1499" spans="1:20" x14ac:dyDescent="0.15">
      <c r="A1499">
        <v>1495</v>
      </c>
      <c r="B1499">
        <v>0</v>
      </c>
      <c r="C1499">
        <v>-11551.3</v>
      </c>
      <c r="D1499">
        <v>-1482.23</v>
      </c>
      <c r="E1499">
        <v>-3775.09</v>
      </c>
      <c r="F1499">
        <v>12061.6</v>
      </c>
      <c r="G1499">
        <v>151.71100000000001</v>
      </c>
      <c r="H1499">
        <v>-3844.62</v>
      </c>
      <c r="I1499">
        <v>-8106.42</v>
      </c>
      <c r="J1499">
        <v>-3471.7</v>
      </c>
      <c r="K1499">
        <v>-4565.1899999999996</v>
      </c>
      <c r="L1499">
        <v>-8049.53</v>
      </c>
      <c r="M1499">
        <v>956.02499999999998</v>
      </c>
      <c r="N1499">
        <v>-3669.22</v>
      </c>
      <c r="O1499">
        <v>-7742.97</v>
      </c>
      <c r="P1499">
        <v>478.79700000000003</v>
      </c>
      <c r="Q1499">
        <v>-5227.3</v>
      </c>
      <c r="R1499">
        <v>-7303.67</v>
      </c>
      <c r="S1499">
        <v>-1795.11</v>
      </c>
      <c r="T1499">
        <v>338.161</v>
      </c>
    </row>
    <row r="1500" spans="1:20" x14ac:dyDescent="0.15">
      <c r="A1500">
        <v>1496</v>
      </c>
      <c r="B1500">
        <v>1</v>
      </c>
      <c r="C1500">
        <v>-11789.9</v>
      </c>
      <c r="D1500">
        <v>-1850.41</v>
      </c>
      <c r="E1500">
        <v>-3718.2</v>
      </c>
      <c r="F1500">
        <v>11227.3</v>
      </c>
      <c r="G1500">
        <v>655.78599999999994</v>
      </c>
      <c r="H1500">
        <v>-3945.75</v>
      </c>
      <c r="I1500">
        <v>-8286.56</v>
      </c>
      <c r="J1500">
        <v>-3550.7</v>
      </c>
      <c r="K1500">
        <v>-4543.07</v>
      </c>
      <c r="L1500">
        <v>-8190.16</v>
      </c>
      <c r="M1500">
        <v>1188.31</v>
      </c>
      <c r="N1500">
        <v>-3748.23</v>
      </c>
      <c r="O1500">
        <v>-7690.82</v>
      </c>
      <c r="P1500">
        <v>417.17200000000003</v>
      </c>
      <c r="Q1500">
        <v>-5345.81</v>
      </c>
      <c r="R1500">
        <v>-7295.77</v>
      </c>
      <c r="S1500">
        <v>-1834.61</v>
      </c>
      <c r="T1500">
        <v>298.65699999999998</v>
      </c>
    </row>
    <row r="1501" spans="1:20" x14ac:dyDescent="0.15">
      <c r="A1501">
        <v>1497</v>
      </c>
      <c r="B1501">
        <v>0</v>
      </c>
      <c r="C1501">
        <v>-11725.1</v>
      </c>
      <c r="D1501">
        <v>-2284.9699999999998</v>
      </c>
      <c r="E1501">
        <v>-3743.49</v>
      </c>
      <c r="F1501">
        <v>10611</v>
      </c>
      <c r="G1501">
        <v>1144.06</v>
      </c>
      <c r="H1501">
        <v>-4111.67</v>
      </c>
      <c r="I1501">
        <v>-8409.81</v>
      </c>
      <c r="J1501">
        <v>-3612.33</v>
      </c>
      <c r="K1501">
        <v>-4560.45</v>
      </c>
      <c r="L1501">
        <v>-8326.06</v>
      </c>
      <c r="M1501">
        <v>1464.84</v>
      </c>
      <c r="N1501">
        <v>-3792.47</v>
      </c>
      <c r="O1501">
        <v>-7589.69</v>
      </c>
      <c r="P1501">
        <v>395.04899999999998</v>
      </c>
      <c r="Q1501">
        <v>-5464.32</v>
      </c>
      <c r="R1501">
        <v>-7229.4</v>
      </c>
      <c r="S1501">
        <v>-1856.73</v>
      </c>
      <c r="T1501">
        <v>241.77</v>
      </c>
    </row>
    <row r="1502" spans="1:20" x14ac:dyDescent="0.15">
      <c r="A1502">
        <v>1498</v>
      </c>
      <c r="B1502">
        <v>1</v>
      </c>
      <c r="C1502">
        <v>-11579.7</v>
      </c>
      <c r="D1502">
        <v>-2754.28</v>
      </c>
      <c r="E1502">
        <v>-3918.89</v>
      </c>
      <c r="F1502">
        <v>10355</v>
      </c>
      <c r="G1502">
        <v>1499.61</v>
      </c>
      <c r="H1502">
        <v>-4388.21</v>
      </c>
      <c r="I1502">
        <v>-8419.2900000000009</v>
      </c>
      <c r="J1502">
        <v>-3634.45</v>
      </c>
      <c r="K1502">
        <v>-4547.8100000000004</v>
      </c>
      <c r="L1502">
        <v>-8501.4599999999991</v>
      </c>
      <c r="M1502">
        <v>1741.38</v>
      </c>
      <c r="N1502">
        <v>-3792.47</v>
      </c>
      <c r="O1502">
        <v>-7528.06</v>
      </c>
      <c r="P1502">
        <v>429.81299999999999</v>
      </c>
      <c r="Q1502">
        <v>-5530.69</v>
      </c>
      <c r="R1502">
        <v>-7229.4</v>
      </c>
      <c r="S1502">
        <v>-1839.35</v>
      </c>
      <c r="T1502">
        <v>162.76</v>
      </c>
    </row>
    <row r="1503" spans="1:20" x14ac:dyDescent="0.15">
      <c r="A1503">
        <v>1499</v>
      </c>
      <c r="B1503">
        <v>0</v>
      </c>
      <c r="C1503">
        <v>-11465.9</v>
      </c>
      <c r="D1503">
        <v>-3233.08</v>
      </c>
      <c r="E1503">
        <v>-4116.41</v>
      </c>
      <c r="F1503">
        <v>10328.200000000001</v>
      </c>
      <c r="G1503">
        <v>1750.86</v>
      </c>
      <c r="H1503">
        <v>-4595.21</v>
      </c>
      <c r="I1503">
        <v>-8409.81</v>
      </c>
      <c r="J1503">
        <v>-3634.45</v>
      </c>
      <c r="K1503">
        <v>-4520.9399999999996</v>
      </c>
      <c r="L1503">
        <v>-8612.08</v>
      </c>
      <c r="M1503">
        <v>1965.76</v>
      </c>
      <c r="N1503">
        <v>-3775.09</v>
      </c>
      <c r="O1503">
        <v>-7505.94</v>
      </c>
      <c r="P1503">
        <v>491.44099999999997</v>
      </c>
      <c r="Q1503">
        <v>-5548.07</v>
      </c>
      <c r="R1503">
        <v>-7212.02</v>
      </c>
      <c r="S1503">
        <v>-1782.46</v>
      </c>
      <c r="T1503">
        <v>83.751000000000005</v>
      </c>
    </row>
    <row r="1504" spans="1:20" x14ac:dyDescent="0.15">
      <c r="A1504">
        <v>1500</v>
      </c>
      <c r="B1504">
        <v>1</v>
      </c>
      <c r="C1504">
        <v>-11342.7</v>
      </c>
      <c r="D1504">
        <v>-3580.72</v>
      </c>
      <c r="E1504">
        <v>-4383.46</v>
      </c>
      <c r="F1504">
        <v>10385.1</v>
      </c>
      <c r="G1504">
        <v>1817.23</v>
      </c>
      <c r="H1504">
        <v>-4678.96</v>
      </c>
      <c r="I1504">
        <v>-8471.44</v>
      </c>
      <c r="J1504">
        <v>-3564.93</v>
      </c>
      <c r="K1504">
        <v>-4543.07</v>
      </c>
      <c r="L1504">
        <v>-8577.31</v>
      </c>
      <c r="M1504">
        <v>2036.87</v>
      </c>
      <c r="N1504">
        <v>-3752.97</v>
      </c>
      <c r="O1504">
        <v>-7436.41</v>
      </c>
      <c r="P1504">
        <v>548.32799999999997</v>
      </c>
      <c r="Q1504">
        <v>-5587.58</v>
      </c>
      <c r="R1504">
        <v>-7189.9</v>
      </c>
      <c r="S1504">
        <v>-1720.84</v>
      </c>
      <c r="T1504">
        <v>4.7415200000000004</v>
      </c>
    </row>
    <row r="1505" spans="1:20" x14ac:dyDescent="0.15">
      <c r="A1505">
        <v>1501</v>
      </c>
      <c r="B1505">
        <v>0</v>
      </c>
      <c r="C1505">
        <v>-11350.6</v>
      </c>
      <c r="D1505">
        <v>-3591.79</v>
      </c>
      <c r="E1505">
        <v>-4739</v>
      </c>
      <c r="F1505">
        <v>10481.4</v>
      </c>
      <c r="G1505">
        <v>1712.94</v>
      </c>
      <c r="H1505">
        <v>-4701.09</v>
      </c>
      <c r="I1505">
        <v>-8528.32</v>
      </c>
      <c r="J1505">
        <v>-3406.91</v>
      </c>
      <c r="K1505">
        <v>-4543.07</v>
      </c>
      <c r="L1505">
        <v>-8515.68</v>
      </c>
      <c r="M1505">
        <v>1997.37</v>
      </c>
      <c r="N1505">
        <v>-3770.35</v>
      </c>
      <c r="O1505">
        <v>-7313.15</v>
      </c>
      <c r="P1505">
        <v>627.33699999999999</v>
      </c>
      <c r="Q1505">
        <v>-5592.32</v>
      </c>
      <c r="R1505">
        <v>-7189.9</v>
      </c>
      <c r="S1505">
        <v>-1681.33</v>
      </c>
      <c r="T1505">
        <v>-56.886299999999999</v>
      </c>
    </row>
    <row r="1506" spans="1:20" x14ac:dyDescent="0.15">
      <c r="A1506">
        <v>1502</v>
      </c>
      <c r="B1506">
        <v>1</v>
      </c>
      <c r="C1506">
        <v>-11590.7</v>
      </c>
      <c r="D1506">
        <v>-3176.21</v>
      </c>
      <c r="E1506">
        <v>-5077.17</v>
      </c>
      <c r="F1506">
        <v>10600</v>
      </c>
      <c r="G1506">
        <v>1475.91</v>
      </c>
      <c r="H1506">
        <v>-4701.09</v>
      </c>
      <c r="I1506">
        <v>-8589.9500000000007</v>
      </c>
      <c r="J1506">
        <v>-3196.75</v>
      </c>
      <c r="K1506">
        <v>-4543.07</v>
      </c>
      <c r="L1506">
        <v>-8493.56</v>
      </c>
      <c r="M1506">
        <v>1905.72</v>
      </c>
      <c r="N1506">
        <v>-3757.71</v>
      </c>
      <c r="O1506">
        <v>-7234.14</v>
      </c>
      <c r="P1506">
        <v>706.346</v>
      </c>
      <c r="Q1506">
        <v>-5552.81</v>
      </c>
      <c r="R1506">
        <v>-7189.9</v>
      </c>
      <c r="S1506">
        <v>-1641.83</v>
      </c>
      <c r="T1506">
        <v>-96.391000000000005</v>
      </c>
    </row>
    <row r="1507" spans="1:20" x14ac:dyDescent="0.15">
      <c r="A1507">
        <v>1503</v>
      </c>
      <c r="B1507">
        <v>0</v>
      </c>
      <c r="C1507">
        <v>-12055.3</v>
      </c>
      <c r="D1507">
        <v>-2635.78</v>
      </c>
      <c r="E1507">
        <v>-5271.54</v>
      </c>
      <c r="F1507">
        <v>10735.9</v>
      </c>
      <c r="G1507">
        <v>1238.8800000000001</v>
      </c>
      <c r="H1507">
        <v>-4701.09</v>
      </c>
      <c r="I1507">
        <v>-8559.93</v>
      </c>
      <c r="J1507">
        <v>-2954.98</v>
      </c>
      <c r="K1507">
        <v>-4508.3100000000004</v>
      </c>
      <c r="L1507">
        <v>-8528.32</v>
      </c>
      <c r="M1507">
        <v>1782.46</v>
      </c>
      <c r="N1507">
        <v>-3713.46</v>
      </c>
      <c r="O1507">
        <v>-7189.9</v>
      </c>
      <c r="P1507">
        <v>733.21299999999997</v>
      </c>
      <c r="Q1507">
        <v>-5513.31</v>
      </c>
      <c r="R1507">
        <v>-7155.14</v>
      </c>
      <c r="S1507">
        <v>-1602.32</v>
      </c>
      <c r="T1507">
        <v>-118.515</v>
      </c>
    </row>
    <row r="1508" spans="1:20" x14ac:dyDescent="0.15">
      <c r="A1508">
        <v>1504</v>
      </c>
      <c r="B1508">
        <v>1</v>
      </c>
      <c r="C1508">
        <v>-12451.9</v>
      </c>
      <c r="D1508">
        <v>-2196.4899999999998</v>
      </c>
      <c r="E1508">
        <v>-5172</v>
      </c>
      <c r="F1508">
        <v>10841.7</v>
      </c>
      <c r="G1508">
        <v>1001.85</v>
      </c>
      <c r="H1508">
        <v>-4753.2299999999996</v>
      </c>
      <c r="I1508">
        <v>-8389.2800000000007</v>
      </c>
      <c r="J1508">
        <v>-2844.35</v>
      </c>
      <c r="K1508">
        <v>-4411.92</v>
      </c>
      <c r="L1508">
        <v>-8537.81</v>
      </c>
      <c r="M1508">
        <v>1686.07</v>
      </c>
      <c r="N1508">
        <v>-3730.84</v>
      </c>
      <c r="O1508">
        <v>-7172.52</v>
      </c>
      <c r="P1508">
        <v>711.08900000000006</v>
      </c>
      <c r="Q1508">
        <v>-5473.8</v>
      </c>
      <c r="R1508">
        <v>-7093.51</v>
      </c>
      <c r="S1508">
        <v>-1614.96</v>
      </c>
      <c r="T1508">
        <v>-83.753500000000003</v>
      </c>
    </row>
    <row r="1509" spans="1:20" x14ac:dyDescent="0.15">
      <c r="A1509">
        <v>1505</v>
      </c>
      <c r="B1509">
        <v>0</v>
      </c>
      <c r="C1509">
        <v>-12440.9</v>
      </c>
      <c r="D1509">
        <v>-1784.06</v>
      </c>
      <c r="E1509">
        <v>-5069.2700000000004</v>
      </c>
      <c r="F1509">
        <v>10916</v>
      </c>
      <c r="G1509">
        <v>712.68399999999997</v>
      </c>
      <c r="H1509">
        <v>-4802.22</v>
      </c>
      <c r="I1509">
        <v>-8187.01</v>
      </c>
      <c r="J1509">
        <v>-2826.97</v>
      </c>
      <c r="K1509">
        <v>-4310.78</v>
      </c>
      <c r="L1509">
        <v>-8389.2800000000007</v>
      </c>
      <c r="M1509">
        <v>1567.56</v>
      </c>
      <c r="N1509">
        <v>-3752.97</v>
      </c>
      <c r="O1509">
        <v>-7150.39</v>
      </c>
      <c r="P1509">
        <v>693.70799999999997</v>
      </c>
      <c r="Q1509">
        <v>-5486.44</v>
      </c>
      <c r="R1509">
        <v>-7071.38</v>
      </c>
      <c r="S1509">
        <v>-1659.21</v>
      </c>
      <c r="T1509">
        <v>-39.504899999999999</v>
      </c>
    </row>
    <row r="1510" spans="1:20" x14ac:dyDescent="0.15">
      <c r="A1510">
        <v>1506</v>
      </c>
      <c r="B1510">
        <v>1</v>
      </c>
      <c r="C1510">
        <v>-12303.4</v>
      </c>
      <c r="D1510">
        <v>-1488.55</v>
      </c>
      <c r="E1510">
        <v>-5153.0200000000004</v>
      </c>
      <c r="F1510">
        <v>11034.5</v>
      </c>
      <c r="G1510">
        <v>374.52100000000002</v>
      </c>
      <c r="H1510">
        <v>-4675.8100000000004</v>
      </c>
      <c r="I1510">
        <v>-8098.51</v>
      </c>
      <c r="J1510">
        <v>-2822.23</v>
      </c>
      <c r="K1510">
        <v>-4249.1499999999996</v>
      </c>
      <c r="L1510">
        <v>-8204.39</v>
      </c>
      <c r="M1510">
        <v>1483.81</v>
      </c>
      <c r="N1510">
        <v>-3735.59</v>
      </c>
      <c r="O1510">
        <v>-7115.63</v>
      </c>
      <c r="P1510">
        <v>654.20299999999997</v>
      </c>
      <c r="Q1510">
        <v>-5548.07</v>
      </c>
      <c r="R1510">
        <v>-7054</v>
      </c>
      <c r="S1510">
        <v>-1676.59</v>
      </c>
      <c r="T1510">
        <v>-39.504899999999999</v>
      </c>
    </row>
    <row r="1511" spans="1:20" x14ac:dyDescent="0.15">
      <c r="A1511">
        <v>1507</v>
      </c>
      <c r="B1511">
        <v>0</v>
      </c>
      <c r="C1511">
        <v>-12325.5</v>
      </c>
      <c r="D1511">
        <v>-1491.7</v>
      </c>
      <c r="E1511">
        <v>-5175.1499999999996</v>
      </c>
      <c r="F1511">
        <v>11153</v>
      </c>
      <c r="G1511">
        <v>75.863399999999999</v>
      </c>
      <c r="H1511">
        <v>-4473.55</v>
      </c>
      <c r="I1511">
        <v>-8081.13</v>
      </c>
      <c r="J1511">
        <v>-2861.74</v>
      </c>
      <c r="K1511">
        <v>-4244.41</v>
      </c>
      <c r="L1511">
        <v>-8051.12</v>
      </c>
      <c r="M1511">
        <v>1426.92</v>
      </c>
      <c r="N1511">
        <v>-3713.46</v>
      </c>
      <c r="O1511">
        <v>-7088.76</v>
      </c>
      <c r="P1511">
        <v>614.69899999999996</v>
      </c>
      <c r="Q1511">
        <v>-5535.43</v>
      </c>
      <c r="R1511">
        <v>-6979.74</v>
      </c>
      <c r="S1511">
        <v>-1681.33</v>
      </c>
      <c r="T1511">
        <v>-39.504899999999999</v>
      </c>
    </row>
    <row r="1512" spans="1:20" x14ac:dyDescent="0.15">
      <c r="A1512">
        <v>1508</v>
      </c>
      <c r="B1512">
        <v>1</v>
      </c>
      <c r="C1512">
        <v>-12325.5</v>
      </c>
      <c r="D1512">
        <v>-1701.86</v>
      </c>
      <c r="E1512">
        <v>-5192.53</v>
      </c>
      <c r="F1512">
        <v>11306.3</v>
      </c>
      <c r="G1512">
        <v>-200.67</v>
      </c>
      <c r="H1512">
        <v>-4385.05</v>
      </c>
      <c r="I1512">
        <v>-8024.25</v>
      </c>
      <c r="J1512">
        <v>-2901.24</v>
      </c>
      <c r="K1512">
        <v>-4249.1499999999996</v>
      </c>
      <c r="L1512">
        <v>-7888.35</v>
      </c>
      <c r="M1512">
        <v>1365.29</v>
      </c>
      <c r="N1512">
        <v>-3748.22</v>
      </c>
      <c r="O1512">
        <v>-7093.51</v>
      </c>
      <c r="P1512">
        <v>592.57399999999996</v>
      </c>
      <c r="Q1512">
        <v>-5525.95</v>
      </c>
      <c r="R1512">
        <v>-6930.74</v>
      </c>
      <c r="S1512">
        <v>-1641.83</v>
      </c>
      <c r="T1512">
        <v>-22.1249</v>
      </c>
    </row>
    <row r="1513" spans="1:20" x14ac:dyDescent="0.15">
      <c r="A1513">
        <v>1509</v>
      </c>
      <c r="B1513">
        <v>0</v>
      </c>
      <c r="C1513">
        <v>-12325.5</v>
      </c>
      <c r="D1513">
        <v>-1891.49</v>
      </c>
      <c r="E1513">
        <v>-5249.41</v>
      </c>
      <c r="F1513">
        <v>11434.3</v>
      </c>
      <c r="G1513">
        <v>-390.30399999999997</v>
      </c>
      <c r="H1513">
        <v>-4315.53</v>
      </c>
      <c r="I1513">
        <v>-7997.38</v>
      </c>
      <c r="J1513">
        <v>-2975.5</v>
      </c>
      <c r="K1513">
        <v>-4209.6499999999996</v>
      </c>
      <c r="L1513">
        <v>-7804.6</v>
      </c>
      <c r="M1513">
        <v>1343.17</v>
      </c>
      <c r="N1513">
        <v>-3809.85</v>
      </c>
      <c r="O1513">
        <v>-7036.62</v>
      </c>
      <c r="P1513">
        <v>540.43399999999997</v>
      </c>
      <c r="Q1513">
        <v>-5604.95</v>
      </c>
      <c r="R1513">
        <v>-6952.87</v>
      </c>
      <c r="S1513">
        <v>-1619.7</v>
      </c>
      <c r="T1513">
        <v>-34.759799999999998</v>
      </c>
    </row>
    <row r="1514" spans="1:20" x14ac:dyDescent="0.15">
      <c r="A1514">
        <v>1510</v>
      </c>
      <c r="B1514">
        <v>1</v>
      </c>
      <c r="C1514">
        <v>-12325.5</v>
      </c>
      <c r="D1514">
        <v>-1900.98</v>
      </c>
      <c r="E1514">
        <v>-5311.04</v>
      </c>
      <c r="F1514">
        <v>11439</v>
      </c>
      <c r="G1514">
        <v>-382.41500000000002</v>
      </c>
      <c r="H1514">
        <v>-4209.6499999999996</v>
      </c>
      <c r="I1514">
        <v>-7984.74</v>
      </c>
      <c r="J1514">
        <v>-3094.02</v>
      </c>
      <c r="K1514">
        <v>-4222.28</v>
      </c>
      <c r="L1514">
        <v>-7782.47</v>
      </c>
      <c r="M1514">
        <v>1308.4100000000001</v>
      </c>
      <c r="N1514">
        <v>-3849.36</v>
      </c>
      <c r="O1514">
        <v>-6940.23</v>
      </c>
      <c r="P1514">
        <v>474.05900000000003</v>
      </c>
      <c r="Q1514">
        <v>-5649.2</v>
      </c>
      <c r="R1514">
        <v>-6918.11</v>
      </c>
      <c r="S1514">
        <v>-1584.94</v>
      </c>
      <c r="T1514">
        <v>-79.009900000000002</v>
      </c>
    </row>
    <row r="1515" spans="1:20" x14ac:dyDescent="0.15">
      <c r="A1515">
        <v>1511</v>
      </c>
      <c r="B1515">
        <v>0</v>
      </c>
      <c r="C1515">
        <v>-12308.2</v>
      </c>
      <c r="D1515">
        <v>-1804.59</v>
      </c>
      <c r="E1515">
        <v>-5298.41</v>
      </c>
      <c r="F1515">
        <v>11382.2</v>
      </c>
      <c r="G1515">
        <v>-350.79899999999998</v>
      </c>
      <c r="H1515">
        <v>-4309.18</v>
      </c>
      <c r="I1515">
        <v>-7818.83</v>
      </c>
      <c r="J1515">
        <v>-3247.29</v>
      </c>
      <c r="K1515">
        <v>-4214.3900000000003</v>
      </c>
      <c r="L1515">
        <v>-7817.23</v>
      </c>
      <c r="M1515">
        <v>1316.3</v>
      </c>
      <c r="N1515">
        <v>-3906.24</v>
      </c>
      <c r="O1515">
        <v>-6856.48</v>
      </c>
      <c r="P1515">
        <v>421.92</v>
      </c>
      <c r="Q1515">
        <v>-5666.58</v>
      </c>
      <c r="R1515">
        <v>-6891.24</v>
      </c>
      <c r="S1515">
        <v>-1505.93</v>
      </c>
      <c r="T1515">
        <v>-79.009900000000002</v>
      </c>
    </row>
    <row r="1516" spans="1:20" x14ac:dyDescent="0.15">
      <c r="A1516">
        <v>1512</v>
      </c>
      <c r="B1516">
        <v>1</v>
      </c>
      <c r="C1516">
        <v>-12164.4</v>
      </c>
      <c r="D1516">
        <v>-1668.7</v>
      </c>
      <c r="E1516">
        <v>-5149.88</v>
      </c>
      <c r="F1516">
        <v>11355.3</v>
      </c>
      <c r="G1516">
        <v>-360.291</v>
      </c>
      <c r="H1516">
        <v>-4446.68</v>
      </c>
      <c r="I1516">
        <v>-7716.09</v>
      </c>
      <c r="J1516">
        <v>-3375.3</v>
      </c>
      <c r="K1516">
        <v>-4182.78</v>
      </c>
      <c r="L1516">
        <v>-7844.1</v>
      </c>
      <c r="M1516">
        <v>1417.43</v>
      </c>
      <c r="N1516">
        <v>-3967.87</v>
      </c>
      <c r="O1516">
        <v>-6799.59</v>
      </c>
      <c r="P1516">
        <v>320.786</v>
      </c>
      <c r="Q1516">
        <v>-5706.09</v>
      </c>
      <c r="R1516">
        <v>-6913.36</v>
      </c>
      <c r="S1516">
        <v>-1479.06</v>
      </c>
      <c r="T1516">
        <v>-96.389300000000006</v>
      </c>
    </row>
    <row r="1517" spans="1:20" x14ac:dyDescent="0.15">
      <c r="A1517">
        <v>1513</v>
      </c>
      <c r="B1517">
        <v>0</v>
      </c>
      <c r="C1517">
        <v>-11957.4</v>
      </c>
      <c r="D1517">
        <v>-1528.06</v>
      </c>
      <c r="E1517">
        <v>-4930.2299999999996</v>
      </c>
      <c r="F1517">
        <v>11307.9</v>
      </c>
      <c r="G1517">
        <v>-229.14599999999999</v>
      </c>
      <c r="H1517">
        <v>-4476.6899999999996</v>
      </c>
      <c r="I1517">
        <v>-7851.99</v>
      </c>
      <c r="J1517">
        <v>-3414.8</v>
      </c>
      <c r="K1517">
        <v>-4227.03</v>
      </c>
      <c r="L1517">
        <v>-7821.98</v>
      </c>
      <c r="M1517">
        <v>1513.82</v>
      </c>
      <c r="N1517">
        <v>-4024.76</v>
      </c>
      <c r="O1517">
        <v>-6755.34</v>
      </c>
      <c r="P1517">
        <v>293.91300000000001</v>
      </c>
      <c r="Q1517">
        <v>-5728.21</v>
      </c>
      <c r="R1517">
        <v>-6895.98</v>
      </c>
      <c r="S1517">
        <v>-1501.19</v>
      </c>
      <c r="T1517">
        <v>-153.27199999999999</v>
      </c>
    </row>
    <row r="1518" spans="1:20" x14ac:dyDescent="0.15">
      <c r="A1518">
        <v>1514</v>
      </c>
      <c r="B1518">
        <v>1</v>
      </c>
      <c r="C1518">
        <v>-11873.6</v>
      </c>
      <c r="D1518">
        <v>-1531.19</v>
      </c>
      <c r="E1518">
        <v>-4732.71</v>
      </c>
      <c r="F1518">
        <v>11184.6</v>
      </c>
      <c r="G1518">
        <v>-101.137</v>
      </c>
      <c r="H1518">
        <v>-4595.2</v>
      </c>
      <c r="I1518">
        <v>-7905.73</v>
      </c>
      <c r="J1518">
        <v>-3454.31</v>
      </c>
      <c r="K1518">
        <v>-4244.41</v>
      </c>
      <c r="L1518">
        <v>-7856.73</v>
      </c>
      <c r="M1518">
        <v>1667.09</v>
      </c>
      <c r="N1518">
        <v>-4086.39</v>
      </c>
      <c r="O1518">
        <v>-6737.97</v>
      </c>
      <c r="P1518">
        <v>333.41699999999997</v>
      </c>
      <c r="Q1518">
        <v>-5745.59</v>
      </c>
      <c r="R1518">
        <v>-6873.86</v>
      </c>
      <c r="S1518">
        <v>-1483.81</v>
      </c>
      <c r="T1518">
        <v>-214.90299999999999</v>
      </c>
    </row>
    <row r="1519" spans="1:20" x14ac:dyDescent="0.15">
      <c r="A1519">
        <v>1515</v>
      </c>
      <c r="B1519">
        <v>0</v>
      </c>
      <c r="C1519">
        <v>-11851.5</v>
      </c>
      <c r="D1519">
        <v>-1723.97</v>
      </c>
      <c r="E1519">
        <v>-4552.57</v>
      </c>
      <c r="F1519">
        <v>11123</v>
      </c>
      <c r="G1519">
        <v>-131.143</v>
      </c>
      <c r="H1519">
        <v>-4748.47</v>
      </c>
      <c r="I1519">
        <v>-7930.99</v>
      </c>
      <c r="J1519">
        <v>-3493.81</v>
      </c>
      <c r="K1519">
        <v>-4266.53</v>
      </c>
      <c r="L1519">
        <v>-7953.12</v>
      </c>
      <c r="M1519">
        <v>1829.86</v>
      </c>
      <c r="N1519">
        <v>-4125.8900000000003</v>
      </c>
      <c r="O1519">
        <v>-6715.84</v>
      </c>
      <c r="P1519">
        <v>355.54399999999998</v>
      </c>
      <c r="Q1519">
        <v>-5785.1</v>
      </c>
      <c r="R1519">
        <v>-6891.24</v>
      </c>
      <c r="S1519">
        <v>-1461.68</v>
      </c>
      <c r="T1519">
        <v>-289.16300000000001</v>
      </c>
    </row>
    <row r="1520" spans="1:20" x14ac:dyDescent="0.15">
      <c r="A1520">
        <v>1516</v>
      </c>
      <c r="B1520">
        <v>1</v>
      </c>
      <c r="C1520">
        <v>-11834.1</v>
      </c>
      <c r="D1520">
        <v>-1995.75</v>
      </c>
      <c r="E1520">
        <v>-4464.0600000000004</v>
      </c>
      <c r="F1520">
        <v>11118.3</v>
      </c>
      <c r="G1520">
        <v>-197.52500000000001</v>
      </c>
      <c r="H1520">
        <v>-4893.8599999999997</v>
      </c>
      <c r="I1520">
        <v>-8071.63</v>
      </c>
      <c r="J1520">
        <v>-3463.81</v>
      </c>
      <c r="K1520">
        <v>-4179.6400000000003</v>
      </c>
      <c r="L1520">
        <v>-8054.26</v>
      </c>
      <c r="M1520">
        <v>1913.61</v>
      </c>
      <c r="N1520">
        <v>-4095.88</v>
      </c>
      <c r="O1520">
        <v>-6681.08</v>
      </c>
      <c r="P1520">
        <v>372.92200000000003</v>
      </c>
      <c r="Q1520">
        <v>-5789.85</v>
      </c>
      <c r="R1520">
        <v>-6895.98</v>
      </c>
      <c r="S1520">
        <v>-1444.3</v>
      </c>
      <c r="T1520">
        <v>-338.16699999999997</v>
      </c>
    </row>
    <row r="1521" spans="1:20" x14ac:dyDescent="0.15">
      <c r="A1521">
        <v>1517</v>
      </c>
      <c r="B1521">
        <v>0</v>
      </c>
      <c r="C1521">
        <v>-11846.7</v>
      </c>
      <c r="D1521">
        <v>-2294.41</v>
      </c>
      <c r="E1521">
        <v>-4516.1899999999996</v>
      </c>
      <c r="F1521">
        <v>11175.1</v>
      </c>
      <c r="G1521">
        <v>-214.90199999999999</v>
      </c>
      <c r="H1521">
        <v>-4990.25</v>
      </c>
      <c r="I1521">
        <v>-8138.02</v>
      </c>
      <c r="J1521">
        <v>-3397.42</v>
      </c>
      <c r="K1521">
        <v>-4103.76</v>
      </c>
      <c r="L1521">
        <v>-8098.51</v>
      </c>
      <c r="M1521">
        <v>1987.87</v>
      </c>
      <c r="N1521">
        <v>-4029.5</v>
      </c>
      <c r="O1521">
        <v>-6636.83</v>
      </c>
      <c r="P1521">
        <v>395.04899999999998</v>
      </c>
      <c r="Q1521">
        <v>-5767.72</v>
      </c>
      <c r="R1521">
        <v>-6891.23</v>
      </c>
      <c r="S1521">
        <v>-1422.18</v>
      </c>
      <c r="T1521">
        <v>-263.90699999999998</v>
      </c>
    </row>
    <row r="1522" spans="1:20" x14ac:dyDescent="0.15">
      <c r="A1522">
        <v>1518</v>
      </c>
      <c r="B1522">
        <v>1</v>
      </c>
      <c r="C1522">
        <v>-11821.5</v>
      </c>
      <c r="D1522">
        <v>-2518.8200000000002</v>
      </c>
      <c r="E1522">
        <v>-4669.46</v>
      </c>
      <c r="F1522">
        <v>11202</v>
      </c>
      <c r="G1522">
        <v>-254.40700000000001</v>
      </c>
      <c r="H1522">
        <v>-5178.2700000000004</v>
      </c>
      <c r="I1522">
        <v>-8172.77</v>
      </c>
      <c r="J1522">
        <v>-3362.67</v>
      </c>
      <c r="K1522">
        <v>-4165.3999999999996</v>
      </c>
      <c r="L1522">
        <v>-8115.89</v>
      </c>
      <c r="M1522">
        <v>2071.63</v>
      </c>
      <c r="N1522">
        <v>-4012.13</v>
      </c>
      <c r="O1522">
        <v>-6671.58</v>
      </c>
      <c r="P1522">
        <v>412.42700000000002</v>
      </c>
      <c r="Q1522">
        <v>-5715.59</v>
      </c>
      <c r="R1522">
        <v>-6895.99</v>
      </c>
      <c r="S1522">
        <v>-1404.8</v>
      </c>
      <c r="T1522">
        <v>-197.52500000000001</v>
      </c>
    </row>
    <row r="1523" spans="1:20" x14ac:dyDescent="0.15">
      <c r="A1523">
        <v>1519</v>
      </c>
      <c r="B1523">
        <v>0</v>
      </c>
      <c r="C1523">
        <v>-11680.8</v>
      </c>
      <c r="D1523">
        <v>-2589.9499999999998</v>
      </c>
      <c r="E1523">
        <v>-4866.9799999999996</v>
      </c>
      <c r="F1523">
        <v>11197.3</v>
      </c>
      <c r="G1523">
        <v>-415.553</v>
      </c>
      <c r="H1523">
        <v>-5142.0200000000004</v>
      </c>
      <c r="I1523">
        <v>-8164.89</v>
      </c>
      <c r="J1523">
        <v>-3335.79</v>
      </c>
      <c r="K1523">
        <v>-4083.26</v>
      </c>
      <c r="L1523">
        <v>-8085.88</v>
      </c>
      <c r="M1523">
        <v>2145.89</v>
      </c>
      <c r="N1523">
        <v>-3990</v>
      </c>
      <c r="O1523">
        <v>-6733.22</v>
      </c>
      <c r="P1523">
        <v>399.8</v>
      </c>
      <c r="Q1523">
        <v>-5649.2</v>
      </c>
      <c r="R1523">
        <v>-6891.23</v>
      </c>
      <c r="S1523">
        <v>-1400.05</v>
      </c>
      <c r="T1523">
        <v>-162.77000000000001</v>
      </c>
    </row>
    <row r="1524" spans="1:20" x14ac:dyDescent="0.15">
      <c r="A1524">
        <v>1520</v>
      </c>
      <c r="B1524">
        <v>1</v>
      </c>
      <c r="C1524">
        <v>-11492.8</v>
      </c>
      <c r="D1524">
        <v>-2602.5700000000002</v>
      </c>
      <c r="E1524">
        <v>-5012.38</v>
      </c>
      <c r="F1524">
        <v>11202</v>
      </c>
      <c r="G1524">
        <v>-609.95100000000002</v>
      </c>
      <c r="H1524">
        <v>-4898.6099999999997</v>
      </c>
      <c r="I1524">
        <v>-8046.38</v>
      </c>
      <c r="J1524">
        <v>-3410.05</v>
      </c>
      <c r="K1524">
        <v>-4020</v>
      </c>
      <c r="L1524">
        <v>-7967.37</v>
      </c>
      <c r="M1524">
        <v>2229.65</v>
      </c>
      <c r="N1524">
        <v>-3990</v>
      </c>
      <c r="O1524">
        <v>-6824.85</v>
      </c>
      <c r="P1524">
        <v>372.92099999999999</v>
      </c>
      <c r="Q1524">
        <v>-5614.45</v>
      </c>
      <c r="R1524">
        <v>-6948.12</v>
      </c>
      <c r="S1524">
        <v>-1439.55</v>
      </c>
      <c r="T1524">
        <v>-83.760599999999997</v>
      </c>
    </row>
    <row r="1525" spans="1:20" x14ac:dyDescent="0.15">
      <c r="A1525">
        <v>1521</v>
      </c>
      <c r="B1525">
        <v>0</v>
      </c>
      <c r="C1525">
        <v>-11164.2</v>
      </c>
      <c r="D1525">
        <v>-2785.84</v>
      </c>
      <c r="E1525">
        <v>-4935</v>
      </c>
      <c r="F1525">
        <v>11179.9</v>
      </c>
      <c r="G1525">
        <v>-649.45500000000004</v>
      </c>
      <c r="H1525">
        <v>-4898.6099999999997</v>
      </c>
      <c r="I1525">
        <v>-7997.37</v>
      </c>
      <c r="J1525">
        <v>-3459.06</v>
      </c>
      <c r="K1525">
        <v>-4230.1400000000003</v>
      </c>
      <c r="L1525">
        <v>-7848.86</v>
      </c>
      <c r="M1525">
        <v>2251.7800000000002</v>
      </c>
      <c r="N1525">
        <v>-4024.75</v>
      </c>
      <c r="O1525">
        <v>-6948.11</v>
      </c>
      <c r="P1525">
        <v>395.04899999999998</v>
      </c>
      <c r="Q1525">
        <v>-5570.2</v>
      </c>
      <c r="R1525">
        <v>-7027.12</v>
      </c>
      <c r="S1525">
        <v>-1461.68</v>
      </c>
      <c r="T1525">
        <v>-4.75352</v>
      </c>
    </row>
    <row r="1526" spans="1:20" x14ac:dyDescent="0.15">
      <c r="A1526">
        <v>1522</v>
      </c>
      <c r="B1526">
        <v>1</v>
      </c>
      <c r="C1526">
        <v>-10856</v>
      </c>
      <c r="D1526">
        <v>-3327.72</v>
      </c>
      <c r="E1526">
        <v>-4519.49</v>
      </c>
      <c r="F1526">
        <v>11214.6</v>
      </c>
      <c r="G1526">
        <v>-619.46199999999999</v>
      </c>
      <c r="H1526">
        <v>-4915.99</v>
      </c>
      <c r="I1526">
        <v>-7967.38</v>
      </c>
      <c r="J1526">
        <v>-3471.68</v>
      </c>
      <c r="K1526">
        <v>-4367.67</v>
      </c>
      <c r="L1526">
        <v>-7799.85</v>
      </c>
      <c r="M1526">
        <v>2286.5300000000002</v>
      </c>
      <c r="N1526">
        <v>-4086.38</v>
      </c>
      <c r="O1526">
        <v>-7044.49</v>
      </c>
      <c r="P1526">
        <v>447.17099999999999</v>
      </c>
      <c r="Q1526">
        <v>-5570.2</v>
      </c>
      <c r="R1526">
        <v>-7088.76</v>
      </c>
      <c r="S1526">
        <v>-1513.8</v>
      </c>
      <c r="T1526">
        <v>4.7569400000000002</v>
      </c>
    </row>
    <row r="1527" spans="1:20" x14ac:dyDescent="0.15">
      <c r="A1527">
        <v>1523</v>
      </c>
      <c r="B1527">
        <v>0</v>
      </c>
      <c r="C1527">
        <v>-10780.1</v>
      </c>
      <c r="D1527">
        <v>-4053.07</v>
      </c>
      <c r="E1527">
        <v>-3874.81</v>
      </c>
      <c r="F1527">
        <v>11293.7</v>
      </c>
      <c r="G1527">
        <v>-570.44200000000001</v>
      </c>
      <c r="H1527">
        <v>-5077.1000000000004</v>
      </c>
      <c r="I1527">
        <v>-7762</v>
      </c>
      <c r="J1527">
        <v>-3550.68</v>
      </c>
      <c r="K1527">
        <v>-4206.5600000000004</v>
      </c>
      <c r="L1527">
        <v>-7821.98</v>
      </c>
      <c r="M1527">
        <v>2330.79</v>
      </c>
      <c r="N1527">
        <v>-4160.63</v>
      </c>
      <c r="O1527">
        <v>-7145.63</v>
      </c>
      <c r="P1527">
        <v>565.68299999999999</v>
      </c>
      <c r="Q1527">
        <v>-5587.57</v>
      </c>
      <c r="R1527">
        <v>-7180.38</v>
      </c>
      <c r="S1527">
        <v>-1545.45</v>
      </c>
      <c r="T1527">
        <v>-56.878</v>
      </c>
    </row>
    <row r="1528" spans="1:20" x14ac:dyDescent="0.15">
      <c r="A1528">
        <v>1524</v>
      </c>
      <c r="B1528">
        <v>1</v>
      </c>
      <c r="C1528">
        <v>-10615.9</v>
      </c>
      <c r="D1528">
        <v>-4524.0200000000004</v>
      </c>
      <c r="E1528">
        <v>-3354.83</v>
      </c>
      <c r="F1528">
        <v>11390</v>
      </c>
      <c r="G1528">
        <v>-679.43399999999997</v>
      </c>
      <c r="H1528">
        <v>-5323.64</v>
      </c>
      <c r="I1528">
        <v>-7654.43</v>
      </c>
      <c r="J1528">
        <v>-3664.44</v>
      </c>
      <c r="K1528">
        <v>-4012.13</v>
      </c>
      <c r="L1528">
        <v>-7787.23</v>
      </c>
      <c r="M1528">
        <v>2261.3000000000002</v>
      </c>
      <c r="N1528">
        <v>-4296.5200000000004</v>
      </c>
      <c r="O1528">
        <v>-7189.9</v>
      </c>
      <c r="P1528">
        <v>666.82299999999998</v>
      </c>
      <c r="Q1528">
        <v>-5644.44</v>
      </c>
      <c r="R1528">
        <v>-7303.65</v>
      </c>
      <c r="S1528">
        <v>-1483.82</v>
      </c>
      <c r="T1528">
        <v>-79.009900000000002</v>
      </c>
    </row>
    <row r="1529" spans="1:20" x14ac:dyDescent="0.15">
      <c r="A1529">
        <v>1525</v>
      </c>
      <c r="B1529">
        <v>0</v>
      </c>
      <c r="C1529">
        <v>-10072.299999999999</v>
      </c>
      <c r="D1529">
        <v>-4805.32</v>
      </c>
      <c r="E1529">
        <v>-3390.99</v>
      </c>
      <c r="F1529">
        <v>11525.9</v>
      </c>
      <c r="G1529">
        <v>-911.70100000000002</v>
      </c>
      <c r="H1529">
        <v>-5412.18</v>
      </c>
      <c r="I1529">
        <v>-7986.17</v>
      </c>
      <c r="J1529">
        <v>-3735.6</v>
      </c>
      <c r="K1529">
        <v>-4024.74</v>
      </c>
      <c r="L1529">
        <v>-7812.45</v>
      </c>
      <c r="M1529">
        <v>2190.14</v>
      </c>
      <c r="N1529">
        <v>-4419.79</v>
      </c>
      <c r="O1529">
        <v>-7207.27</v>
      </c>
      <c r="P1529">
        <v>728.46100000000001</v>
      </c>
      <c r="Q1529">
        <v>-5740.83</v>
      </c>
      <c r="R1529">
        <v>-7469.52</v>
      </c>
      <c r="S1529">
        <v>-1409.57</v>
      </c>
      <c r="T1529">
        <v>-61.637999999999998</v>
      </c>
    </row>
    <row r="1530" spans="1:20" x14ac:dyDescent="0.15">
      <c r="A1530">
        <v>1526</v>
      </c>
      <c r="B1530">
        <v>1</v>
      </c>
      <c r="C1530">
        <v>-9475.01</v>
      </c>
      <c r="D1530">
        <v>-5111.83</v>
      </c>
      <c r="E1530">
        <v>-3877.66</v>
      </c>
      <c r="F1530">
        <v>11718.7</v>
      </c>
      <c r="G1530">
        <v>-1222.98</v>
      </c>
      <c r="H1530">
        <v>-5394.8</v>
      </c>
      <c r="I1530">
        <v>-8435.01</v>
      </c>
      <c r="J1530">
        <v>-3713.46</v>
      </c>
      <c r="K1530">
        <v>-4069.01</v>
      </c>
      <c r="L1530">
        <v>-8005.22</v>
      </c>
      <c r="M1530">
        <v>2247.02</v>
      </c>
      <c r="N1530">
        <v>-4498.8</v>
      </c>
      <c r="O1530">
        <v>-7229.4</v>
      </c>
      <c r="P1530">
        <v>750.59400000000005</v>
      </c>
      <c r="Q1530">
        <v>-5841.97</v>
      </c>
      <c r="R1530">
        <v>-7659.2</v>
      </c>
      <c r="S1530">
        <v>-1325.8</v>
      </c>
      <c r="T1530">
        <v>-108.992</v>
      </c>
    </row>
    <row r="1531" spans="1:20" x14ac:dyDescent="0.15">
      <c r="A1531">
        <v>1527</v>
      </c>
      <c r="B1531">
        <v>0</v>
      </c>
      <c r="C1531">
        <v>-9078.2900000000009</v>
      </c>
      <c r="D1531">
        <v>-5437.4</v>
      </c>
      <c r="E1531">
        <v>-4309.12</v>
      </c>
      <c r="F1531">
        <v>11921</v>
      </c>
      <c r="G1531">
        <v>-1491.66</v>
      </c>
      <c r="H1531">
        <v>-5459.53</v>
      </c>
      <c r="I1531">
        <v>-8733.68</v>
      </c>
      <c r="J1531">
        <v>-3730.84</v>
      </c>
      <c r="K1531">
        <v>-4069.01</v>
      </c>
      <c r="L1531">
        <v>-8224.8700000000008</v>
      </c>
      <c r="M1531">
        <v>2360.77</v>
      </c>
      <c r="N1531">
        <v>-4577.8100000000004</v>
      </c>
      <c r="O1531">
        <v>-7298.89</v>
      </c>
      <c r="P1531">
        <v>715.85</v>
      </c>
      <c r="Q1531">
        <v>-5938.35</v>
      </c>
      <c r="R1531">
        <v>-7755.58</v>
      </c>
      <c r="S1531">
        <v>-1268.92</v>
      </c>
      <c r="T1531">
        <v>-214.89599999999999</v>
      </c>
    </row>
    <row r="1532" spans="1:20" x14ac:dyDescent="0.15">
      <c r="A1532">
        <v>1528</v>
      </c>
      <c r="B1532">
        <v>1</v>
      </c>
      <c r="C1532">
        <v>-8967.6200000000008</v>
      </c>
      <c r="D1532">
        <v>-5709.17</v>
      </c>
      <c r="E1532">
        <v>-4568.29</v>
      </c>
      <c r="F1532">
        <v>11974.8</v>
      </c>
      <c r="G1532">
        <v>-1649.68</v>
      </c>
      <c r="H1532">
        <v>-5657.05</v>
      </c>
      <c r="I1532">
        <v>-8940.7199999999993</v>
      </c>
      <c r="J1532">
        <v>-3787.71</v>
      </c>
      <c r="K1532">
        <v>-4086.38</v>
      </c>
      <c r="L1532">
        <v>-8422.4</v>
      </c>
      <c r="M1532">
        <v>2466.6799999999998</v>
      </c>
      <c r="N1532">
        <v>-4656.82</v>
      </c>
      <c r="O1532">
        <v>-7456.91</v>
      </c>
      <c r="P1532">
        <v>706.327</v>
      </c>
      <c r="Q1532">
        <v>-6108.98</v>
      </c>
      <c r="R1532">
        <v>-7908.83</v>
      </c>
      <c r="S1532">
        <v>-1242.02</v>
      </c>
      <c r="T1532">
        <v>-289.14400000000001</v>
      </c>
    </row>
    <row r="1533" spans="1:20" x14ac:dyDescent="0.15">
      <c r="A1533">
        <v>1529</v>
      </c>
      <c r="B1533">
        <v>0</v>
      </c>
      <c r="C1533">
        <v>-8863.39</v>
      </c>
      <c r="D1533">
        <v>-6007.83</v>
      </c>
      <c r="E1533">
        <v>-4805.3100000000004</v>
      </c>
      <c r="F1533">
        <v>11895.7</v>
      </c>
      <c r="G1533">
        <v>-1703.47</v>
      </c>
      <c r="H1533">
        <v>-5906.69</v>
      </c>
      <c r="I1533">
        <v>-9024.5</v>
      </c>
      <c r="J1533">
        <v>-3849.35</v>
      </c>
      <c r="K1533">
        <v>-4073.77</v>
      </c>
      <c r="L1533">
        <v>-8585.18</v>
      </c>
      <c r="M1533">
        <v>2558.3000000000002</v>
      </c>
      <c r="N1533">
        <v>-4735.83</v>
      </c>
      <c r="O1533">
        <v>-7545.44</v>
      </c>
      <c r="P1533">
        <v>767.96500000000003</v>
      </c>
      <c r="Q1533">
        <v>-6311.26</v>
      </c>
      <c r="R1533">
        <v>-8106.36</v>
      </c>
      <c r="S1533">
        <v>-1264.1600000000001</v>
      </c>
      <c r="T1533">
        <v>-372.916</v>
      </c>
    </row>
    <row r="1534" spans="1:20" x14ac:dyDescent="0.15">
      <c r="A1534">
        <v>1530</v>
      </c>
      <c r="B1534">
        <v>1</v>
      </c>
      <c r="C1534">
        <v>-8713.2199999999993</v>
      </c>
      <c r="D1534">
        <v>-6319.11</v>
      </c>
      <c r="E1534">
        <v>-5024.97</v>
      </c>
      <c r="F1534">
        <v>11782</v>
      </c>
      <c r="G1534">
        <v>-1554.98</v>
      </c>
      <c r="H1534">
        <v>-6101.13</v>
      </c>
      <c r="I1534">
        <v>-9064</v>
      </c>
      <c r="J1534">
        <v>-3871.48</v>
      </c>
      <c r="K1534">
        <v>-3977.39</v>
      </c>
      <c r="L1534">
        <v>-8703.69</v>
      </c>
      <c r="M1534">
        <v>2646.83</v>
      </c>
      <c r="N1534">
        <v>-4832.21</v>
      </c>
      <c r="O1534">
        <v>-7632.3</v>
      </c>
      <c r="P1534">
        <v>859.58399999999995</v>
      </c>
      <c r="Q1534">
        <v>-6399.8</v>
      </c>
      <c r="R1534">
        <v>-8286.51</v>
      </c>
      <c r="S1534">
        <v>-1298.9000000000001</v>
      </c>
      <c r="T1534">
        <v>-429.79199999999997</v>
      </c>
    </row>
    <row r="1535" spans="1:20" x14ac:dyDescent="0.15">
      <c r="A1535">
        <v>1531</v>
      </c>
      <c r="B1535">
        <v>0</v>
      </c>
      <c r="C1535">
        <v>-8656.34</v>
      </c>
      <c r="D1535">
        <v>-6622.54</v>
      </c>
      <c r="E1535">
        <v>-5222.5</v>
      </c>
      <c r="F1535">
        <v>11745.6</v>
      </c>
      <c r="G1535">
        <v>-1300.58</v>
      </c>
      <c r="H1535">
        <v>-6140.64</v>
      </c>
      <c r="I1535">
        <v>-9138.25</v>
      </c>
      <c r="J1535">
        <v>-3871.48</v>
      </c>
      <c r="K1535">
        <v>-3858.88</v>
      </c>
      <c r="L1535">
        <v>-8839.58</v>
      </c>
      <c r="M1535">
        <v>2681.57</v>
      </c>
      <c r="N1535">
        <v>-4950.72</v>
      </c>
      <c r="O1535">
        <v>-7812.45</v>
      </c>
      <c r="P1535">
        <v>965.48900000000003</v>
      </c>
      <c r="Q1535">
        <v>-6399.8</v>
      </c>
      <c r="R1535">
        <v>-8461.9</v>
      </c>
      <c r="S1535">
        <v>-1343.17</v>
      </c>
      <c r="T1535">
        <v>-491.43</v>
      </c>
    </row>
    <row r="1536" spans="1:20" x14ac:dyDescent="0.15">
      <c r="A1536">
        <v>1532</v>
      </c>
      <c r="B1536">
        <v>1</v>
      </c>
      <c r="C1536">
        <v>-8768.41</v>
      </c>
      <c r="D1536">
        <v>-6685.86</v>
      </c>
      <c r="E1536">
        <v>-5437.39</v>
      </c>
      <c r="F1536">
        <v>12003.1</v>
      </c>
      <c r="G1536">
        <v>-1006.68</v>
      </c>
      <c r="H1536">
        <v>-6162.77</v>
      </c>
      <c r="I1536">
        <v>-9274.1299999999992</v>
      </c>
      <c r="J1536">
        <v>-3836.74</v>
      </c>
      <c r="K1536">
        <v>-3757.73</v>
      </c>
      <c r="L1536">
        <v>-8962.86</v>
      </c>
      <c r="M1536">
        <v>2708.47</v>
      </c>
      <c r="N1536">
        <v>-5051.87</v>
      </c>
      <c r="O1536">
        <v>-7987.84</v>
      </c>
      <c r="P1536">
        <v>1022.36</v>
      </c>
      <c r="Q1536">
        <v>-6434.54</v>
      </c>
      <c r="R1536">
        <v>-8589.94</v>
      </c>
      <c r="S1536">
        <v>-1360.54</v>
      </c>
      <c r="T1536">
        <v>-496.19299999999998</v>
      </c>
    </row>
    <row r="1537" spans="1:20" x14ac:dyDescent="0.15">
      <c r="A1537">
        <v>1533</v>
      </c>
      <c r="B1537">
        <v>0</v>
      </c>
      <c r="C1537">
        <v>-9089.2099999999991</v>
      </c>
      <c r="D1537">
        <v>-6458.36</v>
      </c>
      <c r="E1537">
        <v>-5709.16</v>
      </c>
      <c r="F1537">
        <v>12507.1</v>
      </c>
      <c r="G1537">
        <v>-673.26700000000005</v>
      </c>
      <c r="H1537">
        <v>-6006.43</v>
      </c>
      <c r="I1537">
        <v>-9449.52</v>
      </c>
      <c r="J1537">
        <v>-3775.1</v>
      </c>
      <c r="K1537">
        <v>-3696.09</v>
      </c>
      <c r="L1537">
        <v>-9024.5</v>
      </c>
      <c r="M1537">
        <v>2668.96</v>
      </c>
      <c r="N1537">
        <v>-5148.25</v>
      </c>
      <c r="O1537">
        <v>-8202.74</v>
      </c>
      <c r="P1537">
        <v>1101.3699999999999</v>
      </c>
      <c r="Q1537">
        <v>-6513.55</v>
      </c>
      <c r="R1537">
        <v>-8681.56</v>
      </c>
      <c r="S1537">
        <v>-1365.3</v>
      </c>
      <c r="T1537">
        <v>-439.31799999999998</v>
      </c>
    </row>
    <row r="1538" spans="1:20" x14ac:dyDescent="0.15">
      <c r="A1538">
        <v>1534</v>
      </c>
      <c r="B1538">
        <v>1</v>
      </c>
      <c r="C1538">
        <v>-9209.41</v>
      </c>
      <c r="D1538">
        <v>-6246.54</v>
      </c>
      <c r="E1538">
        <v>-5886.23</v>
      </c>
      <c r="F1538">
        <v>13117</v>
      </c>
      <c r="G1538">
        <v>-213.499</v>
      </c>
      <c r="H1538">
        <v>-5564.04</v>
      </c>
      <c r="I1538">
        <v>-9577.56</v>
      </c>
      <c r="J1538">
        <v>-3700.86</v>
      </c>
      <c r="K1538">
        <v>-3708.7</v>
      </c>
      <c r="L1538">
        <v>-9098.74</v>
      </c>
      <c r="M1538">
        <v>2612.09</v>
      </c>
      <c r="N1538">
        <v>-5214.6499999999996</v>
      </c>
      <c r="O1538">
        <v>-8405.02</v>
      </c>
      <c r="P1538">
        <v>1197.76</v>
      </c>
      <c r="Q1538">
        <v>-6557.82</v>
      </c>
      <c r="R1538">
        <v>-8804.84</v>
      </c>
      <c r="S1538">
        <v>-1291.06</v>
      </c>
      <c r="T1538">
        <v>-412.42</v>
      </c>
    </row>
    <row r="1539" spans="1:20" x14ac:dyDescent="0.15">
      <c r="A1539">
        <v>1535</v>
      </c>
      <c r="B1539">
        <v>0</v>
      </c>
      <c r="C1539">
        <v>-9130.4</v>
      </c>
      <c r="D1539">
        <v>-6202.27</v>
      </c>
      <c r="E1539">
        <v>-5920.98</v>
      </c>
      <c r="F1539">
        <v>13644.9</v>
      </c>
      <c r="G1539">
        <v>344.33</v>
      </c>
      <c r="H1539">
        <v>-5028.34</v>
      </c>
      <c r="I1539">
        <v>-9634.44</v>
      </c>
      <c r="J1539">
        <v>-3564.97</v>
      </c>
      <c r="K1539">
        <v>-3752.97</v>
      </c>
      <c r="L1539">
        <v>-9199.8799999999992</v>
      </c>
      <c r="M1539">
        <v>2567.8200000000002</v>
      </c>
      <c r="N1539">
        <v>-5214.6499999999996</v>
      </c>
      <c r="O1539">
        <v>-8493.56</v>
      </c>
      <c r="P1539">
        <v>1316.27</v>
      </c>
      <c r="Q1539">
        <v>-6592.56</v>
      </c>
      <c r="R1539">
        <v>-8744.8799999999992</v>
      </c>
      <c r="S1539">
        <v>-1224.6500000000001</v>
      </c>
      <c r="T1539">
        <v>-399.81299999999999</v>
      </c>
    </row>
    <row r="1540" spans="1:20" x14ac:dyDescent="0.15">
      <c r="A1540">
        <v>1536</v>
      </c>
      <c r="B1540">
        <v>1</v>
      </c>
      <c r="C1540">
        <v>-9068.76</v>
      </c>
      <c r="D1540">
        <v>-6289.13</v>
      </c>
      <c r="E1540">
        <v>-6034.73</v>
      </c>
      <c r="F1540">
        <v>13987.8</v>
      </c>
      <c r="G1540">
        <v>614.70899999999995</v>
      </c>
      <c r="H1540">
        <v>-4566.8900000000003</v>
      </c>
      <c r="I1540">
        <v>-9696.08</v>
      </c>
      <c r="J1540">
        <v>-3441.69</v>
      </c>
      <c r="K1540">
        <v>-3752.97</v>
      </c>
      <c r="L1540">
        <v>-9296.26</v>
      </c>
      <c r="M1540">
        <v>2602.56</v>
      </c>
      <c r="N1540">
        <v>-5197.28</v>
      </c>
      <c r="O1540">
        <v>-8458.82</v>
      </c>
      <c r="P1540">
        <v>1434.78</v>
      </c>
      <c r="Q1540">
        <v>-6688.94</v>
      </c>
      <c r="R1540">
        <v>-8681.56</v>
      </c>
      <c r="S1540">
        <v>-1224.6500000000001</v>
      </c>
      <c r="T1540">
        <v>-338.17399999999998</v>
      </c>
    </row>
    <row r="1541" spans="1:20" x14ac:dyDescent="0.15">
      <c r="A1541">
        <v>1537</v>
      </c>
      <c r="B1541">
        <v>0</v>
      </c>
      <c r="C1541">
        <v>-9081.3700000000008</v>
      </c>
      <c r="D1541">
        <v>-6486.65</v>
      </c>
      <c r="E1541">
        <v>-6088.52</v>
      </c>
      <c r="F1541">
        <v>14194.9</v>
      </c>
      <c r="G1541">
        <v>401.50299999999999</v>
      </c>
      <c r="H1541">
        <v>-4206.58</v>
      </c>
      <c r="I1541">
        <v>-9735.58</v>
      </c>
      <c r="J1541">
        <v>-3380.05</v>
      </c>
      <c r="K1541">
        <v>-3735.6</v>
      </c>
      <c r="L1541">
        <v>-9275.82</v>
      </c>
      <c r="M1541">
        <v>2646.83</v>
      </c>
      <c r="N1541">
        <v>-5175.1499999999996</v>
      </c>
      <c r="O1541">
        <v>-8345.07</v>
      </c>
      <c r="P1541">
        <v>1535.93</v>
      </c>
      <c r="Q1541">
        <v>-6824.82</v>
      </c>
      <c r="R1541">
        <v>-8770.09</v>
      </c>
      <c r="S1541">
        <v>-1189.9100000000001</v>
      </c>
      <c r="T1541">
        <v>-316.03899999999999</v>
      </c>
    </row>
    <row r="1542" spans="1:20" x14ac:dyDescent="0.15">
      <c r="A1542">
        <v>1538</v>
      </c>
      <c r="B1542">
        <v>1</v>
      </c>
      <c r="C1542">
        <v>-9299.34</v>
      </c>
      <c r="D1542">
        <v>-6614.69</v>
      </c>
      <c r="E1542">
        <v>-5887.92</v>
      </c>
      <c r="F1542">
        <v>14261.3</v>
      </c>
      <c r="G1542">
        <v>-154.64099999999999</v>
      </c>
      <c r="H1542">
        <v>-3873.17</v>
      </c>
      <c r="I1542">
        <v>-9775.09</v>
      </c>
      <c r="J1542">
        <v>-3357.92</v>
      </c>
      <c r="K1542">
        <v>-3730.83</v>
      </c>
      <c r="L1542">
        <v>-9147.77</v>
      </c>
      <c r="M1542">
        <v>2629.46</v>
      </c>
      <c r="N1542">
        <v>-5157.78</v>
      </c>
      <c r="O1542">
        <v>-8204.42</v>
      </c>
      <c r="P1542">
        <v>1597.57</v>
      </c>
      <c r="Q1542">
        <v>-6913.36</v>
      </c>
      <c r="R1542">
        <v>-8787.4599999999991</v>
      </c>
      <c r="S1542">
        <v>-1128.27</v>
      </c>
      <c r="T1542">
        <v>-333.40899999999999</v>
      </c>
    </row>
    <row r="1543" spans="1:20" x14ac:dyDescent="0.15">
      <c r="A1543">
        <v>1539</v>
      </c>
      <c r="B1543">
        <v>0</v>
      </c>
      <c r="C1543">
        <v>-9711.76</v>
      </c>
      <c r="D1543">
        <v>-6480.5</v>
      </c>
      <c r="E1543">
        <v>-5584.49</v>
      </c>
      <c r="F1543">
        <v>14209.2</v>
      </c>
      <c r="G1543">
        <v>-900.46500000000003</v>
      </c>
      <c r="H1543">
        <v>-3500.26</v>
      </c>
      <c r="I1543">
        <v>-9797.2199999999993</v>
      </c>
      <c r="J1543">
        <v>-3375.29</v>
      </c>
      <c r="K1543">
        <v>-3752.97</v>
      </c>
      <c r="L1543">
        <v>-9143.01</v>
      </c>
      <c r="M1543">
        <v>2642.06</v>
      </c>
      <c r="N1543">
        <v>-5153.01</v>
      </c>
      <c r="O1543">
        <v>-8138.02</v>
      </c>
      <c r="P1543">
        <v>1602.33</v>
      </c>
      <c r="Q1543">
        <v>-6930.73</v>
      </c>
      <c r="R1543">
        <v>-8844.34</v>
      </c>
      <c r="S1543">
        <v>-1106.1400000000001</v>
      </c>
      <c r="T1543">
        <v>-286.065</v>
      </c>
    </row>
    <row r="1544" spans="1:20" x14ac:dyDescent="0.15">
      <c r="A1544">
        <v>1540</v>
      </c>
      <c r="B1544">
        <v>1</v>
      </c>
      <c r="C1544">
        <v>-10128.9</v>
      </c>
      <c r="D1544">
        <v>-5082.78</v>
      </c>
      <c r="E1544">
        <v>-5503.79</v>
      </c>
      <c r="F1544">
        <v>14177.5</v>
      </c>
      <c r="G1544">
        <v>-1586.34</v>
      </c>
      <c r="H1544">
        <v>-3035.74</v>
      </c>
      <c r="I1544">
        <v>-9849.33</v>
      </c>
      <c r="J1544">
        <v>-3380.05</v>
      </c>
      <c r="K1544">
        <v>-3787.71</v>
      </c>
      <c r="L1544">
        <v>-9182.51</v>
      </c>
      <c r="M1544">
        <v>2686.34</v>
      </c>
      <c r="N1544">
        <v>-5175.1499999999996</v>
      </c>
      <c r="O1544">
        <v>-8155.39</v>
      </c>
      <c r="P1544">
        <v>1545.46</v>
      </c>
      <c r="Q1544">
        <v>-6900.76</v>
      </c>
      <c r="R1544">
        <v>-8958.09</v>
      </c>
      <c r="S1544">
        <v>-1140.8800000000001</v>
      </c>
      <c r="T1544">
        <v>-145.416</v>
      </c>
    </row>
    <row r="1545" spans="1:20" x14ac:dyDescent="0.15">
      <c r="A1545">
        <v>1541</v>
      </c>
      <c r="B1545">
        <v>0</v>
      </c>
      <c r="C1545">
        <v>-10385</v>
      </c>
      <c r="D1545">
        <v>-1054.24</v>
      </c>
      <c r="E1545">
        <v>-5657.04</v>
      </c>
      <c r="F1545">
        <v>14256.5</v>
      </c>
      <c r="G1545">
        <v>-2017.82</v>
      </c>
      <c r="H1545">
        <v>-2708.47</v>
      </c>
      <c r="I1545">
        <v>-9985.2099999999991</v>
      </c>
      <c r="J1545">
        <v>-3357.92</v>
      </c>
      <c r="K1545">
        <v>-3866.72</v>
      </c>
      <c r="L1545">
        <v>-9256.76</v>
      </c>
      <c r="M1545">
        <v>2651.6</v>
      </c>
      <c r="N1545">
        <v>-5261.99</v>
      </c>
      <c r="O1545">
        <v>-8316.48</v>
      </c>
      <c r="P1545">
        <v>1466.45</v>
      </c>
      <c r="Q1545">
        <v>-6712.77</v>
      </c>
      <c r="R1545">
        <v>-9202.9500000000007</v>
      </c>
      <c r="S1545">
        <v>-1358.84</v>
      </c>
      <c r="T1545">
        <v>7.8373999999999997</v>
      </c>
    </row>
    <row r="1546" spans="1:20" x14ac:dyDescent="0.15">
      <c r="A1546">
        <v>1542</v>
      </c>
      <c r="B1546">
        <v>1</v>
      </c>
      <c r="C1546">
        <v>-10481.4</v>
      </c>
      <c r="D1546">
        <v>5607.14</v>
      </c>
      <c r="E1546">
        <v>-6254.06</v>
      </c>
      <c r="F1546">
        <v>14405</v>
      </c>
      <c r="G1546">
        <v>-2172.77</v>
      </c>
      <c r="H1546">
        <v>-2842.66</v>
      </c>
      <c r="I1546">
        <v>-10160.6</v>
      </c>
      <c r="J1546">
        <v>-3340.55</v>
      </c>
      <c r="K1546">
        <v>-3945.73</v>
      </c>
      <c r="L1546">
        <v>-9427.3799999999992</v>
      </c>
      <c r="M1546">
        <v>2572.59</v>
      </c>
      <c r="N1546">
        <v>-5459.52</v>
      </c>
      <c r="O1546">
        <v>-8754.1</v>
      </c>
      <c r="P1546">
        <v>1422.18</v>
      </c>
      <c r="Q1546">
        <v>-6332.02</v>
      </c>
      <c r="R1546">
        <v>-9714.82</v>
      </c>
      <c r="S1546">
        <v>-1875.48</v>
      </c>
      <c r="T1546">
        <v>309.57799999999997</v>
      </c>
    </row>
    <row r="1547" spans="1:20" x14ac:dyDescent="0.15">
      <c r="A1547">
        <v>1543</v>
      </c>
      <c r="B1547">
        <v>0</v>
      </c>
      <c r="C1547">
        <v>-10999.4</v>
      </c>
      <c r="D1547">
        <v>13647</v>
      </c>
      <c r="E1547">
        <v>-6543.84</v>
      </c>
      <c r="F1547">
        <v>14833.1</v>
      </c>
      <c r="G1547">
        <v>-2103.29</v>
      </c>
      <c r="H1547">
        <v>-3232.94</v>
      </c>
      <c r="I1547">
        <v>-10375.5</v>
      </c>
      <c r="J1547">
        <v>-3266.31</v>
      </c>
      <c r="K1547">
        <v>-4059.47</v>
      </c>
      <c r="L1547">
        <v>-9647.0400000000009</v>
      </c>
      <c r="M1547">
        <v>2458.84</v>
      </c>
      <c r="N1547">
        <v>-5674.41</v>
      </c>
      <c r="O1547">
        <v>-9450.89</v>
      </c>
      <c r="P1547">
        <v>1370.07</v>
      </c>
      <c r="Q1547">
        <v>-5957.41</v>
      </c>
      <c r="R1547">
        <v>-10217.5</v>
      </c>
      <c r="S1547">
        <v>-2547.06</v>
      </c>
      <c r="T1547">
        <v>587.80700000000002</v>
      </c>
    </row>
    <row r="1548" spans="1:20" x14ac:dyDescent="0.15">
      <c r="A1548">
        <v>1544</v>
      </c>
      <c r="B1548">
        <v>1</v>
      </c>
      <c r="C1548">
        <v>-11644.4</v>
      </c>
      <c r="D1548">
        <v>18928.7</v>
      </c>
      <c r="E1548">
        <v>-2145.77</v>
      </c>
      <c r="F1548">
        <v>15591.5</v>
      </c>
      <c r="G1548">
        <v>-1841.06</v>
      </c>
      <c r="H1548">
        <v>-3632.75</v>
      </c>
      <c r="I1548">
        <v>-10595.2</v>
      </c>
      <c r="J1548">
        <v>-3113.05</v>
      </c>
      <c r="K1548">
        <v>-4252.2299999999996</v>
      </c>
      <c r="L1548">
        <v>-9966.14</v>
      </c>
      <c r="M1548">
        <v>2213.98</v>
      </c>
      <c r="N1548">
        <v>-5928.81</v>
      </c>
      <c r="O1548">
        <v>-10158.9</v>
      </c>
      <c r="P1548">
        <v>1234.19</v>
      </c>
      <c r="Q1548">
        <v>-5881.47</v>
      </c>
      <c r="R1548">
        <v>-10124.5</v>
      </c>
      <c r="S1548">
        <v>-3149.16</v>
      </c>
      <c r="T1548">
        <v>545.23400000000004</v>
      </c>
    </row>
    <row r="1549" spans="1:20" x14ac:dyDescent="0.15">
      <c r="A1549">
        <v>1545</v>
      </c>
      <c r="B1549">
        <v>0</v>
      </c>
      <c r="C1549">
        <v>-11802.4</v>
      </c>
      <c r="D1549">
        <v>17047.7</v>
      </c>
      <c r="E1549">
        <v>5667.63</v>
      </c>
      <c r="F1549">
        <v>16252.2</v>
      </c>
      <c r="G1549">
        <v>-1272.33</v>
      </c>
      <c r="H1549">
        <v>-4023.04</v>
      </c>
      <c r="I1549">
        <v>-10723.2</v>
      </c>
      <c r="J1549">
        <v>-2863.42</v>
      </c>
      <c r="K1549">
        <v>-4402.42</v>
      </c>
      <c r="L1549">
        <v>-10474.9</v>
      </c>
      <c r="M1549">
        <v>1910.54</v>
      </c>
      <c r="N1549">
        <v>-6205.34</v>
      </c>
      <c r="O1549">
        <v>-10573</v>
      </c>
      <c r="P1549">
        <v>1024.06</v>
      </c>
      <c r="Q1549">
        <v>-5977.85</v>
      </c>
      <c r="R1549">
        <v>-9610.93</v>
      </c>
      <c r="S1549">
        <v>-3541.14</v>
      </c>
      <c r="T1549">
        <v>469.29199999999997</v>
      </c>
    </row>
    <row r="1550" spans="1:20" x14ac:dyDescent="0.15">
      <c r="A1550">
        <v>1546</v>
      </c>
      <c r="B1550">
        <v>1</v>
      </c>
      <c r="C1550">
        <v>-12585.7</v>
      </c>
      <c r="D1550">
        <v>9173.2900000000009</v>
      </c>
      <c r="E1550">
        <v>5517.73</v>
      </c>
      <c r="F1550">
        <v>16438.8</v>
      </c>
      <c r="G1550">
        <v>-534.33600000000001</v>
      </c>
      <c r="H1550">
        <v>-4509.6899999999996</v>
      </c>
      <c r="I1550">
        <v>-10780.1</v>
      </c>
      <c r="J1550">
        <v>-2651.6</v>
      </c>
      <c r="K1550">
        <v>-4441.92</v>
      </c>
      <c r="L1550">
        <v>-10923.8</v>
      </c>
      <c r="M1550">
        <v>1569.3</v>
      </c>
      <c r="N1550">
        <v>-6447.14</v>
      </c>
      <c r="O1550">
        <v>-10723.2</v>
      </c>
      <c r="P1550">
        <v>764.89599999999996</v>
      </c>
      <c r="Q1550">
        <v>-5957.41</v>
      </c>
      <c r="R1550">
        <v>-9340.5300000000007</v>
      </c>
      <c r="S1550">
        <v>-3639.22</v>
      </c>
      <c r="T1550">
        <v>548.30100000000004</v>
      </c>
    </row>
    <row r="1551" spans="1:20" x14ac:dyDescent="0.15">
      <c r="A1551">
        <v>1547</v>
      </c>
      <c r="B1551">
        <v>0</v>
      </c>
      <c r="C1551">
        <v>-13558</v>
      </c>
      <c r="D1551">
        <v>468.81</v>
      </c>
      <c r="E1551">
        <v>-1961.78</v>
      </c>
      <c r="F1551">
        <v>16238.2</v>
      </c>
      <c r="G1551">
        <v>606.14800000000002</v>
      </c>
      <c r="H1551">
        <v>-5028.01</v>
      </c>
      <c r="I1551">
        <v>-10772.2</v>
      </c>
      <c r="J1551">
        <v>-2624.69</v>
      </c>
      <c r="K1551">
        <v>-4533.53</v>
      </c>
      <c r="L1551">
        <v>-11031.4</v>
      </c>
      <c r="M1551">
        <v>1129.99</v>
      </c>
      <c r="N1551">
        <v>-6540.45</v>
      </c>
      <c r="O1551">
        <v>-10623.8</v>
      </c>
      <c r="P1551">
        <v>545.24199999999996</v>
      </c>
      <c r="Q1551">
        <v>-5759.89</v>
      </c>
      <c r="R1551">
        <v>-9362.67</v>
      </c>
      <c r="S1551">
        <v>-3508.11</v>
      </c>
      <c r="T1551">
        <v>609.94100000000003</v>
      </c>
    </row>
    <row r="1552" spans="1:20" x14ac:dyDescent="0.15">
      <c r="A1552">
        <v>1548</v>
      </c>
      <c r="B1552">
        <v>1</v>
      </c>
      <c r="C1552">
        <v>-12887.2</v>
      </c>
      <c r="D1552">
        <v>-4418.97</v>
      </c>
      <c r="E1552">
        <v>-6334.3</v>
      </c>
      <c r="F1552">
        <v>16143.2</v>
      </c>
      <c r="G1552">
        <v>2014.35</v>
      </c>
      <c r="H1552">
        <v>-5380.49</v>
      </c>
      <c r="I1552">
        <v>-10601.6</v>
      </c>
      <c r="J1552">
        <v>-2733.66</v>
      </c>
      <c r="K1552">
        <v>-4674.17</v>
      </c>
      <c r="L1552">
        <v>-10803.9</v>
      </c>
      <c r="M1552">
        <v>752.32</v>
      </c>
      <c r="N1552">
        <v>-6379.39</v>
      </c>
      <c r="O1552">
        <v>-10329.9</v>
      </c>
      <c r="P1552">
        <v>347.72399999999999</v>
      </c>
      <c r="Q1552">
        <v>-5597.11</v>
      </c>
      <c r="R1552">
        <v>-9258.4699999999993</v>
      </c>
      <c r="S1552">
        <v>-3293.23</v>
      </c>
      <c r="T1552">
        <v>684.17700000000002</v>
      </c>
    </row>
    <row r="1553" spans="1:20" x14ac:dyDescent="0.15">
      <c r="A1553">
        <v>1549</v>
      </c>
      <c r="B1553">
        <v>0</v>
      </c>
      <c r="C1553">
        <v>-11074.8</v>
      </c>
      <c r="D1553">
        <v>-4354.6400000000003</v>
      </c>
      <c r="E1553">
        <v>-6526.98</v>
      </c>
      <c r="F1553">
        <v>16467</v>
      </c>
      <c r="G1553">
        <v>2637.28</v>
      </c>
      <c r="H1553">
        <v>-5543.28</v>
      </c>
      <c r="I1553">
        <v>-10347.299999999999</v>
      </c>
      <c r="J1553">
        <v>-2948.55</v>
      </c>
      <c r="K1553">
        <v>-4862.1499999999996</v>
      </c>
      <c r="L1553">
        <v>-10540</v>
      </c>
      <c r="M1553">
        <v>518.33900000000006</v>
      </c>
      <c r="N1553">
        <v>-5993.89</v>
      </c>
      <c r="O1553">
        <v>-10013.799999999999</v>
      </c>
      <c r="P1553">
        <v>167.56899999999999</v>
      </c>
      <c r="Q1553">
        <v>-5461.23</v>
      </c>
      <c r="R1553">
        <v>-9021.4500000000007</v>
      </c>
      <c r="S1553">
        <v>-3073.57</v>
      </c>
      <c r="T1553">
        <v>820.05399999999997</v>
      </c>
    </row>
    <row r="1554" spans="1:20" x14ac:dyDescent="0.15">
      <c r="A1554">
        <v>1550</v>
      </c>
      <c r="B1554">
        <v>1</v>
      </c>
      <c r="C1554">
        <v>-9218.14</v>
      </c>
      <c r="D1554">
        <v>-2388.11</v>
      </c>
      <c r="E1554">
        <v>-5079.22</v>
      </c>
      <c r="F1554">
        <v>17092.599999999999</v>
      </c>
      <c r="G1554">
        <v>2448.0100000000002</v>
      </c>
      <c r="H1554">
        <v>-5835.43</v>
      </c>
      <c r="I1554">
        <v>-10018.6</v>
      </c>
      <c r="J1554">
        <v>-3150.84</v>
      </c>
      <c r="K1554">
        <v>-5121.3100000000004</v>
      </c>
      <c r="L1554">
        <v>-10342.5</v>
      </c>
      <c r="M1554">
        <v>508.78699999999998</v>
      </c>
      <c r="N1554">
        <v>-5519.85</v>
      </c>
      <c r="O1554">
        <v>-9715.18</v>
      </c>
      <c r="P1554">
        <v>96.373999999999995</v>
      </c>
      <c r="Q1554">
        <v>-5199.03</v>
      </c>
      <c r="R1554">
        <v>-8784.42</v>
      </c>
      <c r="S1554">
        <v>-2910.78</v>
      </c>
      <c r="T1554">
        <v>1169.08</v>
      </c>
    </row>
    <row r="1555" spans="1:20" x14ac:dyDescent="0.15">
      <c r="A1555">
        <v>1551</v>
      </c>
      <c r="B1555">
        <v>0</v>
      </c>
      <c r="C1555">
        <v>-7795.51</v>
      </c>
      <c r="D1555">
        <v>-2412.38</v>
      </c>
      <c r="E1555">
        <v>-4312.5600000000004</v>
      </c>
      <c r="F1555">
        <v>18118</v>
      </c>
      <c r="G1555">
        <v>1885.39</v>
      </c>
      <c r="H1555">
        <v>-5949.63</v>
      </c>
      <c r="I1555">
        <v>-9658.31</v>
      </c>
      <c r="J1555">
        <v>-3326.22</v>
      </c>
      <c r="K1555">
        <v>-5323.61</v>
      </c>
      <c r="L1555">
        <v>-10075.5</v>
      </c>
      <c r="M1555">
        <v>709.34400000000005</v>
      </c>
      <c r="N1555">
        <v>-5063.1499999999996</v>
      </c>
      <c r="O1555">
        <v>-9542.83</v>
      </c>
      <c r="P1555">
        <v>118.515</v>
      </c>
      <c r="Q1555">
        <v>-4838.71</v>
      </c>
      <c r="R1555">
        <v>-8616.85</v>
      </c>
      <c r="S1555">
        <v>-2792.26</v>
      </c>
      <c r="T1555">
        <v>1744.28</v>
      </c>
    </row>
    <row r="1556" spans="1:20" x14ac:dyDescent="0.15">
      <c r="A1556">
        <v>1552</v>
      </c>
      <c r="B1556">
        <v>1</v>
      </c>
      <c r="C1556">
        <v>-7759.87</v>
      </c>
      <c r="D1556">
        <v>-3711.26</v>
      </c>
      <c r="E1556">
        <v>-4242.6499999999996</v>
      </c>
      <c r="F1556">
        <v>19099.5</v>
      </c>
      <c r="G1556">
        <v>1932.25</v>
      </c>
      <c r="H1556">
        <v>-5745.58</v>
      </c>
      <c r="I1556">
        <v>-9359.64</v>
      </c>
      <c r="J1556">
        <v>-3402.2</v>
      </c>
      <c r="K1556">
        <v>-5551.08</v>
      </c>
      <c r="L1556">
        <v>-9824.14</v>
      </c>
      <c r="M1556">
        <v>1030.1600000000001</v>
      </c>
      <c r="N1556">
        <v>-4680.6899999999996</v>
      </c>
      <c r="O1556">
        <v>-9538.0499999999993</v>
      </c>
      <c r="P1556">
        <v>49.059800000000003</v>
      </c>
      <c r="Q1556">
        <v>-4678.9399999999996</v>
      </c>
      <c r="R1556">
        <v>-8381.57</v>
      </c>
      <c r="S1556">
        <v>-2743.2</v>
      </c>
      <c r="T1556">
        <v>2071.62</v>
      </c>
    </row>
    <row r="1557" spans="1:20" x14ac:dyDescent="0.15">
      <c r="A1557">
        <v>1553</v>
      </c>
      <c r="B1557">
        <v>0</v>
      </c>
      <c r="C1557">
        <v>-9429.4500000000007</v>
      </c>
      <c r="D1557">
        <v>-4637.6899999999996</v>
      </c>
      <c r="E1557">
        <v>-4411.97</v>
      </c>
      <c r="F1557">
        <v>19337</v>
      </c>
      <c r="G1557">
        <v>2886.43</v>
      </c>
      <c r="H1557">
        <v>-5837.17</v>
      </c>
      <c r="I1557">
        <v>-9117.83</v>
      </c>
      <c r="J1557">
        <v>-3357.92</v>
      </c>
      <c r="K1557">
        <v>-5884.49</v>
      </c>
      <c r="L1557">
        <v>-9757.7199999999993</v>
      </c>
      <c r="M1557">
        <v>1254.5999999999999</v>
      </c>
      <c r="N1557">
        <v>-4434.1099999999997</v>
      </c>
      <c r="O1557">
        <v>-9473.3700000000008</v>
      </c>
      <c r="P1557">
        <v>-74.232200000000006</v>
      </c>
      <c r="Q1557">
        <v>-4666.3599999999997</v>
      </c>
      <c r="R1557">
        <v>-7912.29</v>
      </c>
      <c r="S1557">
        <v>-2747.98</v>
      </c>
      <c r="T1557">
        <v>2111.12</v>
      </c>
    </row>
    <row r="1558" spans="1:20" x14ac:dyDescent="0.15">
      <c r="A1558">
        <v>1554</v>
      </c>
      <c r="B1558">
        <v>1</v>
      </c>
      <c r="C1558">
        <v>-11640.4</v>
      </c>
      <c r="D1558">
        <v>-4477.1099999999997</v>
      </c>
      <c r="E1558">
        <v>-4224</v>
      </c>
      <c r="F1558">
        <v>18864.7</v>
      </c>
      <c r="G1558">
        <v>3681.77</v>
      </c>
      <c r="H1558">
        <v>-5804.19</v>
      </c>
      <c r="I1558">
        <v>-8920.31</v>
      </c>
      <c r="J1558">
        <v>-3288.46</v>
      </c>
      <c r="K1558">
        <v>-6170.58</v>
      </c>
      <c r="L1558">
        <v>-9722.99</v>
      </c>
      <c r="M1558">
        <v>1308.44</v>
      </c>
      <c r="N1558">
        <v>-4258.72</v>
      </c>
      <c r="O1558">
        <v>-9189.0300000000007</v>
      </c>
      <c r="P1558">
        <v>-118.515</v>
      </c>
      <c r="Q1558">
        <v>-4639.4399999999996</v>
      </c>
      <c r="R1558">
        <v>-7416.09</v>
      </c>
      <c r="S1558">
        <v>-2691.11</v>
      </c>
      <c r="T1558">
        <v>2081.1799999999998</v>
      </c>
    </row>
    <row r="1559" spans="1:20" x14ac:dyDescent="0.15">
      <c r="A1559">
        <v>1555</v>
      </c>
      <c r="B1559">
        <v>0</v>
      </c>
      <c r="C1559">
        <v>-12316.5</v>
      </c>
      <c r="D1559">
        <v>-3226.02</v>
      </c>
      <c r="E1559">
        <v>-3964.83</v>
      </c>
      <c r="F1559">
        <v>18158.400000000001</v>
      </c>
      <c r="G1559">
        <v>3375.76</v>
      </c>
      <c r="H1559">
        <v>-5597.12</v>
      </c>
      <c r="I1559">
        <v>-8757.51</v>
      </c>
      <c r="J1559">
        <v>-3147.81</v>
      </c>
      <c r="K1559">
        <v>-6333.37</v>
      </c>
      <c r="L1559">
        <v>-9609.25</v>
      </c>
      <c r="M1559">
        <v>1159.98</v>
      </c>
      <c r="N1559">
        <v>-4043.84</v>
      </c>
      <c r="O1559">
        <v>-8689.81</v>
      </c>
      <c r="P1559">
        <v>-135.87799999999999</v>
      </c>
      <c r="Q1559">
        <v>-4644.22</v>
      </c>
      <c r="R1559">
        <v>-7011.49</v>
      </c>
      <c r="S1559">
        <v>-2542.65</v>
      </c>
      <c r="T1559">
        <v>1875.85</v>
      </c>
    </row>
    <row r="1560" spans="1:20" x14ac:dyDescent="0.15">
      <c r="A1560">
        <v>1556</v>
      </c>
      <c r="B1560">
        <v>1</v>
      </c>
      <c r="C1560">
        <v>-10636.1</v>
      </c>
      <c r="D1560">
        <v>-1487.82</v>
      </c>
      <c r="E1560">
        <v>-4109.78</v>
      </c>
      <c r="F1560">
        <v>17164.7</v>
      </c>
      <c r="G1560">
        <v>2080.39</v>
      </c>
      <c r="H1560">
        <v>-5391.79</v>
      </c>
      <c r="I1560">
        <v>-8534.82</v>
      </c>
      <c r="J1560">
        <v>-2838.31</v>
      </c>
      <c r="K1560">
        <v>-6399.8</v>
      </c>
      <c r="L1560">
        <v>-9433.8700000000008</v>
      </c>
      <c r="M1560">
        <v>922.952</v>
      </c>
      <c r="N1560">
        <v>-3737.36</v>
      </c>
      <c r="O1560">
        <v>-8092.46</v>
      </c>
      <c r="P1560">
        <v>-123.294</v>
      </c>
      <c r="Q1560">
        <v>-4552.63</v>
      </c>
      <c r="R1560">
        <v>-6712.81</v>
      </c>
      <c r="S1560">
        <v>-2392.44</v>
      </c>
      <c r="T1560">
        <v>1646.62</v>
      </c>
    </row>
    <row r="1561" spans="1:20" x14ac:dyDescent="0.15">
      <c r="A1561">
        <v>1557</v>
      </c>
      <c r="B1561">
        <v>0</v>
      </c>
      <c r="C1561">
        <v>-8027.02</v>
      </c>
      <c r="D1561">
        <v>-62.136699999999998</v>
      </c>
      <c r="E1561">
        <v>-5089.1099999999997</v>
      </c>
      <c r="F1561">
        <v>15739.5</v>
      </c>
      <c r="G1561">
        <v>672.07299999999998</v>
      </c>
      <c r="H1561">
        <v>-5093.1099999999997</v>
      </c>
      <c r="I1561">
        <v>-8248.73</v>
      </c>
      <c r="J1561">
        <v>-2458.87</v>
      </c>
      <c r="K1561">
        <v>-6399.8</v>
      </c>
      <c r="L1561">
        <v>-9236.35</v>
      </c>
      <c r="M1561">
        <v>685.923</v>
      </c>
      <c r="N1561">
        <v>-3377.04</v>
      </c>
      <c r="O1561">
        <v>-7626.21</v>
      </c>
      <c r="P1561">
        <v>-61.647300000000001</v>
      </c>
      <c r="Q1561">
        <v>-4377.24</v>
      </c>
      <c r="R1561">
        <v>-6471.01</v>
      </c>
      <c r="S1561">
        <v>-2387.66</v>
      </c>
      <c r="T1561">
        <v>1597.56</v>
      </c>
    </row>
    <row r="1562" spans="1:20" x14ac:dyDescent="0.15">
      <c r="A1562">
        <v>1558</v>
      </c>
      <c r="B1562">
        <v>1</v>
      </c>
      <c r="C1562">
        <v>-6294.36</v>
      </c>
      <c r="D1562">
        <v>530.92700000000002</v>
      </c>
      <c r="E1562">
        <v>-6858.53</v>
      </c>
      <c r="F1562">
        <v>14350.3</v>
      </c>
      <c r="G1562">
        <v>31.702500000000001</v>
      </c>
      <c r="H1562">
        <v>-5337.45</v>
      </c>
      <c r="I1562">
        <v>-8120.65</v>
      </c>
      <c r="J1562">
        <v>-2214.0300000000002</v>
      </c>
      <c r="K1562">
        <v>-6417.16</v>
      </c>
      <c r="L1562">
        <v>-9038.83</v>
      </c>
      <c r="M1562">
        <v>396.80700000000002</v>
      </c>
      <c r="N1562">
        <v>-3165.17</v>
      </c>
      <c r="O1562">
        <v>-7374.84</v>
      </c>
      <c r="P1562">
        <v>47.307299999999998</v>
      </c>
      <c r="Q1562">
        <v>-4214.45</v>
      </c>
      <c r="R1562">
        <v>-6395.02</v>
      </c>
      <c r="S1562">
        <v>-2444.5300000000002</v>
      </c>
      <c r="T1562">
        <v>1671.79</v>
      </c>
    </row>
    <row r="1563" spans="1:20" x14ac:dyDescent="0.15">
      <c r="A1563">
        <v>1559</v>
      </c>
      <c r="B1563">
        <v>0</v>
      </c>
      <c r="C1563">
        <v>-5876.67</v>
      </c>
      <c r="D1563">
        <v>153.73699999999999</v>
      </c>
      <c r="E1563">
        <v>-8567.2900000000009</v>
      </c>
      <c r="F1563">
        <v>13447.8</v>
      </c>
      <c r="G1563">
        <v>42.5259</v>
      </c>
      <c r="H1563">
        <v>-6384.96</v>
      </c>
      <c r="I1563">
        <v>-8115.87</v>
      </c>
      <c r="J1563">
        <v>-1893.22</v>
      </c>
      <c r="K1563">
        <v>-6456.67</v>
      </c>
      <c r="L1563">
        <v>-8928.11</v>
      </c>
      <c r="M1563">
        <v>110.71299999999999</v>
      </c>
      <c r="N1563">
        <v>-3103.53</v>
      </c>
      <c r="O1563">
        <v>-7360.5</v>
      </c>
      <c r="P1563">
        <v>192.744</v>
      </c>
      <c r="Q1563">
        <v>-4113.29</v>
      </c>
      <c r="R1563">
        <v>-6421.94</v>
      </c>
      <c r="S1563">
        <v>-2540.9</v>
      </c>
      <c r="T1563">
        <v>1772.94</v>
      </c>
    </row>
    <row r="1564" spans="1:20" x14ac:dyDescent="0.15">
      <c r="A1564">
        <v>1560</v>
      </c>
      <c r="B1564">
        <v>1</v>
      </c>
      <c r="C1564">
        <v>-6451.38</v>
      </c>
      <c r="D1564">
        <v>-633.33799999999997</v>
      </c>
      <c r="E1564">
        <v>-8001.88</v>
      </c>
      <c r="F1564">
        <v>12733.7</v>
      </c>
      <c r="G1564">
        <v>423.23200000000003</v>
      </c>
      <c r="H1564">
        <v>-7175.55</v>
      </c>
      <c r="I1564">
        <v>-8155.38</v>
      </c>
      <c r="J1564">
        <v>-1581.96</v>
      </c>
      <c r="K1564">
        <v>-6496.17</v>
      </c>
      <c r="L1564">
        <v>-8962.84</v>
      </c>
      <c r="M1564">
        <v>-104.173</v>
      </c>
      <c r="N1564">
        <v>-3064.02</v>
      </c>
      <c r="O1564">
        <v>-7583.19</v>
      </c>
      <c r="P1564">
        <v>237.03</v>
      </c>
      <c r="Q1564">
        <v>-4069.01</v>
      </c>
      <c r="R1564">
        <v>-6417.16</v>
      </c>
      <c r="S1564">
        <v>-2624.69</v>
      </c>
      <c r="T1564">
        <v>1904.04</v>
      </c>
    </row>
    <row r="1565" spans="1:20" x14ac:dyDescent="0.15">
      <c r="A1565">
        <v>1561</v>
      </c>
      <c r="B1565">
        <v>0</v>
      </c>
      <c r="C1565">
        <v>-7748.5</v>
      </c>
      <c r="D1565">
        <v>-536.21199999999999</v>
      </c>
      <c r="E1565">
        <v>-4625.8599999999997</v>
      </c>
      <c r="F1565">
        <v>11812.5</v>
      </c>
      <c r="G1565">
        <v>659.00300000000004</v>
      </c>
      <c r="H1565">
        <v>-7169.52</v>
      </c>
      <c r="I1565">
        <v>-8229.61</v>
      </c>
      <c r="J1565">
        <v>-1226.4100000000001</v>
      </c>
      <c r="K1565">
        <v>-6535.68</v>
      </c>
      <c r="L1565">
        <v>-9007.1200000000008</v>
      </c>
      <c r="M1565">
        <v>-289.11599999999999</v>
      </c>
      <c r="N1565">
        <v>-3041.88</v>
      </c>
      <c r="O1565">
        <v>-7956.09</v>
      </c>
      <c r="P1565">
        <v>167.58199999999999</v>
      </c>
      <c r="Q1565">
        <v>-4086.37</v>
      </c>
      <c r="R1565">
        <v>-6474.03</v>
      </c>
      <c r="S1565">
        <v>-2698.92</v>
      </c>
      <c r="T1565">
        <v>2014.75</v>
      </c>
    </row>
    <row r="1566" spans="1:20" x14ac:dyDescent="0.15">
      <c r="A1566">
        <v>1562</v>
      </c>
      <c r="B1566">
        <v>1</v>
      </c>
      <c r="C1566">
        <v>-9011.4</v>
      </c>
      <c r="D1566">
        <v>473.553</v>
      </c>
      <c r="E1566">
        <v>-1986.57</v>
      </c>
      <c r="F1566">
        <v>10859.6</v>
      </c>
      <c r="G1566">
        <v>175.88800000000001</v>
      </c>
      <c r="H1566">
        <v>-6836.12</v>
      </c>
      <c r="I1566">
        <v>-8330.76</v>
      </c>
      <c r="J1566">
        <v>-992.404</v>
      </c>
      <c r="K1566">
        <v>-6557.82</v>
      </c>
      <c r="L1566">
        <v>-9024.49</v>
      </c>
      <c r="M1566">
        <v>-320.82100000000003</v>
      </c>
      <c r="N1566">
        <v>-3059.24</v>
      </c>
      <c r="O1566">
        <v>-8316.42</v>
      </c>
      <c r="P1566">
        <v>9.5622399999999992</v>
      </c>
      <c r="Q1566">
        <v>-4125.87</v>
      </c>
      <c r="R1566">
        <v>-6535.68</v>
      </c>
      <c r="S1566">
        <v>-2800.07</v>
      </c>
      <c r="T1566">
        <v>2049.48</v>
      </c>
    </row>
    <row r="1567" spans="1:20" x14ac:dyDescent="0.15">
      <c r="A1567">
        <v>1563</v>
      </c>
      <c r="B1567">
        <v>0</v>
      </c>
      <c r="C1567">
        <v>-9676.94</v>
      </c>
      <c r="D1567">
        <v>905.59699999999998</v>
      </c>
      <c r="E1567">
        <v>-2289.0100000000002</v>
      </c>
      <c r="F1567">
        <v>10037.799999999999</v>
      </c>
      <c r="G1567">
        <v>-893.75400000000002</v>
      </c>
      <c r="H1567">
        <v>-6341.68</v>
      </c>
      <c r="I1567">
        <v>-8427.1299999999992</v>
      </c>
      <c r="J1567">
        <v>-1156.46</v>
      </c>
      <c r="K1567">
        <v>-6540.46</v>
      </c>
      <c r="L1567">
        <v>-9081.35</v>
      </c>
      <c r="M1567">
        <v>-172.36500000000001</v>
      </c>
      <c r="N1567">
        <v>-3168.19</v>
      </c>
      <c r="O1567">
        <v>-8528.2800000000007</v>
      </c>
      <c r="P1567">
        <v>-217.90299999999999</v>
      </c>
      <c r="Q1567">
        <v>-4200.1000000000004</v>
      </c>
      <c r="R1567">
        <v>-6679.35</v>
      </c>
      <c r="S1567">
        <v>-2879.08</v>
      </c>
      <c r="T1567">
        <v>2059.04</v>
      </c>
    </row>
    <row r="1568" spans="1:20" x14ac:dyDescent="0.15">
      <c r="A1568">
        <v>1564</v>
      </c>
      <c r="B1568">
        <v>1</v>
      </c>
      <c r="C1568">
        <v>-9824.15</v>
      </c>
      <c r="D1568">
        <v>646.42600000000004</v>
      </c>
      <c r="E1568">
        <v>-3180.77</v>
      </c>
      <c r="F1568">
        <v>9291.98</v>
      </c>
      <c r="G1568">
        <v>-1944.78</v>
      </c>
      <c r="H1568">
        <v>-5670.1</v>
      </c>
      <c r="I1568">
        <v>-8528.2800000000007</v>
      </c>
      <c r="J1568">
        <v>-1647.87</v>
      </c>
      <c r="K1568">
        <v>-6448.87</v>
      </c>
      <c r="L1568">
        <v>-9143</v>
      </c>
      <c r="M1568">
        <v>64.662700000000001</v>
      </c>
      <c r="N1568">
        <v>-3348.35</v>
      </c>
      <c r="O1568">
        <v>-8555.2099999999991</v>
      </c>
      <c r="P1568">
        <v>-533.93899999999996</v>
      </c>
      <c r="Q1568">
        <v>-4335.9799999999996</v>
      </c>
      <c r="R1568">
        <v>-6886.44</v>
      </c>
      <c r="S1568">
        <v>-2975.45</v>
      </c>
      <c r="T1568">
        <v>1927.95</v>
      </c>
    </row>
    <row r="1569" spans="1:20" x14ac:dyDescent="0.15">
      <c r="A1569">
        <v>1565</v>
      </c>
      <c r="B1569">
        <v>0</v>
      </c>
      <c r="C1569">
        <v>-9514.66</v>
      </c>
      <c r="D1569">
        <v>600.37</v>
      </c>
      <c r="E1569">
        <v>-3375.28</v>
      </c>
      <c r="F1569">
        <v>8293.5499999999993</v>
      </c>
      <c r="G1569">
        <v>-2496.61</v>
      </c>
      <c r="H1569">
        <v>-5067.97</v>
      </c>
      <c r="I1569">
        <v>-8607.2900000000009</v>
      </c>
      <c r="J1569">
        <v>-2074.63</v>
      </c>
      <c r="K1569">
        <v>-6273.49</v>
      </c>
      <c r="L1569">
        <v>-9199.8700000000008</v>
      </c>
      <c r="M1569">
        <v>336.41300000000001</v>
      </c>
      <c r="N1569">
        <v>-3471.65</v>
      </c>
      <c r="O1569">
        <v>-8446.26</v>
      </c>
      <c r="P1569">
        <v>-832.61599999999999</v>
      </c>
      <c r="Q1569">
        <v>-4494</v>
      </c>
      <c r="R1569">
        <v>-6935.51</v>
      </c>
      <c r="S1569">
        <v>-3059.24</v>
      </c>
      <c r="T1569">
        <v>1713.06</v>
      </c>
    </row>
    <row r="1570" spans="1:20" x14ac:dyDescent="0.15">
      <c r="A1570">
        <v>1566</v>
      </c>
      <c r="B1570">
        <v>1</v>
      </c>
      <c r="C1570">
        <v>-8944.23</v>
      </c>
      <c r="D1570">
        <v>728.45</v>
      </c>
      <c r="E1570">
        <v>-3449.51</v>
      </c>
      <c r="F1570">
        <v>7272.45</v>
      </c>
      <c r="G1570">
        <v>-2659.41</v>
      </c>
      <c r="H1570">
        <v>-4675.93</v>
      </c>
      <c r="I1570">
        <v>-8634.2199999999993</v>
      </c>
      <c r="J1570">
        <v>-2321.2199999999998</v>
      </c>
      <c r="K1570">
        <v>-6075.96</v>
      </c>
      <c r="L1570">
        <v>-9261.51</v>
      </c>
      <c r="M1570">
        <v>600.36900000000003</v>
      </c>
      <c r="N1570">
        <v>-3498.58</v>
      </c>
      <c r="O1570">
        <v>-8266.1</v>
      </c>
      <c r="P1570">
        <v>-1039.71</v>
      </c>
      <c r="Q1570">
        <v>-4634.6499999999996</v>
      </c>
      <c r="R1570">
        <v>-6930.72</v>
      </c>
      <c r="S1570">
        <v>-3098.75</v>
      </c>
      <c r="T1570">
        <v>1510.75</v>
      </c>
    </row>
    <row r="1571" spans="1:20" x14ac:dyDescent="0.15">
      <c r="A1571">
        <v>1567</v>
      </c>
      <c r="B1571">
        <v>0</v>
      </c>
      <c r="C1571">
        <v>-8525.27</v>
      </c>
      <c r="D1571">
        <v>698.51199999999994</v>
      </c>
      <c r="E1571">
        <v>-3568.02</v>
      </c>
      <c r="F1571">
        <v>6839.14</v>
      </c>
      <c r="G1571">
        <v>-2882.09</v>
      </c>
      <c r="H1571">
        <v>-4664.59</v>
      </c>
      <c r="I1571">
        <v>-8646.7999999999993</v>
      </c>
      <c r="J1571">
        <v>-2461.88</v>
      </c>
      <c r="K1571">
        <v>-5930.52</v>
      </c>
      <c r="L1571">
        <v>-9248.94</v>
      </c>
      <c r="M1571">
        <v>797.89200000000005</v>
      </c>
      <c r="N1571">
        <v>-3511.16</v>
      </c>
      <c r="O1571">
        <v>-8160.16</v>
      </c>
      <c r="P1571">
        <v>-1140.8599999999999</v>
      </c>
      <c r="Q1571">
        <v>-4753.17</v>
      </c>
      <c r="R1571">
        <v>-6952.87</v>
      </c>
      <c r="S1571">
        <v>-3155.61</v>
      </c>
      <c r="T1571">
        <v>1318.01</v>
      </c>
    </row>
    <row r="1572" spans="1:20" x14ac:dyDescent="0.15">
      <c r="A1572">
        <v>1568</v>
      </c>
      <c r="B1572">
        <v>1</v>
      </c>
      <c r="C1572">
        <v>-8449.27</v>
      </c>
      <c r="D1572">
        <v>562.63699999999994</v>
      </c>
      <c r="E1572">
        <v>-3842.78</v>
      </c>
      <c r="F1572">
        <v>6430.28</v>
      </c>
      <c r="G1572">
        <v>-2577.9299999999998</v>
      </c>
      <c r="H1572">
        <v>-4958.49</v>
      </c>
      <c r="I1572">
        <v>-8708.44</v>
      </c>
      <c r="J1572">
        <v>-2545.6799999999998</v>
      </c>
      <c r="K1572">
        <v>-5834.15</v>
      </c>
      <c r="L1572">
        <v>-9204.65</v>
      </c>
      <c r="M1572">
        <v>978.05499999999995</v>
      </c>
      <c r="N1572">
        <v>-3555.44</v>
      </c>
      <c r="O1572">
        <v>-8085.93</v>
      </c>
      <c r="P1572">
        <v>-1133.07</v>
      </c>
      <c r="Q1572">
        <v>-4819.6000000000004</v>
      </c>
      <c r="R1572">
        <v>-6970.23</v>
      </c>
      <c r="S1572">
        <v>-3182.54</v>
      </c>
      <c r="T1572">
        <v>1115.71</v>
      </c>
    </row>
    <row r="1573" spans="1:20" x14ac:dyDescent="0.15">
      <c r="A1573">
        <v>1569</v>
      </c>
      <c r="B1573">
        <v>0</v>
      </c>
      <c r="C1573">
        <v>-8493.56</v>
      </c>
      <c r="D1573">
        <v>387.25799999999998</v>
      </c>
      <c r="E1573">
        <v>-4247.3999999999996</v>
      </c>
      <c r="F1573">
        <v>4958.3500000000004</v>
      </c>
      <c r="G1573">
        <v>-1675.34</v>
      </c>
      <c r="H1573">
        <v>-5083.5600000000004</v>
      </c>
      <c r="I1573">
        <v>-8747.9500000000007</v>
      </c>
      <c r="J1573">
        <v>-2602.54</v>
      </c>
      <c r="K1573">
        <v>-5680.92</v>
      </c>
      <c r="L1573">
        <v>-9204.65</v>
      </c>
      <c r="M1573">
        <v>1101.3499999999999</v>
      </c>
      <c r="N1573">
        <v>-3590.16</v>
      </c>
      <c r="O1573">
        <v>-8019.5</v>
      </c>
      <c r="P1573">
        <v>-1014.55</v>
      </c>
      <c r="Q1573">
        <v>-4836.96</v>
      </c>
      <c r="R1573">
        <v>-6992.37</v>
      </c>
      <c r="S1573">
        <v>-3143.03</v>
      </c>
      <c r="T1573">
        <v>992.40800000000002</v>
      </c>
    </row>
    <row r="1574" spans="1:20" x14ac:dyDescent="0.15">
      <c r="A1574">
        <v>1570</v>
      </c>
      <c r="B1574">
        <v>1</v>
      </c>
      <c r="C1574">
        <v>-8528.2800000000007</v>
      </c>
      <c r="D1574">
        <v>276.53500000000003</v>
      </c>
      <c r="E1574">
        <v>-4424.55</v>
      </c>
      <c r="F1574">
        <v>2944.83</v>
      </c>
      <c r="G1574">
        <v>-1829.25</v>
      </c>
      <c r="H1574">
        <v>-5242.8100000000004</v>
      </c>
      <c r="I1574">
        <v>-8787.4599999999991</v>
      </c>
      <c r="J1574">
        <v>-2698.91</v>
      </c>
      <c r="K1574">
        <v>-5483.39</v>
      </c>
      <c r="L1574">
        <v>-9187.2900000000009</v>
      </c>
      <c r="M1574">
        <v>1145.6400000000001</v>
      </c>
      <c r="N1574">
        <v>-3669.17</v>
      </c>
      <c r="O1574">
        <v>-8071.58</v>
      </c>
      <c r="P1574">
        <v>-878.678</v>
      </c>
      <c r="Q1574">
        <v>-4859.1099999999997</v>
      </c>
      <c r="R1574">
        <v>-7044.45</v>
      </c>
      <c r="S1574">
        <v>-3086.17</v>
      </c>
      <c r="T1574">
        <v>826.59699999999998</v>
      </c>
    </row>
    <row r="1575" spans="1:20" x14ac:dyDescent="0.15">
      <c r="A1575">
        <v>1571</v>
      </c>
      <c r="B1575">
        <v>0</v>
      </c>
      <c r="C1575">
        <v>-8607.2900000000009</v>
      </c>
      <c r="D1575">
        <v>311.255</v>
      </c>
      <c r="E1575">
        <v>-4285.67</v>
      </c>
      <c r="F1575">
        <v>2084.19</v>
      </c>
      <c r="G1575">
        <v>-2397.23</v>
      </c>
      <c r="H1575">
        <v>-5582.77</v>
      </c>
      <c r="I1575">
        <v>-8809.6</v>
      </c>
      <c r="J1575">
        <v>-2782.71</v>
      </c>
      <c r="K1575">
        <v>-5251.15</v>
      </c>
      <c r="L1575">
        <v>-9165.14</v>
      </c>
      <c r="M1575">
        <v>1110.92</v>
      </c>
      <c r="N1575">
        <v>-3765.54</v>
      </c>
      <c r="O1575">
        <v>-8207.4599999999991</v>
      </c>
      <c r="P1575">
        <v>-703.29899999999998</v>
      </c>
      <c r="Q1575">
        <v>-4824.3900000000003</v>
      </c>
      <c r="R1575">
        <v>-7180.33</v>
      </c>
      <c r="S1575">
        <v>-2989.8</v>
      </c>
      <c r="T1575">
        <v>654.22400000000005</v>
      </c>
    </row>
    <row r="1576" spans="1:20" x14ac:dyDescent="0.15">
      <c r="A1576">
        <v>1572</v>
      </c>
      <c r="B1576">
        <v>1</v>
      </c>
      <c r="C1576">
        <v>-8686.2999999999993</v>
      </c>
      <c r="D1576">
        <v>424.98399999999998</v>
      </c>
      <c r="E1576">
        <v>-4073.79</v>
      </c>
      <c r="F1576">
        <v>2554.69</v>
      </c>
      <c r="G1576">
        <v>-1167.68</v>
      </c>
      <c r="H1576">
        <v>-5128.41</v>
      </c>
      <c r="I1576">
        <v>-8844.32</v>
      </c>
      <c r="J1576">
        <v>-2752.77</v>
      </c>
      <c r="K1576">
        <v>-5026.7</v>
      </c>
      <c r="L1576">
        <v>-9130.42</v>
      </c>
      <c r="M1576">
        <v>1136.07</v>
      </c>
      <c r="N1576">
        <v>-3831.98</v>
      </c>
      <c r="O1576">
        <v>-8348.11</v>
      </c>
      <c r="P1576">
        <v>-523.13499999999999</v>
      </c>
      <c r="Q1576">
        <v>-4762.74</v>
      </c>
      <c r="R1576">
        <v>-7355.71</v>
      </c>
      <c r="S1576">
        <v>-2836.57</v>
      </c>
      <c r="T1576">
        <v>614.71900000000005</v>
      </c>
    </row>
    <row r="1577" spans="1:20" x14ac:dyDescent="0.15">
      <c r="A1577">
        <v>1573</v>
      </c>
      <c r="B1577">
        <v>0</v>
      </c>
      <c r="C1577">
        <v>-8817.3799999999992</v>
      </c>
      <c r="D1577">
        <v>478.84699999999998</v>
      </c>
      <c r="E1577">
        <v>-4012.14</v>
      </c>
      <c r="F1577">
        <v>3371.69</v>
      </c>
      <c r="G1577">
        <v>1808.88</v>
      </c>
      <c r="H1577">
        <v>-3839.15</v>
      </c>
      <c r="I1577">
        <v>-8888.61</v>
      </c>
      <c r="J1577">
        <v>-2616.9</v>
      </c>
      <c r="K1577">
        <v>-4868.68</v>
      </c>
      <c r="L1577">
        <v>-9103.49</v>
      </c>
      <c r="M1577">
        <v>1242.01</v>
      </c>
      <c r="N1577">
        <v>-3866.7</v>
      </c>
      <c r="O1577">
        <v>-8501.34</v>
      </c>
      <c r="P1577">
        <v>-347.76100000000002</v>
      </c>
      <c r="Q1577">
        <v>-4740.59</v>
      </c>
      <c r="R1577">
        <v>-7518.51</v>
      </c>
      <c r="S1577">
        <v>-2639.05</v>
      </c>
      <c r="T1577">
        <v>575.21500000000003</v>
      </c>
    </row>
    <row r="1578" spans="1:20" x14ac:dyDescent="0.15">
      <c r="A1578">
        <v>1574</v>
      </c>
      <c r="B1578">
        <v>1</v>
      </c>
      <c r="C1578">
        <v>-9032.26</v>
      </c>
      <c r="D1578">
        <v>347.76799999999997</v>
      </c>
      <c r="E1578">
        <v>-3972.64</v>
      </c>
      <c r="F1578">
        <v>3983.4</v>
      </c>
      <c r="G1578">
        <v>4459.83</v>
      </c>
      <c r="H1578">
        <v>-2850.95</v>
      </c>
      <c r="I1578">
        <v>-8767.11</v>
      </c>
      <c r="J1578">
        <v>-2441.5300000000002</v>
      </c>
      <c r="K1578">
        <v>-4728.0200000000004</v>
      </c>
      <c r="L1578">
        <v>-9108.2800000000007</v>
      </c>
      <c r="M1578">
        <v>1264.1600000000001</v>
      </c>
      <c r="N1578">
        <v>-3928.35</v>
      </c>
      <c r="O1578">
        <v>-8646.7900000000009</v>
      </c>
      <c r="P1578">
        <v>-167.601</v>
      </c>
      <c r="Q1578">
        <v>-4740.59</v>
      </c>
      <c r="R1578">
        <v>-7619.66</v>
      </c>
      <c r="S1578">
        <v>-2493.6</v>
      </c>
      <c r="T1578">
        <v>535.71199999999999</v>
      </c>
    </row>
    <row r="1579" spans="1:20" x14ac:dyDescent="0.15">
      <c r="A1579">
        <v>1575</v>
      </c>
      <c r="B1579">
        <v>0</v>
      </c>
      <c r="C1579">
        <v>-9217.2099999999991</v>
      </c>
      <c r="D1579">
        <v>271.74299999999999</v>
      </c>
      <c r="E1579">
        <v>-3898.42</v>
      </c>
      <c r="F1579">
        <v>4313.8100000000004</v>
      </c>
      <c r="G1579">
        <v>5446.89</v>
      </c>
      <c r="H1579">
        <v>-2607.33</v>
      </c>
      <c r="I1579">
        <v>-8507.93</v>
      </c>
      <c r="J1579">
        <v>-2244.0100000000002</v>
      </c>
      <c r="K1579">
        <v>-4609.51</v>
      </c>
      <c r="L1579">
        <v>-8981.99</v>
      </c>
      <c r="M1579">
        <v>1264.1600000000001</v>
      </c>
      <c r="N1579">
        <v>-3950.49</v>
      </c>
      <c r="O1579">
        <v>-8708.44</v>
      </c>
      <c r="P1579">
        <v>7.7744</v>
      </c>
      <c r="Q1579">
        <v>-4723.2299999999996</v>
      </c>
      <c r="R1579">
        <v>-7663.96</v>
      </c>
      <c r="S1579">
        <v>-2431.9499999999998</v>
      </c>
      <c r="T1579">
        <v>461.49400000000003</v>
      </c>
    </row>
    <row r="1580" spans="1:20" x14ac:dyDescent="0.15">
      <c r="A1580">
        <v>1576</v>
      </c>
      <c r="B1580">
        <v>1</v>
      </c>
      <c r="C1580">
        <v>-9266.2999999999993</v>
      </c>
      <c r="D1580">
        <v>385.46499999999997</v>
      </c>
      <c r="E1580">
        <v>-3831.98</v>
      </c>
      <c r="F1580">
        <v>4684.8999999999996</v>
      </c>
      <c r="G1580">
        <v>5196.13</v>
      </c>
      <c r="H1580">
        <v>-2399.0500000000002</v>
      </c>
      <c r="I1580">
        <v>-8288.26</v>
      </c>
      <c r="J1580">
        <v>-2046.48</v>
      </c>
      <c r="K1580">
        <v>-4508.3500000000004</v>
      </c>
      <c r="L1580">
        <v>-8744.9699999999993</v>
      </c>
      <c r="M1580">
        <v>1229.44</v>
      </c>
      <c r="N1580">
        <v>-3933.14</v>
      </c>
      <c r="O1580">
        <v>-8713.23</v>
      </c>
      <c r="P1580">
        <v>170.584</v>
      </c>
      <c r="Q1580">
        <v>-4683.7299999999996</v>
      </c>
      <c r="R1580">
        <v>-7646.6</v>
      </c>
      <c r="S1580">
        <v>-2392.44</v>
      </c>
      <c r="T1580">
        <v>395.04899999999998</v>
      </c>
    </row>
    <row r="1581" spans="1:20" x14ac:dyDescent="0.15">
      <c r="A1581">
        <v>1577</v>
      </c>
      <c r="B1581">
        <v>0</v>
      </c>
      <c r="C1581">
        <v>-9122.66</v>
      </c>
      <c r="D1581">
        <v>526.12800000000004</v>
      </c>
      <c r="E1581">
        <v>-3884.05</v>
      </c>
      <c r="F1581">
        <v>5260.11</v>
      </c>
      <c r="G1581">
        <v>4420.41</v>
      </c>
      <c r="H1581">
        <v>-1855.57</v>
      </c>
      <c r="I1581">
        <v>-8073.38</v>
      </c>
      <c r="J1581">
        <v>-1866.32</v>
      </c>
      <c r="K1581">
        <v>-4429.34</v>
      </c>
      <c r="L1581">
        <v>-8455.8700000000008</v>
      </c>
      <c r="M1581">
        <v>1133.08</v>
      </c>
      <c r="N1581">
        <v>-3963.06</v>
      </c>
      <c r="O1581">
        <v>-8586.9500000000007</v>
      </c>
      <c r="P1581">
        <v>271.74200000000002</v>
      </c>
      <c r="Q1581">
        <v>-4678.9399999999996</v>
      </c>
      <c r="R1581">
        <v>-7607.1</v>
      </c>
      <c r="S1581">
        <v>-2352.94</v>
      </c>
      <c r="T1581">
        <v>412.40600000000001</v>
      </c>
    </row>
    <row r="1582" spans="1:20" x14ac:dyDescent="0.15">
      <c r="A1582">
        <v>1578</v>
      </c>
      <c r="B1582">
        <v>1</v>
      </c>
      <c r="C1582">
        <v>-8828.77</v>
      </c>
      <c r="D1582">
        <v>540.50599999999997</v>
      </c>
      <c r="E1582">
        <v>-4019.92</v>
      </c>
      <c r="F1582">
        <v>5726.4</v>
      </c>
      <c r="G1582">
        <v>3494.44</v>
      </c>
      <c r="H1582">
        <v>-1119.3499999999999</v>
      </c>
      <c r="I1582">
        <v>-7888.42</v>
      </c>
      <c r="J1582">
        <v>-1725.65</v>
      </c>
      <c r="K1582">
        <v>-4402.3999999999996</v>
      </c>
      <c r="L1582">
        <v>-8135.04</v>
      </c>
      <c r="M1582">
        <v>1014.56</v>
      </c>
      <c r="N1582">
        <v>-4046.86</v>
      </c>
      <c r="O1582">
        <v>-8367.27</v>
      </c>
      <c r="P1582">
        <v>298.68299999999999</v>
      </c>
      <c r="Q1582">
        <v>-4683.7299999999996</v>
      </c>
      <c r="R1582">
        <v>-7550.23</v>
      </c>
      <c r="S1582">
        <v>-2330.79</v>
      </c>
      <c r="T1582">
        <v>399.84199999999998</v>
      </c>
    </row>
    <row r="1583" spans="1:20" x14ac:dyDescent="0.15">
      <c r="A1583">
        <v>1579</v>
      </c>
      <c r="B1583">
        <v>0</v>
      </c>
      <c r="C1583">
        <v>-8564.7999999999993</v>
      </c>
      <c r="D1583">
        <v>387.279</v>
      </c>
      <c r="E1583">
        <v>-4073.8</v>
      </c>
      <c r="F1583">
        <v>5943.1</v>
      </c>
      <c r="G1583">
        <v>2355.41</v>
      </c>
      <c r="H1583">
        <v>-458.52</v>
      </c>
      <c r="I1583">
        <v>-7787.26</v>
      </c>
      <c r="J1583">
        <v>-1607.14</v>
      </c>
      <c r="K1583">
        <v>-4424.55</v>
      </c>
      <c r="L1583">
        <v>-7875.86</v>
      </c>
      <c r="M1583">
        <v>878.69500000000005</v>
      </c>
      <c r="N1583">
        <v>-4069.01</v>
      </c>
      <c r="O1583">
        <v>-8135.04</v>
      </c>
      <c r="P1583">
        <v>241.82300000000001</v>
      </c>
      <c r="Q1583">
        <v>-4644.2299999999996</v>
      </c>
      <c r="R1583">
        <v>-7436.51</v>
      </c>
      <c r="S1583">
        <v>-2348.15</v>
      </c>
      <c r="T1583">
        <v>320.83199999999999</v>
      </c>
    </row>
    <row r="1584" spans="1:20" x14ac:dyDescent="0.15">
      <c r="A1584">
        <v>1580</v>
      </c>
      <c r="B1584">
        <v>1</v>
      </c>
      <c r="C1584">
        <v>-8454.0499999999993</v>
      </c>
      <c r="D1584">
        <v>155.04400000000001</v>
      </c>
      <c r="E1584">
        <v>-3977.44</v>
      </c>
      <c r="F1584">
        <v>5930.53</v>
      </c>
      <c r="G1584">
        <v>1111.5899999999999</v>
      </c>
      <c r="H1584">
        <v>-358.52</v>
      </c>
      <c r="I1584">
        <v>-7742.97</v>
      </c>
      <c r="J1584">
        <v>-1471.27</v>
      </c>
      <c r="K1584">
        <v>-4459.26</v>
      </c>
      <c r="L1584">
        <v>-7673.54</v>
      </c>
      <c r="M1584">
        <v>755.38699999999994</v>
      </c>
      <c r="N1584">
        <v>-4069.01</v>
      </c>
      <c r="O1584">
        <v>-7875.86</v>
      </c>
      <c r="P1584">
        <v>180.16900000000001</v>
      </c>
      <c r="Q1584">
        <v>-4691.5</v>
      </c>
      <c r="R1584">
        <v>-7313.21</v>
      </c>
      <c r="S1584">
        <v>-2474.4299999999998</v>
      </c>
      <c r="T1584">
        <v>207.11099999999999</v>
      </c>
    </row>
    <row r="1585" spans="1:20" x14ac:dyDescent="0.15">
      <c r="A1585">
        <v>1581</v>
      </c>
      <c r="B1585">
        <v>0</v>
      </c>
      <c r="C1585">
        <v>-8592.9</v>
      </c>
      <c r="D1585">
        <v>-104.134</v>
      </c>
      <c r="E1585">
        <v>-3910.99</v>
      </c>
      <c r="F1585">
        <v>5955.66</v>
      </c>
      <c r="G1585">
        <v>305.29700000000003</v>
      </c>
      <c r="H1585">
        <v>-565.63099999999997</v>
      </c>
      <c r="I1585">
        <v>-7742.97</v>
      </c>
      <c r="J1585">
        <v>-1295.8900000000001</v>
      </c>
      <c r="K1585">
        <v>-4468.8500000000004</v>
      </c>
      <c r="L1585">
        <v>-7550.24</v>
      </c>
      <c r="M1585">
        <v>641.66600000000005</v>
      </c>
      <c r="N1585">
        <v>-4086.36</v>
      </c>
      <c r="O1585">
        <v>-7673.54</v>
      </c>
      <c r="P1585">
        <v>123.30800000000001</v>
      </c>
      <c r="Q1585">
        <v>-4797.45</v>
      </c>
      <c r="R1585">
        <v>-7182.13</v>
      </c>
      <c r="S1585">
        <v>-2676.75</v>
      </c>
      <c r="T1585">
        <v>66.447900000000004</v>
      </c>
    </row>
    <row r="1586" spans="1:20" x14ac:dyDescent="0.15">
      <c r="A1586">
        <v>1582</v>
      </c>
      <c r="B1586">
        <v>1</v>
      </c>
      <c r="C1586">
        <v>-8874.23</v>
      </c>
      <c r="D1586">
        <v>-271.74099999999999</v>
      </c>
      <c r="E1586">
        <v>-3910.99</v>
      </c>
      <c r="F1586">
        <v>6148.39</v>
      </c>
      <c r="G1586">
        <v>-64.628299999999996</v>
      </c>
      <c r="H1586">
        <v>-649.43399999999997</v>
      </c>
      <c r="I1586">
        <v>-7760.32</v>
      </c>
      <c r="J1586">
        <v>-1115.73</v>
      </c>
      <c r="K1586">
        <v>-4372.49</v>
      </c>
      <c r="L1586">
        <v>-7488.58</v>
      </c>
      <c r="M1586">
        <v>553.06899999999996</v>
      </c>
      <c r="N1586">
        <v>-4091.16</v>
      </c>
      <c r="O1586">
        <v>-7567.59</v>
      </c>
      <c r="P1586">
        <v>61.654299999999999</v>
      </c>
      <c r="Q1586">
        <v>-4871.67</v>
      </c>
      <c r="R1586">
        <v>-7036.67</v>
      </c>
      <c r="S1586">
        <v>-2852.12</v>
      </c>
      <c r="T1586">
        <v>-17.355499999999999</v>
      </c>
    </row>
    <row r="1587" spans="1:20" x14ac:dyDescent="0.15">
      <c r="A1587">
        <v>1583</v>
      </c>
      <c r="B1587">
        <v>0</v>
      </c>
      <c r="C1587">
        <v>-9093.9</v>
      </c>
      <c r="D1587">
        <v>-298.68400000000003</v>
      </c>
      <c r="E1587">
        <v>-3945.7</v>
      </c>
      <c r="F1587">
        <v>6437.48</v>
      </c>
      <c r="G1587">
        <v>-214.88</v>
      </c>
      <c r="H1587">
        <v>-671.58399999999995</v>
      </c>
      <c r="I1587">
        <v>-7782.47</v>
      </c>
      <c r="J1587">
        <v>-1044.48</v>
      </c>
      <c r="K1587">
        <v>-4323.3900000000003</v>
      </c>
      <c r="L1587">
        <v>-7466.43</v>
      </c>
      <c r="M1587">
        <v>570.42399999999998</v>
      </c>
      <c r="N1587">
        <v>-4034.3</v>
      </c>
      <c r="O1587">
        <v>-7528.09</v>
      </c>
      <c r="P1587">
        <v>-64.627200000000002</v>
      </c>
      <c r="Q1587">
        <v>-4990.18</v>
      </c>
      <c r="R1587">
        <v>-6975.02</v>
      </c>
      <c r="S1587">
        <v>-2980.22</v>
      </c>
      <c r="T1587">
        <v>-56.860300000000002</v>
      </c>
    </row>
    <row r="1588" spans="1:20" x14ac:dyDescent="0.15">
      <c r="A1588">
        <v>1584</v>
      </c>
      <c r="B1588">
        <v>1</v>
      </c>
      <c r="C1588">
        <v>-9204.65</v>
      </c>
      <c r="D1588">
        <v>-276.53500000000003</v>
      </c>
      <c r="E1588">
        <v>-4007.35</v>
      </c>
      <c r="F1588">
        <v>6775.67</v>
      </c>
      <c r="G1588">
        <v>-167.60900000000001</v>
      </c>
      <c r="H1588">
        <v>-758.36</v>
      </c>
      <c r="I1588">
        <v>-7782.47</v>
      </c>
      <c r="J1588">
        <v>-1153.4100000000001</v>
      </c>
      <c r="K1588">
        <v>-4310.83</v>
      </c>
      <c r="L1588">
        <v>-7553.21</v>
      </c>
      <c r="M1588">
        <v>592.57399999999996</v>
      </c>
      <c r="N1588">
        <v>-3990</v>
      </c>
      <c r="O1588">
        <v>-7471.23</v>
      </c>
      <c r="P1588">
        <v>-301.65600000000001</v>
      </c>
      <c r="Q1588">
        <v>-5073.99</v>
      </c>
      <c r="R1588">
        <v>-6918.16</v>
      </c>
      <c r="S1588">
        <v>-3002.37</v>
      </c>
      <c r="T1588">
        <v>-113.72</v>
      </c>
    </row>
    <row r="1589" spans="1:20" x14ac:dyDescent="0.15">
      <c r="A1589">
        <v>1585</v>
      </c>
      <c r="B1589">
        <v>0</v>
      </c>
      <c r="C1589">
        <v>-9117.8700000000008</v>
      </c>
      <c r="D1589">
        <v>-172.404</v>
      </c>
      <c r="E1589">
        <v>-4029.5</v>
      </c>
      <c r="F1589">
        <v>7057</v>
      </c>
      <c r="G1589">
        <v>-61.654899999999998</v>
      </c>
      <c r="H1589">
        <v>-990.59400000000005</v>
      </c>
      <c r="I1589">
        <v>-7782.47</v>
      </c>
      <c r="J1589">
        <v>-1316.22</v>
      </c>
      <c r="K1589">
        <v>-4214.47</v>
      </c>
      <c r="L1589">
        <v>-7698.67</v>
      </c>
      <c r="M1589">
        <v>575.21900000000005</v>
      </c>
      <c r="N1589">
        <v>-4007.35</v>
      </c>
      <c r="O1589">
        <v>-7374.86</v>
      </c>
      <c r="P1589">
        <v>-503.97399999999999</v>
      </c>
      <c r="Q1589">
        <v>-5130.8500000000004</v>
      </c>
      <c r="R1589">
        <v>-6891.21</v>
      </c>
      <c r="S1589">
        <v>-3019.73</v>
      </c>
      <c r="T1589">
        <v>-175.375</v>
      </c>
    </row>
    <row r="1590" spans="1:20" x14ac:dyDescent="0.15">
      <c r="A1590">
        <v>1586</v>
      </c>
      <c r="B1590">
        <v>1</v>
      </c>
      <c r="C1590">
        <v>-8868.2900000000009</v>
      </c>
      <c r="D1590">
        <v>47.269399999999997</v>
      </c>
      <c r="E1590">
        <v>-4116.28</v>
      </c>
      <c r="F1590">
        <v>7241.96</v>
      </c>
      <c r="G1590">
        <v>81.979100000000003</v>
      </c>
      <c r="H1590">
        <v>-1163</v>
      </c>
      <c r="I1590">
        <v>-7765.12</v>
      </c>
      <c r="J1590">
        <v>-1452.09</v>
      </c>
      <c r="K1590">
        <v>-4165.37</v>
      </c>
      <c r="L1590">
        <v>-7742.97</v>
      </c>
      <c r="M1590">
        <v>535.71400000000006</v>
      </c>
      <c r="N1590">
        <v>-4012.15</v>
      </c>
      <c r="O1590">
        <v>-7325.77</v>
      </c>
      <c r="P1590">
        <v>-609.92899999999997</v>
      </c>
      <c r="Q1590">
        <v>-5209.8599999999997</v>
      </c>
      <c r="R1590">
        <v>-6843.94</v>
      </c>
      <c r="S1590">
        <v>-3059.23</v>
      </c>
      <c r="T1590">
        <v>-197.52500000000001</v>
      </c>
    </row>
    <row r="1591" spans="1:20" x14ac:dyDescent="0.15">
      <c r="A1591">
        <v>1587</v>
      </c>
      <c r="B1591">
        <v>0</v>
      </c>
      <c r="C1591">
        <v>-8604.31</v>
      </c>
      <c r="D1591">
        <v>88.6023</v>
      </c>
      <c r="E1591">
        <v>-4331.1499999999996</v>
      </c>
      <c r="F1591">
        <v>7412.54</v>
      </c>
      <c r="G1591">
        <v>393.21899999999999</v>
      </c>
      <c r="H1591">
        <v>-1115.73</v>
      </c>
      <c r="I1591">
        <v>-7742.97</v>
      </c>
      <c r="J1591">
        <v>-1592.76</v>
      </c>
      <c r="K1591">
        <v>-4170.17</v>
      </c>
      <c r="L1591">
        <v>-7742.97</v>
      </c>
      <c r="M1591">
        <v>496.21</v>
      </c>
      <c r="N1591">
        <v>-3990</v>
      </c>
      <c r="O1591">
        <v>-7313.21</v>
      </c>
      <c r="P1591">
        <v>-649.43299999999999</v>
      </c>
      <c r="Q1591">
        <v>-5254.16</v>
      </c>
      <c r="R1591">
        <v>-6720.63</v>
      </c>
      <c r="S1591">
        <v>-3064.03</v>
      </c>
      <c r="T1591">
        <v>-214.87899999999999</v>
      </c>
    </row>
    <row r="1592" spans="1:20" x14ac:dyDescent="0.15">
      <c r="A1592">
        <v>1588</v>
      </c>
      <c r="B1592">
        <v>1</v>
      </c>
      <c r="C1592">
        <v>-8476.2099999999991</v>
      </c>
      <c r="D1592">
        <v>-121.477</v>
      </c>
      <c r="E1592">
        <v>-4464.0600000000004</v>
      </c>
      <c r="F1592">
        <v>7684.27</v>
      </c>
      <c r="G1592">
        <v>748.75800000000004</v>
      </c>
      <c r="H1592">
        <v>-1027.1300000000001</v>
      </c>
      <c r="I1592">
        <v>-7795.03</v>
      </c>
      <c r="J1592">
        <v>-1693.91</v>
      </c>
      <c r="K1592">
        <v>-4113.3100000000004</v>
      </c>
      <c r="L1592">
        <v>-7742.97</v>
      </c>
      <c r="M1592">
        <v>421.99799999999999</v>
      </c>
      <c r="N1592">
        <v>-3955.29</v>
      </c>
      <c r="O1592">
        <v>-7268.91</v>
      </c>
      <c r="P1592">
        <v>-671.58399999999995</v>
      </c>
      <c r="Q1592">
        <v>-5254.16</v>
      </c>
      <c r="R1592">
        <v>-6641.63</v>
      </c>
      <c r="S1592">
        <v>-3059.23</v>
      </c>
      <c r="T1592">
        <v>-219.67599999999999</v>
      </c>
    </row>
    <row r="1593" spans="1:20" x14ac:dyDescent="0.15">
      <c r="A1593">
        <v>1589</v>
      </c>
      <c r="B1593">
        <v>0</v>
      </c>
      <c r="C1593">
        <v>-8506.1200000000008</v>
      </c>
      <c r="D1593">
        <v>-276.53500000000003</v>
      </c>
      <c r="E1593">
        <v>-4342.58</v>
      </c>
      <c r="F1593">
        <v>8052.37</v>
      </c>
      <c r="G1593">
        <v>1104.3</v>
      </c>
      <c r="H1593">
        <v>-1096.54</v>
      </c>
      <c r="I1593">
        <v>-7861.48</v>
      </c>
      <c r="J1593">
        <v>-1738.22</v>
      </c>
      <c r="K1593">
        <v>-4086.36</v>
      </c>
      <c r="L1593">
        <v>-7725.61</v>
      </c>
      <c r="M1593">
        <v>320.83699999999999</v>
      </c>
      <c r="N1593">
        <v>-3910.99</v>
      </c>
      <c r="O1593">
        <v>-7268.91</v>
      </c>
      <c r="P1593">
        <v>-654.23</v>
      </c>
      <c r="Q1593">
        <v>-5219.45</v>
      </c>
      <c r="R1593">
        <v>-6614.68</v>
      </c>
      <c r="S1593">
        <v>-3064.03</v>
      </c>
      <c r="T1593">
        <v>-180.17099999999999</v>
      </c>
    </row>
    <row r="1594" spans="1:20" x14ac:dyDescent="0.15">
      <c r="A1594">
        <v>1590</v>
      </c>
      <c r="B1594">
        <v>1</v>
      </c>
      <c r="C1594">
        <v>-8641.98</v>
      </c>
      <c r="D1594">
        <v>-207.12</v>
      </c>
      <c r="E1594">
        <v>-4083.4</v>
      </c>
      <c r="F1594">
        <v>8591.0499999999993</v>
      </c>
      <c r="G1594">
        <v>1338.37</v>
      </c>
      <c r="H1594">
        <v>-1219.8599999999999</v>
      </c>
      <c r="I1594">
        <v>-7826.77</v>
      </c>
      <c r="J1594">
        <v>-1738.22</v>
      </c>
      <c r="K1594">
        <v>-4091.16</v>
      </c>
      <c r="L1594">
        <v>-7703.46</v>
      </c>
      <c r="M1594">
        <v>241.827</v>
      </c>
      <c r="N1594">
        <v>-3893.63</v>
      </c>
      <c r="O1594">
        <v>-7251.55</v>
      </c>
      <c r="P1594">
        <v>-527.95699999999999</v>
      </c>
      <c r="Q1594">
        <v>-5157.79</v>
      </c>
      <c r="R1594">
        <v>-6619.48</v>
      </c>
      <c r="S1594">
        <v>-3007.17</v>
      </c>
      <c r="T1594">
        <v>-140.666</v>
      </c>
    </row>
    <row r="1595" spans="1:20" x14ac:dyDescent="0.15">
      <c r="A1595">
        <v>1591</v>
      </c>
      <c r="B1595">
        <v>0</v>
      </c>
      <c r="C1595">
        <v>-8800</v>
      </c>
      <c r="D1595">
        <v>-66.454700000000003</v>
      </c>
      <c r="E1595">
        <v>-3863.73</v>
      </c>
      <c r="F1595">
        <v>9401.4500000000007</v>
      </c>
      <c r="G1595">
        <v>1313.26</v>
      </c>
      <c r="H1595">
        <v>-1298.8599999999999</v>
      </c>
      <c r="I1595">
        <v>-7765.12</v>
      </c>
      <c r="J1595">
        <v>-1703.51</v>
      </c>
      <c r="K1595">
        <v>-4103.71</v>
      </c>
      <c r="L1595">
        <v>-7703.46</v>
      </c>
      <c r="M1595">
        <v>180.17099999999999</v>
      </c>
      <c r="N1595">
        <v>-3888.84</v>
      </c>
      <c r="O1595">
        <v>-7194.7</v>
      </c>
      <c r="P1595">
        <v>-395.04899999999998</v>
      </c>
      <c r="Q1595">
        <v>-5152.99</v>
      </c>
      <c r="R1595">
        <v>-6579.97</v>
      </c>
      <c r="S1595">
        <v>-2928.16</v>
      </c>
      <c r="T1595">
        <v>-101.161</v>
      </c>
    </row>
    <row r="1596" spans="1:20" x14ac:dyDescent="0.15">
      <c r="A1596">
        <v>1592</v>
      </c>
      <c r="B1596">
        <v>1</v>
      </c>
      <c r="C1596">
        <v>-8905.9599999999991</v>
      </c>
      <c r="D1596">
        <v>86.765900000000002</v>
      </c>
      <c r="E1596">
        <v>-3822.38</v>
      </c>
      <c r="F1596">
        <v>10337</v>
      </c>
      <c r="G1596">
        <v>1016.41</v>
      </c>
      <c r="H1596">
        <v>-1412.58</v>
      </c>
      <c r="I1596">
        <v>-7760.32</v>
      </c>
      <c r="J1596">
        <v>-1676.56</v>
      </c>
      <c r="K1596">
        <v>-4130.66</v>
      </c>
      <c r="L1596">
        <v>-7720.81</v>
      </c>
      <c r="M1596">
        <v>140.667</v>
      </c>
      <c r="N1596">
        <v>-3824.22</v>
      </c>
      <c r="O1596">
        <v>-7115.69</v>
      </c>
      <c r="P1596">
        <v>-360.34300000000002</v>
      </c>
      <c r="Q1596">
        <v>-5192.5</v>
      </c>
      <c r="R1596">
        <v>-6557.82</v>
      </c>
      <c r="S1596">
        <v>-2866.51</v>
      </c>
      <c r="T1596">
        <v>-79.009900000000002</v>
      </c>
    </row>
    <row r="1597" spans="1:20" x14ac:dyDescent="0.15">
      <c r="A1597">
        <v>1593</v>
      </c>
      <c r="B1597">
        <v>0</v>
      </c>
      <c r="C1597">
        <v>-8910.76</v>
      </c>
      <c r="D1597">
        <v>284.28500000000003</v>
      </c>
      <c r="E1597">
        <v>-4015.1</v>
      </c>
      <c r="F1597">
        <v>11223.4</v>
      </c>
      <c r="G1597">
        <v>420.90499999999997</v>
      </c>
      <c r="H1597">
        <v>-1501.19</v>
      </c>
      <c r="I1597">
        <v>-7730.42</v>
      </c>
      <c r="J1597">
        <v>-1664.01</v>
      </c>
      <c r="K1597">
        <v>-4160.57</v>
      </c>
      <c r="L1597">
        <v>-7725.61</v>
      </c>
      <c r="M1597">
        <v>135.86699999999999</v>
      </c>
      <c r="N1597">
        <v>-3713.46</v>
      </c>
      <c r="O1597">
        <v>-7036.68</v>
      </c>
      <c r="P1597">
        <v>-298.68700000000001</v>
      </c>
      <c r="Q1597">
        <v>-5232</v>
      </c>
      <c r="R1597">
        <v>-6575.17</v>
      </c>
      <c r="S1597">
        <v>-2861.71</v>
      </c>
      <c r="T1597">
        <v>-44.305799999999998</v>
      </c>
    </row>
    <row r="1598" spans="1:20" x14ac:dyDescent="0.15">
      <c r="A1598">
        <v>1594</v>
      </c>
      <c r="B1598">
        <v>1</v>
      </c>
      <c r="C1598">
        <v>-8819.2099999999991</v>
      </c>
      <c r="D1598">
        <v>429.75099999999998</v>
      </c>
      <c r="E1598">
        <v>-4217.42</v>
      </c>
      <c r="F1598">
        <v>11993.2</v>
      </c>
      <c r="G1598">
        <v>-104.104</v>
      </c>
      <c r="H1598">
        <v>-1570.59</v>
      </c>
      <c r="I1598">
        <v>-7663.96</v>
      </c>
      <c r="J1598">
        <v>-1602.35</v>
      </c>
      <c r="K1598">
        <v>-4244.38</v>
      </c>
      <c r="L1598">
        <v>-7720.81</v>
      </c>
      <c r="M1598">
        <v>158.02000000000001</v>
      </c>
      <c r="N1598">
        <v>-3696.11</v>
      </c>
      <c r="O1598">
        <v>-6975.02</v>
      </c>
      <c r="P1598">
        <v>-224.482</v>
      </c>
      <c r="Q1598">
        <v>-5271.51</v>
      </c>
      <c r="R1598">
        <v>-6597.32</v>
      </c>
      <c r="S1598">
        <v>-2849.16</v>
      </c>
      <c r="T1598">
        <v>-52.052100000000003</v>
      </c>
    </row>
    <row r="1599" spans="1:20" x14ac:dyDescent="0.15">
      <c r="A1599">
        <v>1595</v>
      </c>
      <c r="B1599">
        <v>0</v>
      </c>
      <c r="C1599">
        <v>-8643.84</v>
      </c>
      <c r="D1599">
        <v>456.709</v>
      </c>
      <c r="E1599">
        <v>-4375.4399999999996</v>
      </c>
      <c r="F1599">
        <v>12499</v>
      </c>
      <c r="G1599">
        <v>-393.18099999999998</v>
      </c>
      <c r="H1599">
        <v>-1693.91</v>
      </c>
      <c r="I1599">
        <v>-7716.01</v>
      </c>
      <c r="J1599">
        <v>-1580.2</v>
      </c>
      <c r="K1599">
        <v>-4266.53</v>
      </c>
      <c r="L1599">
        <v>-7725.62</v>
      </c>
      <c r="M1599">
        <v>158.02000000000001</v>
      </c>
      <c r="N1599">
        <v>-3673.96</v>
      </c>
      <c r="O1599">
        <v>-6935.52</v>
      </c>
      <c r="P1599">
        <v>-123.319</v>
      </c>
      <c r="Q1599">
        <v>-5345.71</v>
      </c>
      <c r="R1599">
        <v>-6614.67</v>
      </c>
      <c r="S1599">
        <v>-2822.2</v>
      </c>
      <c r="T1599">
        <v>-153.215</v>
      </c>
    </row>
    <row r="1600" spans="1:20" x14ac:dyDescent="0.15">
      <c r="A1600">
        <v>1596</v>
      </c>
      <c r="B1600">
        <v>1</v>
      </c>
      <c r="C1600">
        <v>-8533.06</v>
      </c>
      <c r="D1600">
        <v>365.15600000000001</v>
      </c>
      <c r="E1600">
        <v>-4429.3599999999997</v>
      </c>
      <c r="F1600">
        <v>13032.9</v>
      </c>
      <c r="G1600">
        <v>-714.02099999999996</v>
      </c>
      <c r="H1600">
        <v>-1842.31</v>
      </c>
      <c r="I1600">
        <v>-7817.17</v>
      </c>
      <c r="J1600">
        <v>-1580.2</v>
      </c>
      <c r="K1600">
        <v>-4353.28</v>
      </c>
      <c r="L1600">
        <v>-7703.46</v>
      </c>
      <c r="M1600">
        <v>123.32</v>
      </c>
      <c r="N1600">
        <v>-3673.96</v>
      </c>
      <c r="O1600">
        <v>-6896.01</v>
      </c>
      <c r="P1600">
        <v>-79.009900000000002</v>
      </c>
      <c r="Q1600">
        <v>-5446.87</v>
      </c>
      <c r="R1600">
        <v>-6654.18</v>
      </c>
      <c r="S1600">
        <v>-2896.4</v>
      </c>
      <c r="T1600">
        <v>-214.874</v>
      </c>
    </row>
    <row r="1601" spans="1:20" x14ac:dyDescent="0.15">
      <c r="A1601">
        <v>1597</v>
      </c>
      <c r="B1601">
        <v>0</v>
      </c>
      <c r="C1601">
        <v>-8498.3700000000008</v>
      </c>
      <c r="D1601">
        <v>224.48599999999999</v>
      </c>
      <c r="E1601">
        <v>-4350.3500000000004</v>
      </c>
      <c r="F1601">
        <v>13848.1</v>
      </c>
      <c r="G1601">
        <v>-955.85500000000002</v>
      </c>
      <c r="H1601">
        <v>-1992.6</v>
      </c>
      <c r="I1601">
        <v>-7878.83</v>
      </c>
      <c r="J1601">
        <v>-1545.5</v>
      </c>
      <c r="K1601">
        <v>-4394.66</v>
      </c>
      <c r="L1601">
        <v>-7755.51</v>
      </c>
      <c r="M1601">
        <v>61.660499999999999</v>
      </c>
      <c r="N1601">
        <v>-3691.31</v>
      </c>
      <c r="O1601">
        <v>-6873.86</v>
      </c>
      <c r="P1601">
        <v>-113.709</v>
      </c>
      <c r="Q1601">
        <v>-5525.88</v>
      </c>
      <c r="R1601">
        <v>-6693.68</v>
      </c>
      <c r="S1601">
        <v>-3014.92</v>
      </c>
      <c r="T1601">
        <v>-289.07799999999997</v>
      </c>
    </row>
    <row r="1602" spans="1:20" x14ac:dyDescent="0.15">
      <c r="A1602">
        <v>1598</v>
      </c>
      <c r="B1602">
        <v>1</v>
      </c>
      <c r="C1602">
        <v>-8488.75</v>
      </c>
      <c r="D1602">
        <v>53.9251</v>
      </c>
      <c r="E1602">
        <v>-4253.99</v>
      </c>
      <c r="F1602">
        <v>14674.7</v>
      </c>
      <c r="G1602">
        <v>-1170.73</v>
      </c>
      <c r="H1602">
        <v>-2049.4499999999998</v>
      </c>
      <c r="I1602">
        <v>-7900.99</v>
      </c>
      <c r="J1602">
        <v>-1501.19</v>
      </c>
      <c r="K1602">
        <v>-4184.59</v>
      </c>
      <c r="L1602">
        <v>-7891.37</v>
      </c>
      <c r="M1602">
        <v>-12.542400000000001</v>
      </c>
      <c r="N1602">
        <v>-3696.11</v>
      </c>
      <c r="O1602">
        <v>-6960.6</v>
      </c>
      <c r="P1602">
        <v>-192.71799999999999</v>
      </c>
      <c r="Q1602">
        <v>-5587.54</v>
      </c>
      <c r="R1602">
        <v>-6750.54</v>
      </c>
      <c r="S1602">
        <v>-3133.43</v>
      </c>
      <c r="T1602">
        <v>-390.24299999999999</v>
      </c>
    </row>
    <row r="1603" spans="1:20" x14ac:dyDescent="0.15">
      <c r="A1603">
        <v>1599</v>
      </c>
      <c r="B1603">
        <v>0</v>
      </c>
      <c r="C1603">
        <v>-8637.16</v>
      </c>
      <c r="D1603">
        <v>-165.75399999999999</v>
      </c>
      <c r="E1603">
        <v>-4152.82</v>
      </c>
      <c r="F1603">
        <v>15103.4</v>
      </c>
      <c r="G1603">
        <v>-1407.76</v>
      </c>
      <c r="H1603">
        <v>-2163.16</v>
      </c>
      <c r="I1603">
        <v>-7970.38</v>
      </c>
      <c r="J1603">
        <v>-1483.84</v>
      </c>
      <c r="K1603">
        <v>-4237.6899999999996</v>
      </c>
      <c r="L1603">
        <v>-8084.09</v>
      </c>
      <c r="M1603">
        <v>-96.358800000000002</v>
      </c>
      <c r="N1603">
        <v>-3691.31</v>
      </c>
      <c r="O1603">
        <v>-7140.78</v>
      </c>
      <c r="P1603">
        <v>-289.07600000000002</v>
      </c>
      <c r="Q1603">
        <v>-5627.05</v>
      </c>
      <c r="R1603">
        <v>-6812.2</v>
      </c>
      <c r="S1603">
        <v>-3251.95</v>
      </c>
      <c r="T1603">
        <v>-469.25200000000001</v>
      </c>
    </row>
    <row r="1604" spans="1:20" x14ac:dyDescent="0.15">
      <c r="A1604">
        <v>1600</v>
      </c>
      <c r="B1604">
        <v>1</v>
      </c>
      <c r="C1604">
        <v>-8839.49</v>
      </c>
      <c r="D1604">
        <v>-380.62700000000001</v>
      </c>
      <c r="E1604">
        <v>-4039.12</v>
      </c>
      <c r="F1604">
        <v>15221.9</v>
      </c>
      <c r="G1604">
        <v>-1662.13</v>
      </c>
      <c r="H1604">
        <v>-2269.13</v>
      </c>
      <c r="I1604">
        <v>-8145.75</v>
      </c>
      <c r="J1604">
        <v>-1409.64</v>
      </c>
      <c r="K1604">
        <v>-4451.5200000000004</v>
      </c>
      <c r="L1604">
        <v>-8303.77</v>
      </c>
      <c r="M1604">
        <v>-153.21199999999999</v>
      </c>
      <c r="N1604">
        <v>-3765.51</v>
      </c>
      <c r="O1604">
        <v>-7264.1</v>
      </c>
      <c r="P1604">
        <v>-372.89299999999997</v>
      </c>
      <c r="Q1604">
        <v>-5666.55</v>
      </c>
      <c r="R1604">
        <v>-6834.35</v>
      </c>
      <c r="S1604">
        <v>-3335.76</v>
      </c>
      <c r="T1604">
        <v>-530.91300000000001</v>
      </c>
    </row>
    <row r="1605" spans="1:20" x14ac:dyDescent="0.15">
      <c r="A1605">
        <v>1601</v>
      </c>
      <c r="B1605">
        <v>0</v>
      </c>
      <c r="C1605">
        <v>-8962.81</v>
      </c>
      <c r="D1605">
        <v>-496.21699999999998</v>
      </c>
      <c r="E1605">
        <v>-3915.8</v>
      </c>
      <c r="F1605">
        <v>15305.8</v>
      </c>
      <c r="G1605">
        <v>-1956</v>
      </c>
      <c r="H1605">
        <v>-2360.67</v>
      </c>
      <c r="I1605">
        <v>-8256.5300000000007</v>
      </c>
      <c r="J1605">
        <v>-1343.17</v>
      </c>
      <c r="K1605">
        <v>-4263.62</v>
      </c>
      <c r="L1605">
        <v>-8466.59</v>
      </c>
      <c r="M1605">
        <v>-214.87200000000001</v>
      </c>
      <c r="N1605">
        <v>-3884.02</v>
      </c>
      <c r="O1605">
        <v>-7360.45</v>
      </c>
      <c r="P1605">
        <v>-429.74299999999999</v>
      </c>
      <c r="Q1605">
        <v>-5723.4</v>
      </c>
      <c r="R1605">
        <v>-6817.01</v>
      </c>
      <c r="S1605">
        <v>-3392.61</v>
      </c>
      <c r="T1605">
        <v>-570.41600000000005</v>
      </c>
    </row>
    <row r="1606" spans="1:20" x14ac:dyDescent="0.15">
      <c r="A1606">
        <v>1602</v>
      </c>
      <c r="B1606">
        <v>1</v>
      </c>
      <c r="C1606">
        <v>-9007.1200000000008</v>
      </c>
      <c r="D1606">
        <v>-491.404</v>
      </c>
      <c r="E1606">
        <v>-3888.83</v>
      </c>
      <c r="F1606">
        <v>15379.9</v>
      </c>
      <c r="G1606">
        <v>-2115.92</v>
      </c>
      <c r="H1606">
        <v>-2536.0300000000002</v>
      </c>
      <c r="I1606">
        <v>-8308.56</v>
      </c>
      <c r="J1606">
        <v>-1412.55</v>
      </c>
      <c r="K1606">
        <v>-4021.79</v>
      </c>
      <c r="L1606">
        <v>-8550.41</v>
      </c>
      <c r="M1606">
        <v>-289.06400000000002</v>
      </c>
      <c r="N1606">
        <v>-3950.49</v>
      </c>
      <c r="O1606">
        <v>-7392.24</v>
      </c>
      <c r="P1606">
        <v>-474.05900000000003</v>
      </c>
      <c r="Q1606">
        <v>-5767.72</v>
      </c>
      <c r="R1606">
        <v>-6794.85</v>
      </c>
      <c r="S1606">
        <v>-3436.93</v>
      </c>
      <c r="T1606">
        <v>-592.57399999999996</v>
      </c>
    </row>
    <row r="1607" spans="1:20" x14ac:dyDescent="0.15">
      <c r="A1607">
        <v>1603</v>
      </c>
      <c r="B1607">
        <v>0</v>
      </c>
      <c r="C1607">
        <v>-9024.4699999999993</v>
      </c>
      <c r="D1607">
        <v>-530.90899999999999</v>
      </c>
      <c r="E1607">
        <v>-3945.68</v>
      </c>
      <c r="F1607">
        <v>15602.5</v>
      </c>
      <c r="G1607">
        <v>-1920.31</v>
      </c>
      <c r="H1607">
        <v>-2681.52</v>
      </c>
      <c r="I1607">
        <v>-8444.42</v>
      </c>
      <c r="J1607">
        <v>-1483.84</v>
      </c>
      <c r="K1607">
        <v>-3910.99</v>
      </c>
      <c r="L1607">
        <v>-8555.23</v>
      </c>
      <c r="M1607">
        <v>-390.23399999999998</v>
      </c>
      <c r="N1607">
        <v>-3933.15</v>
      </c>
      <c r="O1607">
        <v>-7313.23</v>
      </c>
      <c r="P1607">
        <v>-491.404</v>
      </c>
      <c r="Q1607">
        <v>-5802.41</v>
      </c>
      <c r="R1607">
        <v>-6777.5</v>
      </c>
      <c r="S1607">
        <v>-3384.89</v>
      </c>
      <c r="T1607">
        <v>-575.22900000000004</v>
      </c>
    </row>
    <row r="1608" spans="1:20" x14ac:dyDescent="0.15">
      <c r="A1608">
        <v>1604</v>
      </c>
      <c r="B1608">
        <v>1</v>
      </c>
      <c r="C1608">
        <v>-8977.25</v>
      </c>
      <c r="D1608">
        <v>-535.72500000000002</v>
      </c>
      <c r="E1608">
        <v>-3990</v>
      </c>
      <c r="F1608">
        <v>15975.4</v>
      </c>
      <c r="G1608">
        <v>-1473.23</v>
      </c>
      <c r="H1608">
        <v>-2795.22</v>
      </c>
      <c r="I1608">
        <v>-8515.7199999999993</v>
      </c>
      <c r="J1608">
        <v>-1409.65</v>
      </c>
      <c r="K1608">
        <v>-3910.99</v>
      </c>
      <c r="L1608">
        <v>-8533.06</v>
      </c>
      <c r="M1608">
        <v>-486.58800000000002</v>
      </c>
      <c r="N1608">
        <v>-3876.3</v>
      </c>
      <c r="O1608">
        <v>-7216.87</v>
      </c>
      <c r="P1608">
        <v>-478.875</v>
      </c>
      <c r="Q1608">
        <v>-5864.07</v>
      </c>
      <c r="R1608">
        <v>-6772.69</v>
      </c>
      <c r="S1608">
        <v>-3301.07</v>
      </c>
      <c r="T1608">
        <v>-570.41300000000001</v>
      </c>
    </row>
    <row r="1609" spans="1:20" x14ac:dyDescent="0.15">
      <c r="A1609">
        <v>1605</v>
      </c>
      <c r="B1609">
        <v>0</v>
      </c>
      <c r="C1609">
        <v>-8819.23</v>
      </c>
      <c r="D1609">
        <v>-392.154</v>
      </c>
      <c r="E1609">
        <v>-3937.96</v>
      </c>
      <c r="F1609">
        <v>16370.5</v>
      </c>
      <c r="G1609">
        <v>-1046.3900000000001</v>
      </c>
      <c r="H1609">
        <v>-2987.93</v>
      </c>
      <c r="I1609">
        <v>-8510.9</v>
      </c>
      <c r="J1609">
        <v>-1308.48</v>
      </c>
      <c r="K1609">
        <v>-3928.33</v>
      </c>
      <c r="L1609">
        <v>-8550.41</v>
      </c>
      <c r="M1609">
        <v>-570.41300000000001</v>
      </c>
      <c r="N1609">
        <v>-3814.63</v>
      </c>
      <c r="O1609">
        <v>-7133.05</v>
      </c>
      <c r="P1609">
        <v>-434.55399999999997</v>
      </c>
      <c r="Q1609">
        <v>-5920.92</v>
      </c>
      <c r="R1609">
        <v>-6794.85</v>
      </c>
      <c r="S1609">
        <v>-3244.22</v>
      </c>
      <c r="T1609">
        <v>-592.57399999999996</v>
      </c>
    </row>
    <row r="1610" spans="1:20" x14ac:dyDescent="0.15">
      <c r="A1610">
        <v>1606</v>
      </c>
      <c r="B1610">
        <v>1</v>
      </c>
      <c r="C1610">
        <v>-8695.9</v>
      </c>
      <c r="D1610">
        <v>-184.99700000000001</v>
      </c>
      <c r="E1610">
        <v>-3923.52</v>
      </c>
      <c r="F1610">
        <v>16765.5</v>
      </c>
      <c r="G1610">
        <v>-713.01099999999997</v>
      </c>
      <c r="H1610">
        <v>-3190.27</v>
      </c>
      <c r="I1610">
        <v>-8585.1</v>
      </c>
      <c r="J1610">
        <v>-1264.1600000000001</v>
      </c>
      <c r="K1610">
        <v>-4002.53</v>
      </c>
      <c r="L1610">
        <v>-8589.91</v>
      </c>
      <c r="M1610">
        <v>-644.60599999999999</v>
      </c>
      <c r="N1610">
        <v>-3775.13</v>
      </c>
      <c r="O1610">
        <v>-7076.2</v>
      </c>
      <c r="P1610">
        <v>-451.89800000000002</v>
      </c>
      <c r="Q1610">
        <v>-5982.59</v>
      </c>
      <c r="R1610">
        <v>-6794.85</v>
      </c>
      <c r="S1610">
        <v>-3217.24</v>
      </c>
      <c r="T1610">
        <v>-592.57399999999996</v>
      </c>
    </row>
    <row r="1611" spans="1:20" x14ac:dyDescent="0.15">
      <c r="A1611">
        <v>1607</v>
      </c>
      <c r="B1611">
        <v>0</v>
      </c>
      <c r="C1611">
        <v>-8634.24</v>
      </c>
      <c r="D1611">
        <v>-83.826899999999995</v>
      </c>
      <c r="E1611">
        <v>-4007.34</v>
      </c>
      <c r="F1611">
        <v>17160.599999999999</v>
      </c>
      <c r="G1611">
        <v>-426.84399999999999</v>
      </c>
      <c r="H1611">
        <v>-3296.25</v>
      </c>
      <c r="I1611">
        <v>-8616.89</v>
      </c>
      <c r="J1611">
        <v>-1281.5</v>
      </c>
      <c r="K1611">
        <v>-4086.35</v>
      </c>
      <c r="L1611">
        <v>-8594.73</v>
      </c>
      <c r="M1611">
        <v>-659.05700000000002</v>
      </c>
      <c r="N1611">
        <v>-3718.28</v>
      </c>
      <c r="O1611">
        <v>-7031.88</v>
      </c>
      <c r="P1611">
        <v>-474.05900000000003</v>
      </c>
      <c r="Q1611">
        <v>-6004.75</v>
      </c>
      <c r="R1611">
        <v>-6829.54</v>
      </c>
      <c r="S1611">
        <v>-3239.4</v>
      </c>
      <c r="T1611">
        <v>-644.60599999999999</v>
      </c>
    </row>
    <row r="1612" spans="1:20" x14ac:dyDescent="0.15">
      <c r="A1612">
        <v>1608</v>
      </c>
      <c r="B1612">
        <v>1</v>
      </c>
      <c r="C1612">
        <v>-8629.42</v>
      </c>
      <c r="D1612">
        <v>-22.161200000000001</v>
      </c>
      <c r="E1612">
        <v>-4012.16</v>
      </c>
      <c r="F1612">
        <v>17486.2</v>
      </c>
      <c r="G1612">
        <v>-194.63300000000001</v>
      </c>
      <c r="H1612">
        <v>-3422.48</v>
      </c>
      <c r="I1612">
        <v>-8537.8799999999992</v>
      </c>
      <c r="J1612">
        <v>-1355.69</v>
      </c>
      <c r="K1612">
        <v>-4056.48</v>
      </c>
      <c r="L1612">
        <v>-8572.57</v>
      </c>
      <c r="M1612">
        <v>-523.19899999999996</v>
      </c>
      <c r="N1612">
        <v>-3639.27</v>
      </c>
      <c r="O1612">
        <v>-7031.88</v>
      </c>
      <c r="P1612">
        <v>-456.71499999999997</v>
      </c>
      <c r="Q1612">
        <v>-6022.09</v>
      </c>
      <c r="R1612">
        <v>-6891.2</v>
      </c>
      <c r="S1612">
        <v>-3274.09</v>
      </c>
      <c r="T1612">
        <v>-745.77599999999995</v>
      </c>
    </row>
    <row r="1613" spans="1:20" x14ac:dyDescent="0.15">
      <c r="A1613">
        <v>1609</v>
      </c>
      <c r="B1613">
        <v>0</v>
      </c>
      <c r="C1613">
        <v>-8668.92</v>
      </c>
      <c r="D1613">
        <v>0</v>
      </c>
      <c r="E1613">
        <v>-4024.68</v>
      </c>
      <c r="F1613">
        <v>17584.5</v>
      </c>
      <c r="G1613">
        <v>29.869299999999999</v>
      </c>
      <c r="H1613">
        <v>-3659.5</v>
      </c>
      <c r="I1613">
        <v>-8458.8700000000008</v>
      </c>
      <c r="J1613">
        <v>-1456.86</v>
      </c>
      <c r="K1613">
        <v>-3955.31</v>
      </c>
      <c r="L1613">
        <v>-8589.91</v>
      </c>
      <c r="M1613">
        <v>-365.18</v>
      </c>
      <c r="N1613">
        <v>-3629.64</v>
      </c>
      <c r="O1613">
        <v>-7031.88</v>
      </c>
      <c r="P1613">
        <v>-451.89800000000002</v>
      </c>
      <c r="Q1613">
        <v>-6026.91</v>
      </c>
      <c r="R1613">
        <v>-6896.02</v>
      </c>
      <c r="S1613">
        <v>-3318.41</v>
      </c>
      <c r="T1613">
        <v>-772.755</v>
      </c>
    </row>
    <row r="1614" spans="1:20" x14ac:dyDescent="0.15">
      <c r="A1614">
        <v>1610</v>
      </c>
      <c r="B1614">
        <v>1</v>
      </c>
      <c r="C1614">
        <v>-8725.77</v>
      </c>
      <c r="D1614">
        <v>-52.030299999999997</v>
      </c>
      <c r="E1614">
        <v>-4051.66</v>
      </c>
      <c r="F1614">
        <v>17384.099999999999</v>
      </c>
      <c r="G1614">
        <v>187.88900000000001</v>
      </c>
      <c r="H1614">
        <v>-3844.5</v>
      </c>
      <c r="I1614">
        <v>-8431.89</v>
      </c>
      <c r="J1614">
        <v>-1553.22</v>
      </c>
      <c r="K1614">
        <v>-3893.64</v>
      </c>
      <c r="L1614">
        <v>-8612.08</v>
      </c>
      <c r="M1614">
        <v>-259.19099999999997</v>
      </c>
      <c r="N1614">
        <v>-3708.65</v>
      </c>
      <c r="O1614">
        <v>-7014.53</v>
      </c>
      <c r="P1614">
        <v>-508.74599999999998</v>
      </c>
      <c r="Q1614">
        <v>-6022.09</v>
      </c>
      <c r="R1614">
        <v>-6856.51</v>
      </c>
      <c r="S1614">
        <v>-3335.76</v>
      </c>
      <c r="T1614">
        <v>-785.28099999999995</v>
      </c>
    </row>
    <row r="1615" spans="1:20" x14ac:dyDescent="0.15">
      <c r="A1615">
        <v>1611</v>
      </c>
      <c r="B1615">
        <v>0</v>
      </c>
      <c r="C1615">
        <v>-8787.44</v>
      </c>
      <c r="D1615">
        <v>-118.515</v>
      </c>
      <c r="E1615">
        <v>-4029.5</v>
      </c>
      <c r="F1615">
        <v>17011.2</v>
      </c>
      <c r="G1615">
        <v>241.84800000000001</v>
      </c>
      <c r="H1615">
        <v>-3980.36</v>
      </c>
      <c r="I1615">
        <v>-8454.0499999999993</v>
      </c>
      <c r="J1615">
        <v>-1637.05</v>
      </c>
      <c r="K1615">
        <v>-3871.48</v>
      </c>
      <c r="L1615">
        <v>-8560.0400000000009</v>
      </c>
      <c r="M1615">
        <v>-237.03</v>
      </c>
      <c r="N1615">
        <v>-3787.65</v>
      </c>
      <c r="O1615">
        <v>-6992.37</v>
      </c>
      <c r="P1615">
        <v>-587.755</v>
      </c>
      <c r="Q1615">
        <v>-6044.25</v>
      </c>
      <c r="R1615">
        <v>-6799.67</v>
      </c>
      <c r="S1615">
        <v>-3323.23</v>
      </c>
      <c r="T1615">
        <v>-812.26</v>
      </c>
    </row>
    <row r="1616" spans="1:20" x14ac:dyDescent="0.15">
      <c r="A1616">
        <v>1612</v>
      </c>
      <c r="B1616">
        <v>1</v>
      </c>
      <c r="C1616">
        <v>-8792.26</v>
      </c>
      <c r="D1616">
        <v>-187.887</v>
      </c>
      <c r="E1616">
        <v>-4046.85</v>
      </c>
      <c r="F1616">
        <v>16806.900000000001</v>
      </c>
      <c r="G1616">
        <v>93.466200000000001</v>
      </c>
      <c r="H1616">
        <v>-4051.66</v>
      </c>
      <c r="I1616">
        <v>-8402.0300000000007</v>
      </c>
      <c r="J1616">
        <v>-1711.24</v>
      </c>
      <c r="K1616">
        <v>-3854.14</v>
      </c>
      <c r="L1616">
        <v>-8424.19</v>
      </c>
      <c r="M1616">
        <v>-271.71600000000001</v>
      </c>
      <c r="N1616">
        <v>-3849.32</v>
      </c>
      <c r="O1616">
        <v>-6975.03</v>
      </c>
      <c r="P1616">
        <v>-632.07899999999995</v>
      </c>
      <c r="Q1616">
        <v>-6044.25</v>
      </c>
      <c r="R1616">
        <v>-6720.66</v>
      </c>
      <c r="S1616">
        <v>-3244.22</v>
      </c>
      <c r="T1616">
        <v>-790.09900000000005</v>
      </c>
    </row>
    <row r="1617" spans="1:20" x14ac:dyDescent="0.15">
      <c r="A1617">
        <v>1613</v>
      </c>
      <c r="B1617">
        <v>0</v>
      </c>
      <c r="C1617">
        <v>-8752.75</v>
      </c>
      <c r="D1617">
        <v>-363.24900000000002</v>
      </c>
      <c r="E1617">
        <v>-4051.66</v>
      </c>
      <c r="F1617">
        <v>16915.8</v>
      </c>
      <c r="G1617">
        <v>-369.02100000000002</v>
      </c>
      <c r="H1617">
        <v>-4012.16</v>
      </c>
      <c r="I1617">
        <v>-8318.2000000000007</v>
      </c>
      <c r="J1617">
        <v>-1795.06</v>
      </c>
      <c r="K1617">
        <v>-3831.98</v>
      </c>
      <c r="L1617">
        <v>-8283.51</v>
      </c>
      <c r="M1617">
        <v>-316.03899999999999</v>
      </c>
      <c r="N1617">
        <v>-3888.83</v>
      </c>
      <c r="O1617">
        <v>-6952.87</v>
      </c>
      <c r="P1617">
        <v>-614.73599999999999</v>
      </c>
      <c r="Q1617">
        <v>-6044.25</v>
      </c>
      <c r="R1617">
        <v>-6606.96</v>
      </c>
      <c r="S1617">
        <v>-3147.87</v>
      </c>
      <c r="T1617">
        <v>-807.44200000000001</v>
      </c>
    </row>
    <row r="1618" spans="1:20" x14ac:dyDescent="0.15">
      <c r="A1618">
        <v>1614</v>
      </c>
      <c r="B1618">
        <v>1</v>
      </c>
      <c r="C1618">
        <v>-8695.9</v>
      </c>
      <c r="D1618">
        <v>-404.68799999999999</v>
      </c>
      <c r="E1618">
        <v>-3977.47</v>
      </c>
      <c r="F1618">
        <v>17182.7</v>
      </c>
      <c r="G1618">
        <v>-1206.33</v>
      </c>
      <c r="H1618">
        <v>-3990</v>
      </c>
      <c r="I1618">
        <v>-8244.01</v>
      </c>
      <c r="J1618">
        <v>-1834.57</v>
      </c>
      <c r="K1618">
        <v>-3866.66</v>
      </c>
      <c r="L1618">
        <v>-8182.34</v>
      </c>
      <c r="M1618">
        <v>-316.03899999999999</v>
      </c>
      <c r="N1618">
        <v>-3928.33</v>
      </c>
      <c r="O1618">
        <v>-6900.84</v>
      </c>
      <c r="P1618">
        <v>-609.91700000000003</v>
      </c>
      <c r="Q1618">
        <v>-6009.57</v>
      </c>
      <c r="R1618">
        <v>-6500.97</v>
      </c>
      <c r="S1618">
        <v>-3046.7</v>
      </c>
      <c r="T1618">
        <v>-812.26099999999997</v>
      </c>
    </row>
    <row r="1619" spans="1:20" x14ac:dyDescent="0.15">
      <c r="A1619">
        <v>1615</v>
      </c>
      <c r="B1619">
        <v>0</v>
      </c>
      <c r="C1619">
        <v>-8634.24</v>
      </c>
      <c r="D1619">
        <v>-211.98400000000001</v>
      </c>
      <c r="E1619">
        <v>-3945.67</v>
      </c>
      <c r="F1619">
        <v>17399.5</v>
      </c>
      <c r="G1619">
        <v>-2085.0700000000002</v>
      </c>
      <c r="H1619">
        <v>-3920.63</v>
      </c>
      <c r="I1619">
        <v>-8142.84</v>
      </c>
      <c r="J1619">
        <v>-1839.39</v>
      </c>
      <c r="K1619">
        <v>-3928.33</v>
      </c>
      <c r="L1619">
        <v>-8051.3</v>
      </c>
      <c r="M1619">
        <v>-281.35399999999998</v>
      </c>
      <c r="N1619">
        <v>-3985.18</v>
      </c>
      <c r="O1619">
        <v>-6764.98</v>
      </c>
      <c r="P1619">
        <v>-632.07899999999995</v>
      </c>
      <c r="Q1619">
        <v>-5947.9</v>
      </c>
      <c r="R1619">
        <v>-6444.12</v>
      </c>
      <c r="S1619">
        <v>-2985.03</v>
      </c>
      <c r="T1619">
        <v>-790.09900000000005</v>
      </c>
    </row>
    <row r="1620" spans="1:20" x14ac:dyDescent="0.15">
      <c r="A1620">
        <v>1616</v>
      </c>
      <c r="B1620">
        <v>1</v>
      </c>
      <c r="C1620">
        <v>-8612.08</v>
      </c>
      <c r="D1620">
        <v>-131.03700000000001</v>
      </c>
      <c r="E1620">
        <v>-4111.3999999999996</v>
      </c>
      <c r="F1620">
        <v>17282.900000000001</v>
      </c>
      <c r="G1620">
        <v>-2753.77</v>
      </c>
      <c r="H1620">
        <v>-3866.66</v>
      </c>
      <c r="I1620">
        <v>-8011.8</v>
      </c>
      <c r="J1620">
        <v>-1782.54</v>
      </c>
      <c r="K1620">
        <v>-3950.49</v>
      </c>
      <c r="L1620">
        <v>-7905.81</v>
      </c>
      <c r="M1620">
        <v>-254.37200000000001</v>
      </c>
      <c r="N1620">
        <v>-4029.5</v>
      </c>
      <c r="O1620">
        <v>-6641.65</v>
      </c>
      <c r="P1620">
        <v>-614.73699999999997</v>
      </c>
      <c r="Q1620">
        <v>-5908.4</v>
      </c>
      <c r="R1620">
        <v>-6399.8</v>
      </c>
      <c r="S1620">
        <v>-2980.21</v>
      </c>
      <c r="T1620">
        <v>-738.07100000000003</v>
      </c>
    </row>
    <row r="1621" spans="1:20" x14ac:dyDescent="0.15">
      <c r="A1621">
        <v>1617</v>
      </c>
      <c r="B1621">
        <v>0</v>
      </c>
      <c r="C1621">
        <v>-8577.39</v>
      </c>
      <c r="D1621">
        <v>-318.911</v>
      </c>
      <c r="E1621">
        <v>-4318.5600000000004</v>
      </c>
      <c r="F1621">
        <v>16845.5</v>
      </c>
      <c r="G1621">
        <v>-3163.27</v>
      </c>
      <c r="H1621">
        <v>-4032.37</v>
      </c>
      <c r="I1621">
        <v>-7848.96</v>
      </c>
      <c r="J1621">
        <v>-1686.19</v>
      </c>
      <c r="K1621">
        <v>-3933.15</v>
      </c>
      <c r="L1621">
        <v>-7792.12</v>
      </c>
      <c r="M1621">
        <v>-293.875</v>
      </c>
      <c r="N1621">
        <v>-4046.84</v>
      </c>
      <c r="O1621">
        <v>-6527.96</v>
      </c>
      <c r="P1621">
        <v>-575.23299999999995</v>
      </c>
      <c r="Q1621">
        <v>-5886.23</v>
      </c>
      <c r="R1621">
        <v>-6399.8</v>
      </c>
      <c r="S1621">
        <v>-2985.03</v>
      </c>
      <c r="T1621">
        <v>-584.87900000000002</v>
      </c>
    </row>
    <row r="1622" spans="1:20" x14ac:dyDescent="0.15">
      <c r="A1622">
        <v>1618</v>
      </c>
      <c r="B1622">
        <v>1</v>
      </c>
      <c r="C1622">
        <v>-8550.4</v>
      </c>
      <c r="D1622">
        <v>-734.14499999999998</v>
      </c>
      <c r="E1622">
        <v>-4506.42</v>
      </c>
      <c r="F1622">
        <v>16183.6</v>
      </c>
      <c r="G1622">
        <v>-3318.41</v>
      </c>
      <c r="H1622">
        <v>-4274.22</v>
      </c>
      <c r="I1622">
        <v>-7765.13</v>
      </c>
      <c r="J1622">
        <v>-1585.02</v>
      </c>
      <c r="K1622">
        <v>-3910.99</v>
      </c>
      <c r="L1622">
        <v>-7668.78</v>
      </c>
      <c r="M1622">
        <v>-333.37799999999999</v>
      </c>
      <c r="N1622">
        <v>-4069.01</v>
      </c>
      <c r="O1622">
        <v>-6421.96</v>
      </c>
      <c r="P1622">
        <v>-501.05200000000002</v>
      </c>
      <c r="Q1622">
        <v>-5868.9</v>
      </c>
      <c r="R1622">
        <v>-6417.14</v>
      </c>
      <c r="S1622">
        <v>-2945.53</v>
      </c>
      <c r="T1622">
        <v>-456.72</v>
      </c>
    </row>
    <row r="1623" spans="1:20" x14ac:dyDescent="0.15">
      <c r="A1623">
        <v>1619</v>
      </c>
      <c r="B1623">
        <v>0</v>
      </c>
      <c r="C1623">
        <v>-8607.25</v>
      </c>
      <c r="D1623">
        <v>-1344.05</v>
      </c>
      <c r="E1623">
        <v>-4540.21</v>
      </c>
      <c r="F1623">
        <v>15329</v>
      </c>
      <c r="G1623">
        <v>-3335.75</v>
      </c>
      <c r="H1623">
        <v>-4402.3900000000003</v>
      </c>
      <c r="I1623">
        <v>-7725.63</v>
      </c>
      <c r="J1623">
        <v>-1540.69</v>
      </c>
      <c r="K1623">
        <v>-3910.99</v>
      </c>
      <c r="L1623">
        <v>-7607.11</v>
      </c>
      <c r="M1623">
        <v>-355.54399999999998</v>
      </c>
      <c r="N1623">
        <v>-4138.3599999999997</v>
      </c>
      <c r="O1623">
        <v>-6399.8</v>
      </c>
      <c r="P1623">
        <v>-434.55399999999997</v>
      </c>
      <c r="Q1623">
        <v>-5898.75</v>
      </c>
      <c r="R1623">
        <v>-6473.98</v>
      </c>
      <c r="S1623">
        <v>-2940.7</v>
      </c>
      <c r="T1623">
        <v>-434.55399999999997</v>
      </c>
    </row>
    <row r="1624" spans="1:20" x14ac:dyDescent="0.15">
      <c r="A1624">
        <v>1620</v>
      </c>
      <c r="B1624">
        <v>1</v>
      </c>
      <c r="C1624">
        <v>-8720.93</v>
      </c>
      <c r="D1624">
        <v>-1837.42</v>
      </c>
      <c r="E1624">
        <v>-4350.37</v>
      </c>
      <c r="F1624">
        <v>14462.7</v>
      </c>
      <c r="G1624">
        <v>-3427.27</v>
      </c>
      <c r="H1624">
        <v>-4320.5200000000004</v>
      </c>
      <c r="I1624">
        <v>-7755.48</v>
      </c>
      <c r="J1624">
        <v>-1523.35</v>
      </c>
      <c r="K1624">
        <v>-3928.33</v>
      </c>
      <c r="L1624">
        <v>-7584.95</v>
      </c>
      <c r="M1624">
        <v>-390.221</v>
      </c>
      <c r="N1624">
        <v>-4261.7</v>
      </c>
      <c r="O1624">
        <v>-6451.81</v>
      </c>
      <c r="P1624">
        <v>-434.55399999999997</v>
      </c>
      <c r="Q1624">
        <v>-5930.57</v>
      </c>
      <c r="R1624">
        <v>-6622.34</v>
      </c>
      <c r="S1624">
        <v>-2962.87</v>
      </c>
      <c r="T1624">
        <v>-469.23099999999999</v>
      </c>
    </row>
    <row r="1625" spans="1:20" x14ac:dyDescent="0.15">
      <c r="A1625">
        <v>1621</v>
      </c>
      <c r="B1625">
        <v>0</v>
      </c>
      <c r="C1625">
        <v>-8878.9500000000007</v>
      </c>
      <c r="D1625">
        <v>-2136.12</v>
      </c>
      <c r="E1625">
        <v>-4306.04</v>
      </c>
      <c r="F1625">
        <v>13959.7</v>
      </c>
      <c r="G1625">
        <v>-3533.28</v>
      </c>
      <c r="H1625">
        <v>-3944.78</v>
      </c>
      <c r="I1625">
        <v>-7908.67</v>
      </c>
      <c r="J1625">
        <v>-1483.85</v>
      </c>
      <c r="K1625">
        <v>-3915.82</v>
      </c>
      <c r="L1625">
        <v>-7671.64</v>
      </c>
      <c r="M1625">
        <v>-434.55399999999997</v>
      </c>
      <c r="N1625">
        <v>-4358.05</v>
      </c>
      <c r="O1625">
        <v>-6622.34</v>
      </c>
      <c r="P1625">
        <v>-434.55399999999997</v>
      </c>
      <c r="Q1625">
        <v>-5920.91</v>
      </c>
      <c r="R1625">
        <v>-6790.02</v>
      </c>
      <c r="S1625">
        <v>-3014.89</v>
      </c>
      <c r="T1625">
        <v>-548.24099999999999</v>
      </c>
    </row>
    <row r="1626" spans="1:20" x14ac:dyDescent="0.15">
      <c r="A1626">
        <v>1622</v>
      </c>
      <c r="B1626">
        <v>1</v>
      </c>
      <c r="C1626">
        <v>-9036.9699999999993</v>
      </c>
      <c r="D1626">
        <v>-2308.62</v>
      </c>
      <c r="E1626">
        <v>-4306.04</v>
      </c>
      <c r="F1626">
        <v>13636</v>
      </c>
      <c r="G1626">
        <v>-3642.14</v>
      </c>
      <c r="H1626">
        <v>-3894.53</v>
      </c>
      <c r="I1626">
        <v>-8071.52</v>
      </c>
      <c r="J1626">
        <v>-1461.68</v>
      </c>
      <c r="K1626">
        <v>-3854.14</v>
      </c>
      <c r="L1626">
        <v>-7886.5</v>
      </c>
      <c r="M1626">
        <v>-417.21600000000001</v>
      </c>
      <c r="N1626">
        <v>-4476.57</v>
      </c>
      <c r="O1626">
        <v>-6842.03</v>
      </c>
      <c r="P1626">
        <v>-434.55399999999997</v>
      </c>
      <c r="Q1626">
        <v>-5930.57</v>
      </c>
      <c r="R1626">
        <v>-6921.04</v>
      </c>
      <c r="S1626">
        <v>-3064.05</v>
      </c>
      <c r="T1626">
        <v>-627.25099999999998</v>
      </c>
    </row>
    <row r="1627" spans="1:20" x14ac:dyDescent="0.15">
      <c r="A1627">
        <v>1623</v>
      </c>
      <c r="B1627">
        <v>0</v>
      </c>
      <c r="C1627">
        <v>-9125.64</v>
      </c>
      <c r="D1627">
        <v>-2278.7800000000002</v>
      </c>
      <c r="E1627">
        <v>-4306.04</v>
      </c>
      <c r="F1627">
        <v>13132.1</v>
      </c>
      <c r="G1627">
        <v>-4030.38</v>
      </c>
      <c r="H1627">
        <v>-4920.55</v>
      </c>
      <c r="I1627">
        <v>-8207.3700000000008</v>
      </c>
      <c r="J1627">
        <v>-1479.02</v>
      </c>
      <c r="K1627">
        <v>-3831.98</v>
      </c>
      <c r="L1627">
        <v>-8106.19</v>
      </c>
      <c r="M1627">
        <v>-360.37299999999999</v>
      </c>
      <c r="N1627">
        <v>-4560.41</v>
      </c>
      <c r="O1627">
        <v>-7056.9</v>
      </c>
      <c r="P1627">
        <v>-417.21600000000001</v>
      </c>
      <c r="Q1627">
        <v>-5920.91</v>
      </c>
      <c r="R1627">
        <v>-7118.57</v>
      </c>
      <c r="S1627">
        <v>-3041.88</v>
      </c>
      <c r="T1627">
        <v>-723.59799999999996</v>
      </c>
    </row>
    <row r="1628" spans="1:20" x14ac:dyDescent="0.15">
      <c r="A1628">
        <v>1624</v>
      </c>
      <c r="B1628">
        <v>1</v>
      </c>
      <c r="C1628">
        <v>-9056.2900000000009</v>
      </c>
      <c r="D1628">
        <v>-2108.25</v>
      </c>
      <c r="E1628">
        <v>-4254.0200000000004</v>
      </c>
      <c r="F1628">
        <v>12522.2</v>
      </c>
      <c r="G1628">
        <v>-4731.8100000000004</v>
      </c>
      <c r="H1628">
        <v>-6396.71</v>
      </c>
      <c r="I1628">
        <v>-8382.7199999999993</v>
      </c>
      <c r="J1628">
        <v>-1483.85</v>
      </c>
      <c r="K1628">
        <v>-3779.96</v>
      </c>
      <c r="L1628">
        <v>-8303.7199999999993</v>
      </c>
      <c r="M1628">
        <v>-264.02600000000001</v>
      </c>
      <c r="N1628">
        <v>-4634.59</v>
      </c>
      <c r="O1628">
        <v>-7241.91</v>
      </c>
      <c r="P1628">
        <v>-377.71100000000001</v>
      </c>
      <c r="Q1628">
        <v>-5999.92</v>
      </c>
      <c r="R1628">
        <v>-7316.09</v>
      </c>
      <c r="S1628">
        <v>-3059.22</v>
      </c>
      <c r="T1628">
        <v>-842.11199999999997</v>
      </c>
    </row>
    <row r="1629" spans="1:20" x14ac:dyDescent="0.15">
      <c r="A1629">
        <v>1625</v>
      </c>
      <c r="B1629">
        <v>0</v>
      </c>
      <c r="C1629">
        <v>-8898.27</v>
      </c>
      <c r="D1629">
        <v>-1784.53</v>
      </c>
      <c r="E1629">
        <v>-4100.83</v>
      </c>
      <c r="F1629">
        <v>11942.1</v>
      </c>
      <c r="G1629">
        <v>-5556.58</v>
      </c>
      <c r="H1629">
        <v>-7254.42</v>
      </c>
      <c r="I1629">
        <v>-8597.59</v>
      </c>
      <c r="J1629">
        <v>-1427.01</v>
      </c>
      <c r="K1629">
        <v>-3696.13</v>
      </c>
      <c r="L1629">
        <v>-8466.56</v>
      </c>
      <c r="M1629">
        <v>-128.173</v>
      </c>
      <c r="N1629">
        <v>-4735.76</v>
      </c>
      <c r="O1629">
        <v>-7360.43</v>
      </c>
      <c r="P1629">
        <v>-372.88200000000001</v>
      </c>
      <c r="Q1629">
        <v>-6078.93</v>
      </c>
      <c r="R1629">
        <v>-7513.62</v>
      </c>
      <c r="S1629">
        <v>-3098.72</v>
      </c>
      <c r="T1629">
        <v>-925.95100000000002</v>
      </c>
    </row>
    <row r="1630" spans="1:20" x14ac:dyDescent="0.15">
      <c r="A1630">
        <v>1626</v>
      </c>
      <c r="B1630">
        <v>1</v>
      </c>
      <c r="C1630">
        <v>-8774.92</v>
      </c>
      <c r="D1630">
        <v>-1384.65</v>
      </c>
      <c r="E1630">
        <v>-4007.34</v>
      </c>
      <c r="F1630">
        <v>11515.3</v>
      </c>
      <c r="G1630">
        <v>-6495.04</v>
      </c>
      <c r="H1630">
        <v>-7196.71</v>
      </c>
      <c r="I1630">
        <v>-8799.94</v>
      </c>
      <c r="J1630">
        <v>-1330.66</v>
      </c>
      <c r="K1630">
        <v>-3656.62</v>
      </c>
      <c r="L1630">
        <v>-8585.08</v>
      </c>
      <c r="M1630">
        <v>-4.8293499999999998</v>
      </c>
      <c r="N1630">
        <v>-4797.43</v>
      </c>
      <c r="O1630">
        <v>-7496.28</v>
      </c>
      <c r="P1630">
        <v>-429.72500000000002</v>
      </c>
      <c r="Q1630">
        <v>-6175.28</v>
      </c>
      <c r="R1630">
        <v>-7641.79</v>
      </c>
      <c r="S1630">
        <v>-3155.57</v>
      </c>
      <c r="T1630">
        <v>-982.79399999999998</v>
      </c>
    </row>
    <row r="1631" spans="1:20" x14ac:dyDescent="0.15">
      <c r="A1631">
        <v>1627</v>
      </c>
      <c r="B1631">
        <v>0</v>
      </c>
      <c r="C1631">
        <v>-8695.91</v>
      </c>
      <c r="D1631">
        <v>-1133.1400000000001</v>
      </c>
      <c r="E1631">
        <v>-4081.52</v>
      </c>
      <c r="F1631">
        <v>11112.5</v>
      </c>
      <c r="G1631">
        <v>-7539.5</v>
      </c>
      <c r="H1631">
        <v>-6779.49</v>
      </c>
      <c r="I1631">
        <v>-8905.9500000000007</v>
      </c>
      <c r="J1631">
        <v>-1246.82</v>
      </c>
      <c r="K1631">
        <v>-3599.78</v>
      </c>
      <c r="L1631">
        <v>-8668.92</v>
      </c>
      <c r="M1631">
        <v>91.517600000000002</v>
      </c>
      <c r="N1631">
        <v>-4888.95</v>
      </c>
      <c r="O1631">
        <v>-7654.3</v>
      </c>
      <c r="P1631">
        <v>-508.73399999999998</v>
      </c>
      <c r="Q1631">
        <v>-6276.45</v>
      </c>
      <c r="R1631">
        <v>-7663.96</v>
      </c>
      <c r="S1631">
        <v>-3234.57</v>
      </c>
      <c r="T1631">
        <v>-1027.1300000000001</v>
      </c>
    </row>
    <row r="1632" spans="1:20" x14ac:dyDescent="0.15">
      <c r="A1632">
        <v>1628</v>
      </c>
      <c r="B1632">
        <v>1</v>
      </c>
      <c r="C1632">
        <v>-8686.25</v>
      </c>
      <c r="D1632">
        <v>-1066.6300000000001</v>
      </c>
      <c r="E1632">
        <v>-4148.0200000000004</v>
      </c>
      <c r="F1632">
        <v>10703</v>
      </c>
      <c r="G1632">
        <v>-8450.09</v>
      </c>
      <c r="H1632">
        <v>-6436.46</v>
      </c>
      <c r="I1632">
        <v>-9049.48</v>
      </c>
      <c r="J1632">
        <v>-1224.6500000000001</v>
      </c>
      <c r="K1632">
        <v>-3590.12</v>
      </c>
      <c r="L1632">
        <v>-8725.76</v>
      </c>
      <c r="M1632">
        <v>210.03200000000001</v>
      </c>
      <c r="N1632">
        <v>-5012.3</v>
      </c>
      <c r="O1632">
        <v>-7777.64</v>
      </c>
      <c r="P1632">
        <v>-605.08100000000002</v>
      </c>
      <c r="Q1632">
        <v>-6338.13</v>
      </c>
      <c r="R1632">
        <v>-7611.94</v>
      </c>
      <c r="S1632">
        <v>-3330.92</v>
      </c>
      <c r="T1632">
        <v>-1044.47</v>
      </c>
    </row>
    <row r="1633" spans="1:20" x14ac:dyDescent="0.15">
      <c r="A1633">
        <v>1629</v>
      </c>
      <c r="B1633">
        <v>0</v>
      </c>
      <c r="C1633">
        <v>-8747.93</v>
      </c>
      <c r="D1633">
        <v>-1118.6400000000001</v>
      </c>
      <c r="E1633">
        <v>-4182.6899999999996</v>
      </c>
      <c r="F1633">
        <v>10530.5</v>
      </c>
      <c r="G1633">
        <v>-8866.44</v>
      </c>
      <c r="H1633">
        <v>-6246.61</v>
      </c>
      <c r="I1633">
        <v>-9308.67</v>
      </c>
      <c r="J1633">
        <v>-1207.32</v>
      </c>
      <c r="K1633">
        <v>-3599.78</v>
      </c>
      <c r="L1633">
        <v>-8804.77</v>
      </c>
      <c r="M1633">
        <v>276.53500000000003</v>
      </c>
      <c r="N1633">
        <v>-5091.3</v>
      </c>
      <c r="O1633">
        <v>-7839.31</v>
      </c>
      <c r="P1633">
        <v>-723.59400000000005</v>
      </c>
      <c r="Q1633">
        <v>-6394.97</v>
      </c>
      <c r="R1633">
        <v>-7545.44</v>
      </c>
      <c r="S1633">
        <v>-3432.1</v>
      </c>
      <c r="T1633">
        <v>-1049.3</v>
      </c>
    </row>
    <row r="1634" spans="1:20" x14ac:dyDescent="0.15">
      <c r="A1634">
        <v>1630</v>
      </c>
      <c r="B1634">
        <v>1</v>
      </c>
      <c r="C1634">
        <v>-8856.77</v>
      </c>
      <c r="D1634">
        <v>-1358.51</v>
      </c>
      <c r="E1634">
        <v>-4175.0200000000004</v>
      </c>
      <c r="F1634">
        <v>10595</v>
      </c>
      <c r="G1634">
        <v>-8593.9</v>
      </c>
      <c r="H1634">
        <v>-6254.28</v>
      </c>
      <c r="I1634">
        <v>-9441.68</v>
      </c>
      <c r="J1634">
        <v>-1202.48</v>
      </c>
      <c r="K1634">
        <v>-3555.44</v>
      </c>
      <c r="L1634">
        <v>-8849.1</v>
      </c>
      <c r="M1634">
        <v>276.53500000000003</v>
      </c>
      <c r="N1634">
        <v>-5187.6499999999996</v>
      </c>
      <c r="O1634">
        <v>-7809.47</v>
      </c>
      <c r="P1634">
        <v>-859.44299999999998</v>
      </c>
      <c r="Q1634">
        <v>-6456.64</v>
      </c>
      <c r="R1634">
        <v>-7545.44</v>
      </c>
      <c r="S1634">
        <v>-3493.77</v>
      </c>
      <c r="T1634">
        <v>-1096.47</v>
      </c>
    </row>
    <row r="1635" spans="1:20" x14ac:dyDescent="0.15">
      <c r="A1635">
        <v>1631</v>
      </c>
      <c r="B1635">
        <v>0</v>
      </c>
      <c r="C1635">
        <v>-9036.9599999999991</v>
      </c>
      <c r="D1635">
        <v>-1718.88</v>
      </c>
      <c r="E1635">
        <v>-4125.8500000000004</v>
      </c>
      <c r="F1635">
        <v>10740.5</v>
      </c>
      <c r="G1635">
        <v>-7887.65</v>
      </c>
      <c r="H1635">
        <v>-6459.48</v>
      </c>
      <c r="I1635">
        <v>-9389.67</v>
      </c>
      <c r="J1635">
        <v>-1189.98</v>
      </c>
      <c r="K1635">
        <v>-3555.44</v>
      </c>
      <c r="L1635">
        <v>-8831.77</v>
      </c>
      <c r="M1635">
        <v>241.863</v>
      </c>
      <c r="N1635">
        <v>-5271.49</v>
      </c>
      <c r="O1635">
        <v>-7725.63</v>
      </c>
      <c r="P1635">
        <v>-1017.46</v>
      </c>
      <c r="Q1635">
        <v>-6478.81</v>
      </c>
      <c r="R1635">
        <v>-7510.77</v>
      </c>
      <c r="S1635">
        <v>-3533.27</v>
      </c>
      <c r="T1635">
        <v>-1185.1500000000001</v>
      </c>
    </row>
    <row r="1636" spans="1:20" x14ac:dyDescent="0.15">
      <c r="A1636">
        <v>1632</v>
      </c>
      <c r="B1636">
        <v>1</v>
      </c>
      <c r="C1636">
        <v>-9229.65</v>
      </c>
      <c r="D1636">
        <v>-1965.58</v>
      </c>
      <c r="E1636">
        <v>-4252.03</v>
      </c>
      <c r="F1636">
        <v>10802.2</v>
      </c>
      <c r="G1636">
        <v>-7206.4</v>
      </c>
      <c r="H1636">
        <v>-6775.51</v>
      </c>
      <c r="I1636">
        <v>-9323.16</v>
      </c>
      <c r="J1636">
        <v>-1145.6400000000001</v>
      </c>
      <c r="K1636">
        <v>-3503.44</v>
      </c>
      <c r="L1636">
        <v>-8826.94</v>
      </c>
      <c r="M1636">
        <v>162.85400000000001</v>
      </c>
      <c r="N1636">
        <v>-5258.99</v>
      </c>
      <c r="O1636">
        <v>-7703.46</v>
      </c>
      <c r="P1636">
        <v>-1140.81</v>
      </c>
      <c r="Q1636">
        <v>-6461.47</v>
      </c>
      <c r="R1636">
        <v>-7466.43</v>
      </c>
      <c r="S1636">
        <v>-3590.11</v>
      </c>
      <c r="T1636">
        <v>-1185.1500000000001</v>
      </c>
    </row>
    <row r="1637" spans="1:20" x14ac:dyDescent="0.15">
      <c r="A1637">
        <v>1633</v>
      </c>
      <c r="B1637">
        <v>0</v>
      </c>
      <c r="C1637">
        <v>-9518.69</v>
      </c>
      <c r="D1637">
        <v>-2088.9299999999998</v>
      </c>
      <c r="E1637">
        <v>-4593.07</v>
      </c>
      <c r="F1637">
        <v>10945.7</v>
      </c>
      <c r="G1637">
        <v>-6683.17</v>
      </c>
      <c r="H1637">
        <v>-7004.87</v>
      </c>
      <c r="I1637">
        <v>-9357.83</v>
      </c>
      <c r="J1637">
        <v>-1214.98</v>
      </c>
      <c r="K1637">
        <v>-3384.92</v>
      </c>
      <c r="L1637">
        <v>-8849.1</v>
      </c>
      <c r="M1637">
        <v>135.85</v>
      </c>
      <c r="N1637">
        <v>-5231.99</v>
      </c>
      <c r="O1637">
        <v>-7703.46</v>
      </c>
      <c r="P1637">
        <v>-1237.1500000000001</v>
      </c>
      <c r="Q1637">
        <v>-6439.3</v>
      </c>
      <c r="R1637">
        <v>-7397.09</v>
      </c>
      <c r="S1637">
        <v>-3651.79</v>
      </c>
      <c r="T1637">
        <v>-1185.1500000000001</v>
      </c>
    </row>
    <row r="1638" spans="1:20" x14ac:dyDescent="0.15">
      <c r="A1638">
        <v>1634</v>
      </c>
      <c r="B1638">
        <v>1</v>
      </c>
      <c r="C1638">
        <v>-9787.5499999999993</v>
      </c>
      <c r="D1638">
        <v>-2046.59</v>
      </c>
      <c r="E1638">
        <v>-4963.12</v>
      </c>
      <c r="F1638">
        <v>11239.6</v>
      </c>
      <c r="G1638">
        <v>-6179.28</v>
      </c>
      <c r="H1638">
        <v>-7175.39</v>
      </c>
      <c r="I1638">
        <v>-9384.84</v>
      </c>
      <c r="J1638">
        <v>-1286.33</v>
      </c>
      <c r="K1638">
        <v>-3353.08</v>
      </c>
      <c r="L1638">
        <v>-8814.43</v>
      </c>
      <c r="M1638">
        <v>140.685</v>
      </c>
      <c r="N1638">
        <v>-5236.82</v>
      </c>
      <c r="O1638">
        <v>-7686.13</v>
      </c>
      <c r="P1638">
        <v>-1373</v>
      </c>
      <c r="Q1638">
        <v>-6404.63</v>
      </c>
      <c r="R1638">
        <v>-7256.41</v>
      </c>
      <c r="S1638">
        <v>-3760.63</v>
      </c>
      <c r="T1638">
        <v>-1150.48</v>
      </c>
    </row>
    <row r="1639" spans="1:20" x14ac:dyDescent="0.15">
      <c r="A1639">
        <v>1635</v>
      </c>
      <c r="B1639">
        <v>0</v>
      </c>
      <c r="C1639">
        <v>-9910.9</v>
      </c>
      <c r="D1639">
        <v>-1901.07</v>
      </c>
      <c r="E1639">
        <v>-5373.5</v>
      </c>
      <c r="F1639">
        <v>11312.9</v>
      </c>
      <c r="G1639">
        <v>-5864.06</v>
      </c>
      <c r="H1639">
        <v>-6979.05</v>
      </c>
      <c r="I1639">
        <v>-9293.33</v>
      </c>
      <c r="J1639">
        <v>-1298.83</v>
      </c>
      <c r="K1639">
        <v>-3362.75</v>
      </c>
      <c r="L1639">
        <v>-8770.09</v>
      </c>
      <c r="M1639">
        <v>135.85</v>
      </c>
      <c r="N1639">
        <v>-5231.99</v>
      </c>
      <c r="O1639">
        <v>-7715.96</v>
      </c>
      <c r="P1639">
        <v>-1496.35</v>
      </c>
      <c r="Q1639">
        <v>-6377.63</v>
      </c>
      <c r="R1639">
        <v>-7276.57</v>
      </c>
      <c r="S1639">
        <v>-3975.49</v>
      </c>
      <c r="T1639">
        <v>-1054.1300000000001</v>
      </c>
    </row>
    <row r="1640" spans="1:20" x14ac:dyDescent="0.15">
      <c r="A1640">
        <v>1636</v>
      </c>
      <c r="B1640">
        <v>1</v>
      </c>
      <c r="C1640">
        <v>-10111.299999999999</v>
      </c>
      <c r="D1640">
        <v>-1856.73</v>
      </c>
      <c r="E1640">
        <v>-5814.89</v>
      </c>
      <c r="F1640">
        <v>11439.9</v>
      </c>
      <c r="G1640">
        <v>-6007.58</v>
      </c>
      <c r="H1640">
        <v>-6176.45</v>
      </c>
      <c r="I1640">
        <v>-9169.98</v>
      </c>
      <c r="J1640">
        <v>-1395.17</v>
      </c>
      <c r="K1640">
        <v>-3283.74</v>
      </c>
      <c r="L1640">
        <v>-8752.76</v>
      </c>
      <c r="M1640">
        <v>140.685</v>
      </c>
      <c r="N1640">
        <v>-5254.16</v>
      </c>
      <c r="O1640">
        <v>-7799.81</v>
      </c>
      <c r="P1640">
        <v>-1540.69</v>
      </c>
      <c r="Q1640">
        <v>-6417.13</v>
      </c>
      <c r="R1640">
        <v>-7370.09</v>
      </c>
      <c r="S1640">
        <v>-4195.1899999999996</v>
      </c>
      <c r="T1640">
        <v>-987.62300000000005</v>
      </c>
    </row>
    <row r="1641" spans="1:20" x14ac:dyDescent="0.15">
      <c r="A1641">
        <v>1637</v>
      </c>
      <c r="B1641">
        <v>0</v>
      </c>
      <c r="C1641">
        <v>-10397.5</v>
      </c>
      <c r="D1641">
        <v>-1752.72</v>
      </c>
      <c r="E1641">
        <v>-6029.75</v>
      </c>
      <c r="F1641">
        <v>11876.5</v>
      </c>
      <c r="G1641">
        <v>-5989.42</v>
      </c>
      <c r="H1641">
        <v>-5792.72</v>
      </c>
      <c r="I1641">
        <v>-9212.31</v>
      </c>
      <c r="J1641">
        <v>-1461.68</v>
      </c>
      <c r="K1641">
        <v>-3204.74</v>
      </c>
      <c r="L1641">
        <v>-8747.92</v>
      </c>
      <c r="M1641">
        <v>83.845500000000001</v>
      </c>
      <c r="N1641">
        <v>-5271.49</v>
      </c>
      <c r="O1641">
        <v>-7839.31</v>
      </c>
      <c r="P1641">
        <v>-1506.02</v>
      </c>
      <c r="Q1641">
        <v>-6421.97</v>
      </c>
      <c r="R1641">
        <v>-7382.59</v>
      </c>
      <c r="S1641">
        <v>-4392.71</v>
      </c>
      <c r="T1641">
        <v>-918.28499999999997</v>
      </c>
    </row>
    <row r="1642" spans="1:20" x14ac:dyDescent="0.15">
      <c r="A1642">
        <v>1638</v>
      </c>
      <c r="B1642">
        <v>1</v>
      </c>
      <c r="C1642">
        <v>-10595</v>
      </c>
      <c r="D1642">
        <v>-1498.36</v>
      </c>
      <c r="E1642">
        <v>-6162.77</v>
      </c>
      <c r="F1642">
        <v>11940.2</v>
      </c>
      <c r="G1642">
        <v>-4172.9399999999996</v>
      </c>
      <c r="H1642">
        <v>-5960.41</v>
      </c>
      <c r="I1642">
        <v>-9427.17</v>
      </c>
      <c r="J1642">
        <v>-1513.69</v>
      </c>
      <c r="K1642">
        <v>-3143.06</v>
      </c>
      <c r="L1642">
        <v>-8804.76</v>
      </c>
      <c r="M1642">
        <v>-29.833300000000001</v>
      </c>
      <c r="N1642">
        <v>-5328.33</v>
      </c>
      <c r="O1642">
        <v>-7965.49</v>
      </c>
      <c r="P1642">
        <v>-1427.01</v>
      </c>
      <c r="Q1642">
        <v>-6365.13</v>
      </c>
      <c r="R1642">
        <v>-7582.94</v>
      </c>
      <c r="S1642">
        <v>-4607.57</v>
      </c>
      <c r="T1642">
        <v>-690.92700000000002</v>
      </c>
    </row>
    <row r="1643" spans="1:20" x14ac:dyDescent="0.15">
      <c r="A1643">
        <v>1639</v>
      </c>
      <c r="B1643">
        <v>0</v>
      </c>
      <c r="C1643">
        <v>-10948.5</v>
      </c>
      <c r="D1643">
        <v>-1273.83</v>
      </c>
      <c r="E1643">
        <v>-6110.77</v>
      </c>
      <c r="F1643">
        <v>11608.8</v>
      </c>
      <c r="G1643">
        <v>986.90800000000002</v>
      </c>
      <c r="H1643">
        <v>-6334.1</v>
      </c>
      <c r="I1643">
        <v>-9577.5300000000007</v>
      </c>
      <c r="J1643">
        <v>-1614.87</v>
      </c>
      <c r="K1643">
        <v>-3172.89</v>
      </c>
      <c r="L1643">
        <v>-8901.11</v>
      </c>
      <c r="M1643">
        <v>-153.18299999999999</v>
      </c>
      <c r="N1643">
        <v>-5459.34</v>
      </c>
      <c r="O1643">
        <v>-8306.52</v>
      </c>
      <c r="P1643">
        <v>-1330.67</v>
      </c>
      <c r="Q1643">
        <v>-6199.45</v>
      </c>
      <c r="R1643">
        <v>-7990.48</v>
      </c>
      <c r="S1643">
        <v>-4827.26</v>
      </c>
      <c r="T1643">
        <v>-374.89</v>
      </c>
    </row>
    <row r="1644" spans="1:20" x14ac:dyDescent="0.15">
      <c r="A1644">
        <v>1640</v>
      </c>
      <c r="B1644">
        <v>1</v>
      </c>
      <c r="C1644">
        <v>-11640.3</v>
      </c>
      <c r="D1644">
        <v>-1098.48</v>
      </c>
      <c r="E1644">
        <v>-5836.25</v>
      </c>
      <c r="F1644">
        <v>11003.7</v>
      </c>
      <c r="G1644">
        <v>9172.4599999999991</v>
      </c>
      <c r="H1644">
        <v>-7639.38</v>
      </c>
      <c r="I1644">
        <v>-9634.3700000000008</v>
      </c>
      <c r="J1644">
        <v>-1728.54</v>
      </c>
      <c r="K1644">
        <v>-3291.41</v>
      </c>
      <c r="L1644">
        <v>-9054.2900000000009</v>
      </c>
      <c r="M1644">
        <v>-249.52699999999999</v>
      </c>
      <c r="N1644">
        <v>-5743.54</v>
      </c>
      <c r="O1644">
        <v>-8936.58</v>
      </c>
      <c r="P1644">
        <v>-1229.49</v>
      </c>
      <c r="Q1644">
        <v>-5853.58</v>
      </c>
      <c r="R1644">
        <v>-8551.2099999999991</v>
      </c>
      <c r="S1644">
        <v>-4920.78</v>
      </c>
      <c r="T1644">
        <v>97.154300000000006</v>
      </c>
    </row>
    <row r="1645" spans="1:20" x14ac:dyDescent="0.15">
      <c r="A1645">
        <v>1641</v>
      </c>
      <c r="B1645">
        <v>0</v>
      </c>
      <c r="C1645">
        <v>-12561.3</v>
      </c>
      <c r="D1645">
        <v>-831.62300000000005</v>
      </c>
      <c r="E1645">
        <v>-5396.86</v>
      </c>
      <c r="F1645">
        <v>10765.5</v>
      </c>
      <c r="G1645">
        <v>16635.2</v>
      </c>
      <c r="H1645">
        <v>-8995.43</v>
      </c>
      <c r="I1645">
        <v>-9800.0400000000009</v>
      </c>
      <c r="J1645">
        <v>-1955.89</v>
      </c>
      <c r="K1645">
        <v>-3461.92</v>
      </c>
      <c r="L1645">
        <v>-9234.48</v>
      </c>
      <c r="M1645">
        <v>-333.37299999999999</v>
      </c>
      <c r="N1645">
        <v>-6173.25</v>
      </c>
      <c r="O1645">
        <v>-9835.51</v>
      </c>
      <c r="P1645">
        <v>-1098.48</v>
      </c>
      <c r="Q1645">
        <v>-5557.7</v>
      </c>
      <c r="R1645">
        <v>-9465.4500000000007</v>
      </c>
      <c r="S1645">
        <v>-4742.6099999999997</v>
      </c>
      <c r="T1645">
        <v>734.06</v>
      </c>
    </row>
    <row r="1646" spans="1:20" x14ac:dyDescent="0.15">
      <c r="A1646">
        <v>1642</v>
      </c>
      <c r="B1646">
        <v>1</v>
      </c>
      <c r="C1646">
        <v>-13531.6</v>
      </c>
      <c r="D1646">
        <v>-476.08499999999998</v>
      </c>
      <c r="E1646">
        <v>-5175.1499999999996</v>
      </c>
      <c r="F1646">
        <v>11740.2</v>
      </c>
      <c r="G1646">
        <v>19595.2</v>
      </c>
      <c r="H1646">
        <v>-5851.79</v>
      </c>
      <c r="I1646">
        <v>-10024.6</v>
      </c>
      <c r="J1646">
        <v>-2289.2600000000002</v>
      </c>
      <c r="K1646">
        <v>-3681.61</v>
      </c>
      <c r="L1646">
        <v>-9496.49</v>
      </c>
      <c r="M1646">
        <v>-303.54599999999999</v>
      </c>
      <c r="N1646">
        <v>-6629.96</v>
      </c>
      <c r="O1646">
        <v>-10736.5</v>
      </c>
      <c r="P1646">
        <v>-814.29700000000003</v>
      </c>
      <c r="Q1646">
        <v>-5595.18</v>
      </c>
      <c r="R1646">
        <v>-10534.1</v>
      </c>
      <c r="S1646">
        <v>-4335.07</v>
      </c>
      <c r="T1646">
        <v>979.97</v>
      </c>
    </row>
    <row r="1647" spans="1:20" x14ac:dyDescent="0.15">
      <c r="A1647">
        <v>1643</v>
      </c>
      <c r="B1647">
        <v>0</v>
      </c>
      <c r="C1647">
        <v>-14341.1</v>
      </c>
      <c r="D1647">
        <v>-328.53199999999998</v>
      </c>
      <c r="E1647">
        <v>-5123.1499999999996</v>
      </c>
      <c r="F1647">
        <v>13938.7</v>
      </c>
      <c r="G1647">
        <v>16414.2</v>
      </c>
      <c r="H1647">
        <v>687.54399999999998</v>
      </c>
      <c r="I1647">
        <v>-10217.299999999999</v>
      </c>
      <c r="J1647">
        <v>-2627.47</v>
      </c>
      <c r="K1647">
        <v>-3948.47</v>
      </c>
      <c r="L1647">
        <v>-9960.8700000000008</v>
      </c>
      <c r="M1647">
        <v>-115.702</v>
      </c>
      <c r="N1647">
        <v>-7047.18</v>
      </c>
      <c r="O1647">
        <v>-11422.5</v>
      </c>
      <c r="P1647">
        <v>-332.58699999999999</v>
      </c>
      <c r="Q1647">
        <v>-5728.21</v>
      </c>
      <c r="R1647">
        <v>-10935.2</v>
      </c>
      <c r="S1647">
        <v>-3895.68</v>
      </c>
      <c r="T1647">
        <v>851.77599999999995</v>
      </c>
    </row>
    <row r="1648" spans="1:20" x14ac:dyDescent="0.15">
      <c r="A1648">
        <v>1644</v>
      </c>
      <c r="B1648">
        <v>1</v>
      </c>
      <c r="C1648">
        <v>-14765.2</v>
      </c>
      <c r="D1648">
        <v>-516.375</v>
      </c>
      <c r="E1648">
        <v>-4917.97</v>
      </c>
      <c r="F1648">
        <v>16365</v>
      </c>
      <c r="G1648">
        <v>7159.27</v>
      </c>
      <c r="H1648">
        <v>2500.98</v>
      </c>
      <c r="I1648">
        <v>-10489</v>
      </c>
      <c r="J1648">
        <v>-2856.85</v>
      </c>
      <c r="K1648">
        <v>-4286.68</v>
      </c>
      <c r="L1648">
        <v>-10461.9</v>
      </c>
      <c r="M1648">
        <v>230.16</v>
      </c>
      <c r="N1648">
        <v>-7390.23</v>
      </c>
      <c r="O1648">
        <v>-11837</v>
      </c>
      <c r="P1648">
        <v>207.988</v>
      </c>
      <c r="Q1648">
        <v>-5641.55</v>
      </c>
      <c r="R1648">
        <v>-10772.4</v>
      </c>
      <c r="S1648">
        <v>-3673.96</v>
      </c>
      <c r="T1648">
        <v>1002.93</v>
      </c>
    </row>
    <row r="1649" spans="1:20" x14ac:dyDescent="0.15">
      <c r="A1649">
        <v>1645</v>
      </c>
      <c r="B1649">
        <v>0</v>
      </c>
      <c r="C1649">
        <v>-14888.5</v>
      </c>
      <c r="D1649">
        <v>-706.24800000000005</v>
      </c>
      <c r="E1649">
        <v>-4601.93</v>
      </c>
      <c r="F1649">
        <v>17886.8</v>
      </c>
      <c r="G1649">
        <v>-2464.3000000000002</v>
      </c>
      <c r="H1649">
        <v>-221.571</v>
      </c>
      <c r="I1649">
        <v>-10683.7</v>
      </c>
      <c r="J1649">
        <v>-2923.36</v>
      </c>
      <c r="K1649">
        <v>-4602.71</v>
      </c>
      <c r="L1649">
        <v>-10809.8</v>
      </c>
      <c r="M1649">
        <v>699.37800000000004</v>
      </c>
      <c r="N1649">
        <v>-7632.1</v>
      </c>
      <c r="O1649">
        <v>-12039.3</v>
      </c>
      <c r="P1649">
        <v>612.71699999999998</v>
      </c>
      <c r="Q1649">
        <v>-5444.03</v>
      </c>
      <c r="R1649">
        <v>-10844.5</v>
      </c>
      <c r="S1649">
        <v>-3725.96</v>
      </c>
      <c r="T1649">
        <v>1397.97</v>
      </c>
    </row>
    <row r="1650" spans="1:20" x14ac:dyDescent="0.15">
      <c r="A1650">
        <v>1646</v>
      </c>
      <c r="B1650">
        <v>1</v>
      </c>
      <c r="C1650">
        <v>-15019.5</v>
      </c>
      <c r="D1650">
        <v>-750.59400000000005</v>
      </c>
      <c r="E1650">
        <v>-4441.88</v>
      </c>
      <c r="F1650">
        <v>18087.599999999999</v>
      </c>
      <c r="G1650">
        <v>-7742.5</v>
      </c>
      <c r="H1650">
        <v>-2623.41</v>
      </c>
      <c r="I1650">
        <v>-10809.8</v>
      </c>
      <c r="J1650">
        <v>-2906.03</v>
      </c>
      <c r="K1650">
        <v>-4936.09</v>
      </c>
      <c r="L1650">
        <v>-11029.5</v>
      </c>
      <c r="M1650">
        <v>1160.95</v>
      </c>
      <c r="N1650">
        <v>-7725.63</v>
      </c>
      <c r="O1650">
        <v>-12197.3</v>
      </c>
      <c r="P1650">
        <v>963.42</v>
      </c>
      <c r="Q1650">
        <v>-5315.83</v>
      </c>
      <c r="R1650">
        <v>-11056.5</v>
      </c>
      <c r="S1650">
        <v>-3723.14</v>
      </c>
      <c r="T1650">
        <v>1723.7</v>
      </c>
    </row>
    <row r="1651" spans="1:20" x14ac:dyDescent="0.15">
      <c r="A1651">
        <v>1647</v>
      </c>
      <c r="B1651">
        <v>0</v>
      </c>
      <c r="C1651">
        <v>-15425</v>
      </c>
      <c r="D1651">
        <v>-663.93399999999997</v>
      </c>
      <c r="E1651">
        <v>-4672.04</v>
      </c>
      <c r="F1651">
        <v>17430.599999999999</v>
      </c>
      <c r="G1651">
        <v>-6710.4</v>
      </c>
      <c r="H1651">
        <v>-2454.63</v>
      </c>
      <c r="I1651">
        <v>-10942.9</v>
      </c>
      <c r="J1651">
        <v>-2866.53</v>
      </c>
      <c r="K1651">
        <v>-5274.3</v>
      </c>
      <c r="L1651">
        <v>-11192.4</v>
      </c>
      <c r="M1651">
        <v>1538.66</v>
      </c>
      <c r="N1651">
        <v>-7616.8</v>
      </c>
      <c r="O1651">
        <v>-12338</v>
      </c>
      <c r="P1651">
        <v>1271.81</v>
      </c>
      <c r="Q1651">
        <v>-5380.32</v>
      </c>
      <c r="R1651">
        <v>-10979.6</v>
      </c>
      <c r="S1651">
        <v>-3461.13</v>
      </c>
      <c r="T1651">
        <v>1822.07</v>
      </c>
    </row>
    <row r="1652" spans="1:20" x14ac:dyDescent="0.15">
      <c r="A1652">
        <v>1648</v>
      </c>
      <c r="B1652">
        <v>1</v>
      </c>
      <c r="C1652">
        <v>-16079.3</v>
      </c>
      <c r="D1652">
        <v>-362.42</v>
      </c>
      <c r="E1652">
        <v>-5076.7700000000004</v>
      </c>
      <c r="F1652">
        <v>15999.2</v>
      </c>
      <c r="G1652">
        <v>-2771.16</v>
      </c>
      <c r="H1652">
        <v>-929.23900000000003</v>
      </c>
      <c r="I1652">
        <v>-11012.2</v>
      </c>
      <c r="J1652">
        <v>-2792.36</v>
      </c>
      <c r="K1652">
        <v>-5625</v>
      </c>
      <c r="L1652">
        <v>-11328.2</v>
      </c>
      <c r="M1652">
        <v>1911.53</v>
      </c>
      <c r="N1652">
        <v>-7384.61</v>
      </c>
      <c r="O1652">
        <v>-12265.9</v>
      </c>
      <c r="P1652">
        <v>1382.67</v>
      </c>
      <c r="Q1652">
        <v>-5543.18</v>
      </c>
      <c r="R1652">
        <v>-10633.7</v>
      </c>
      <c r="S1652">
        <v>-3152.75</v>
      </c>
      <c r="T1652">
        <v>1639.07</v>
      </c>
    </row>
    <row r="1653" spans="1:20" x14ac:dyDescent="0.15">
      <c r="A1653">
        <v>1649</v>
      </c>
      <c r="B1653">
        <v>0</v>
      </c>
      <c r="C1653">
        <v>-16624.7</v>
      </c>
      <c r="D1653">
        <v>89.464399999999998</v>
      </c>
      <c r="E1653">
        <v>-5236.82</v>
      </c>
      <c r="F1653">
        <v>13747.4</v>
      </c>
      <c r="G1653">
        <v>-561.98099999999999</v>
      </c>
      <c r="H1653">
        <v>-180.19300000000001</v>
      </c>
      <c r="I1653">
        <v>-11048.9</v>
      </c>
      <c r="J1653">
        <v>-2673.85</v>
      </c>
      <c r="K1653">
        <v>-5968.05</v>
      </c>
      <c r="L1653">
        <v>-11416.9</v>
      </c>
      <c r="M1653">
        <v>2237.2600000000002</v>
      </c>
      <c r="N1653">
        <v>-7021.42</v>
      </c>
      <c r="O1653">
        <v>-11689.9</v>
      </c>
      <c r="P1653">
        <v>1261.3499999999999</v>
      </c>
      <c r="Q1653">
        <v>-5609.7</v>
      </c>
      <c r="R1653">
        <v>-10181.799999999999</v>
      </c>
      <c r="S1653">
        <v>-2799.24</v>
      </c>
      <c r="T1653">
        <v>1375.02</v>
      </c>
    </row>
    <row r="1654" spans="1:20" x14ac:dyDescent="0.15">
      <c r="A1654">
        <v>1650</v>
      </c>
      <c r="B1654">
        <v>1</v>
      </c>
      <c r="C1654">
        <v>-16816.599999999999</v>
      </c>
      <c r="D1654">
        <v>788.83100000000002</v>
      </c>
      <c r="E1654">
        <v>-5058.67</v>
      </c>
      <c r="F1654">
        <v>11894.3</v>
      </c>
      <c r="G1654">
        <v>-118.515</v>
      </c>
      <c r="H1654">
        <v>-591.30700000000002</v>
      </c>
      <c r="I1654">
        <v>-10895.7</v>
      </c>
      <c r="J1654">
        <v>-2572.66</v>
      </c>
      <c r="K1654">
        <v>-6209.92</v>
      </c>
      <c r="L1654">
        <v>-11382.3</v>
      </c>
      <c r="M1654">
        <v>2456.9499999999998</v>
      </c>
      <c r="N1654">
        <v>-6547.37</v>
      </c>
      <c r="O1654">
        <v>-10677.3</v>
      </c>
      <c r="P1654">
        <v>880.82899999999995</v>
      </c>
      <c r="Q1654">
        <v>-5627.03</v>
      </c>
      <c r="R1654">
        <v>-9413.1299999999992</v>
      </c>
      <c r="S1654">
        <v>-2315.5</v>
      </c>
      <c r="T1654">
        <v>1333.48</v>
      </c>
    </row>
    <row r="1655" spans="1:20" x14ac:dyDescent="0.15">
      <c r="A1655">
        <v>1651</v>
      </c>
      <c r="B1655">
        <v>0</v>
      </c>
      <c r="C1655">
        <v>-16403.5</v>
      </c>
      <c r="D1655">
        <v>1793.78</v>
      </c>
      <c r="E1655">
        <v>-4841.7700000000004</v>
      </c>
      <c r="F1655">
        <v>10759.1</v>
      </c>
      <c r="G1655">
        <v>-482.47199999999998</v>
      </c>
      <c r="H1655">
        <v>-2376.16</v>
      </c>
      <c r="I1655">
        <v>-10628.9</v>
      </c>
      <c r="J1655">
        <v>-2510.98</v>
      </c>
      <c r="K1655">
        <v>-6355.45</v>
      </c>
      <c r="L1655">
        <v>-11216.6</v>
      </c>
      <c r="M1655">
        <v>2602.48</v>
      </c>
      <c r="N1655">
        <v>-6055.98</v>
      </c>
      <c r="O1655">
        <v>-9583.64</v>
      </c>
      <c r="P1655">
        <v>367.267</v>
      </c>
      <c r="Q1655">
        <v>-5562.55</v>
      </c>
      <c r="R1655">
        <v>-8388.81</v>
      </c>
      <c r="S1655">
        <v>-2180.42</v>
      </c>
      <c r="T1655">
        <v>1474.17</v>
      </c>
    </row>
    <row r="1656" spans="1:20" x14ac:dyDescent="0.15">
      <c r="A1656">
        <v>1652</v>
      </c>
      <c r="B1656">
        <v>1</v>
      </c>
      <c r="C1656">
        <v>-15509.4</v>
      </c>
      <c r="D1656">
        <v>2543.61</v>
      </c>
      <c r="E1656">
        <v>-4854.26</v>
      </c>
      <c r="F1656">
        <v>10219.299999999999</v>
      </c>
      <c r="G1656">
        <v>-1121.43</v>
      </c>
      <c r="H1656">
        <v>-4591.75</v>
      </c>
      <c r="I1656">
        <v>-10360</v>
      </c>
      <c r="J1656">
        <v>-2436.8200000000002</v>
      </c>
      <c r="K1656">
        <v>-6486.45</v>
      </c>
      <c r="L1656">
        <v>-10922.7</v>
      </c>
      <c r="M1656">
        <v>2560.17</v>
      </c>
      <c r="N1656">
        <v>-5507.75</v>
      </c>
      <c r="O1656">
        <v>-8729.83</v>
      </c>
      <c r="P1656">
        <v>-111.633</v>
      </c>
      <c r="Q1656">
        <v>-5365.02</v>
      </c>
      <c r="R1656">
        <v>-7727.67</v>
      </c>
      <c r="S1656">
        <v>-2447.27</v>
      </c>
      <c r="T1656">
        <v>1575.35</v>
      </c>
    </row>
    <row r="1657" spans="1:20" x14ac:dyDescent="0.15">
      <c r="A1657">
        <v>1653</v>
      </c>
      <c r="B1657">
        <v>0</v>
      </c>
      <c r="C1657">
        <v>-14759.6</v>
      </c>
      <c r="D1657">
        <v>2817.34</v>
      </c>
      <c r="E1657">
        <v>-4344.0200000000004</v>
      </c>
      <c r="F1657">
        <v>10291.4</v>
      </c>
      <c r="G1657">
        <v>-944.55499999999995</v>
      </c>
      <c r="H1657">
        <v>-5308.19</v>
      </c>
      <c r="I1657">
        <v>-10132.6</v>
      </c>
      <c r="J1657">
        <v>-2352.96</v>
      </c>
      <c r="K1657">
        <v>-6597.32</v>
      </c>
      <c r="L1657">
        <v>-10624</v>
      </c>
      <c r="M1657">
        <v>2345.3200000000002</v>
      </c>
      <c r="N1657">
        <v>-4845.8599999999997</v>
      </c>
      <c r="O1657">
        <v>-8167.07</v>
      </c>
      <c r="P1657">
        <v>-442.19900000000001</v>
      </c>
      <c r="Q1657">
        <v>-5202.16</v>
      </c>
      <c r="R1657">
        <v>-7297.97</v>
      </c>
      <c r="S1657">
        <v>-2681.49</v>
      </c>
      <c r="T1657">
        <v>1602.37</v>
      </c>
    </row>
    <row r="1658" spans="1:20" x14ac:dyDescent="0.15">
      <c r="A1658">
        <v>1654</v>
      </c>
      <c r="B1658">
        <v>1</v>
      </c>
      <c r="C1658">
        <v>-14347.2</v>
      </c>
      <c r="D1658">
        <v>3022.51</v>
      </c>
      <c r="E1658">
        <v>-3461.15</v>
      </c>
      <c r="F1658">
        <v>10642.1</v>
      </c>
      <c r="G1658">
        <v>328.00299999999999</v>
      </c>
      <c r="H1658">
        <v>-4793.87</v>
      </c>
      <c r="I1658">
        <v>-9781.93</v>
      </c>
      <c r="J1658">
        <v>-2382.7800000000002</v>
      </c>
      <c r="K1658">
        <v>-6614.65</v>
      </c>
      <c r="L1658">
        <v>-10382.200000000001</v>
      </c>
      <c r="M1658">
        <v>2073.63</v>
      </c>
      <c r="N1658">
        <v>-4077.94</v>
      </c>
      <c r="O1658">
        <v>-7762.34</v>
      </c>
      <c r="P1658">
        <v>-553.06899999999996</v>
      </c>
      <c r="Q1658">
        <v>-5031.66</v>
      </c>
      <c r="R1658">
        <v>-6754.58</v>
      </c>
      <c r="S1658">
        <v>-2639.19</v>
      </c>
      <c r="T1658">
        <v>1528.2</v>
      </c>
    </row>
    <row r="1659" spans="1:20" x14ac:dyDescent="0.15">
      <c r="A1659">
        <v>1655</v>
      </c>
      <c r="B1659">
        <v>0</v>
      </c>
      <c r="C1659">
        <v>-13947.3</v>
      </c>
      <c r="D1659">
        <v>3043.92</v>
      </c>
      <c r="E1659">
        <v>-3187.41</v>
      </c>
      <c r="F1659">
        <v>10863.9</v>
      </c>
      <c r="G1659">
        <v>1840.91</v>
      </c>
      <c r="H1659">
        <v>-4358.03</v>
      </c>
      <c r="I1659">
        <v>-9456.2099999999991</v>
      </c>
      <c r="J1659">
        <v>-2414.64</v>
      </c>
      <c r="K1659">
        <v>-6619.5</v>
      </c>
      <c r="L1659">
        <v>-10132.6</v>
      </c>
      <c r="M1659">
        <v>1826.91</v>
      </c>
      <c r="N1659">
        <v>-3339.83</v>
      </c>
      <c r="O1659">
        <v>-7446.3</v>
      </c>
      <c r="P1659">
        <v>-483.74599999999998</v>
      </c>
      <c r="Q1659">
        <v>-4829.29</v>
      </c>
      <c r="R1659">
        <v>-6191.83</v>
      </c>
      <c r="S1659">
        <v>-2441.66</v>
      </c>
      <c r="T1659">
        <v>1513.67</v>
      </c>
    </row>
    <row r="1660" spans="1:20" x14ac:dyDescent="0.15">
      <c r="A1660">
        <v>1656</v>
      </c>
      <c r="B1660">
        <v>1</v>
      </c>
      <c r="C1660">
        <v>-13453.1</v>
      </c>
      <c r="D1660">
        <v>2324.44</v>
      </c>
      <c r="E1660">
        <v>-3294.19</v>
      </c>
      <c r="F1660">
        <v>10846.5</v>
      </c>
      <c r="G1660">
        <v>2684.29</v>
      </c>
      <c r="H1660">
        <v>-4597.8599999999997</v>
      </c>
      <c r="I1660">
        <v>-9115.2000000000007</v>
      </c>
      <c r="J1660">
        <v>-2439.62</v>
      </c>
      <c r="K1660">
        <v>-6528</v>
      </c>
      <c r="L1660">
        <v>-9799.27</v>
      </c>
      <c r="M1660">
        <v>1616.9</v>
      </c>
      <c r="N1660">
        <v>-2772.23</v>
      </c>
      <c r="O1660">
        <v>-7130.26</v>
      </c>
      <c r="P1660">
        <v>-256.40600000000001</v>
      </c>
      <c r="Q1660">
        <v>-4653.9399999999996</v>
      </c>
      <c r="R1660">
        <v>-5769.77</v>
      </c>
      <c r="S1660">
        <v>-2278.8000000000002</v>
      </c>
      <c r="T1660">
        <v>1649.52</v>
      </c>
    </row>
    <row r="1661" spans="1:20" x14ac:dyDescent="0.15">
      <c r="A1661">
        <v>1657</v>
      </c>
      <c r="B1661">
        <v>0</v>
      </c>
      <c r="C1661">
        <v>-12781.5</v>
      </c>
      <c r="D1661">
        <v>706.03899999999999</v>
      </c>
      <c r="E1661">
        <v>-3671.91</v>
      </c>
      <c r="F1661">
        <v>10737.7</v>
      </c>
      <c r="G1661">
        <v>2762.55</v>
      </c>
      <c r="H1661">
        <v>-4888.92</v>
      </c>
      <c r="I1661">
        <v>-8658.4699999999993</v>
      </c>
      <c r="J1661">
        <v>-2701.62</v>
      </c>
      <c r="K1661">
        <v>-6369.98</v>
      </c>
      <c r="L1661">
        <v>-9391.73</v>
      </c>
      <c r="M1661">
        <v>1375.03</v>
      </c>
      <c r="N1661">
        <v>-2493.65</v>
      </c>
      <c r="O1661">
        <v>-6848.89</v>
      </c>
      <c r="P1661">
        <v>42.302500000000002</v>
      </c>
      <c r="Q1661">
        <v>-4439.08</v>
      </c>
      <c r="R1661">
        <v>-5466.21</v>
      </c>
      <c r="S1661">
        <v>-2142.9499999999998</v>
      </c>
      <c r="T1661">
        <v>1755.55</v>
      </c>
    </row>
    <row r="1662" spans="1:20" x14ac:dyDescent="0.15">
      <c r="A1662">
        <v>1658</v>
      </c>
      <c r="B1662">
        <v>1</v>
      </c>
      <c r="C1662">
        <v>-12179.3</v>
      </c>
      <c r="D1662">
        <v>-1466.73</v>
      </c>
      <c r="E1662">
        <v>-3992.79</v>
      </c>
      <c r="F1662">
        <v>10522.8</v>
      </c>
      <c r="G1662">
        <v>2468.6799999999998</v>
      </c>
      <c r="H1662">
        <v>-5081.6000000000004</v>
      </c>
      <c r="I1662">
        <v>-8275.91</v>
      </c>
      <c r="J1662">
        <v>-3044.68</v>
      </c>
      <c r="K1662">
        <v>-6246.62</v>
      </c>
      <c r="L1662">
        <v>-8935</v>
      </c>
      <c r="M1662">
        <v>1212.17</v>
      </c>
      <c r="N1662">
        <v>-2501.3000000000002</v>
      </c>
      <c r="O1662">
        <v>-6663.85</v>
      </c>
      <c r="P1662">
        <v>284.17599999999999</v>
      </c>
      <c r="Q1662">
        <v>-4202.0600000000004</v>
      </c>
      <c r="R1662">
        <v>-5333.17</v>
      </c>
      <c r="S1662">
        <v>-1932.94</v>
      </c>
      <c r="T1662">
        <v>1829.71</v>
      </c>
    </row>
    <row r="1663" spans="1:20" x14ac:dyDescent="0.15">
      <c r="A1663">
        <v>1659</v>
      </c>
      <c r="B1663">
        <v>0</v>
      </c>
      <c r="C1663">
        <v>-11700.4</v>
      </c>
      <c r="D1663">
        <v>-3258.23</v>
      </c>
      <c r="E1663">
        <v>-4148.0200000000004</v>
      </c>
      <c r="F1663">
        <v>10372.5</v>
      </c>
      <c r="G1663">
        <v>2031.34</v>
      </c>
      <c r="H1663">
        <v>-5387.95</v>
      </c>
      <c r="I1663">
        <v>-7925.21</v>
      </c>
      <c r="J1663">
        <v>-3338.54</v>
      </c>
      <c r="K1663">
        <v>-6271.59</v>
      </c>
      <c r="L1663">
        <v>-8517.7800000000007</v>
      </c>
      <c r="M1663">
        <v>1162.97</v>
      </c>
      <c r="N1663">
        <v>-2706.46</v>
      </c>
      <c r="O1663">
        <v>-6579.99</v>
      </c>
      <c r="P1663">
        <v>464.37</v>
      </c>
      <c r="Q1663">
        <v>-4034.35</v>
      </c>
      <c r="R1663">
        <v>-5419.82</v>
      </c>
      <c r="S1663">
        <v>-1725.73</v>
      </c>
      <c r="T1663">
        <v>1982.89</v>
      </c>
    </row>
    <row r="1664" spans="1:20" x14ac:dyDescent="0.15">
      <c r="A1664">
        <v>1660</v>
      </c>
      <c r="B1664">
        <v>1</v>
      </c>
      <c r="C1664">
        <v>-11231.1</v>
      </c>
      <c r="D1664">
        <v>-4093.98</v>
      </c>
      <c r="E1664">
        <v>-4165.3500000000004</v>
      </c>
      <c r="F1664">
        <v>10471.6</v>
      </c>
      <c r="G1664">
        <v>1438.76</v>
      </c>
      <c r="H1664">
        <v>-5644.36</v>
      </c>
      <c r="I1664">
        <v>-7582.15</v>
      </c>
      <c r="J1664">
        <v>-3585.26</v>
      </c>
      <c r="K1664">
        <v>-6377.62</v>
      </c>
      <c r="L1664">
        <v>-8174.73</v>
      </c>
      <c r="M1664">
        <v>1167.82</v>
      </c>
      <c r="N1664">
        <v>-3126.48</v>
      </c>
      <c r="O1664">
        <v>-6592.48</v>
      </c>
      <c r="P1664">
        <v>639.71799999999996</v>
      </c>
      <c r="Q1664">
        <v>-3972.67</v>
      </c>
      <c r="R1664">
        <v>-5634.67</v>
      </c>
      <c r="S1664">
        <v>-1659.21</v>
      </c>
      <c r="T1664">
        <v>2215.0700000000002</v>
      </c>
    </row>
    <row r="1665" spans="1:20" x14ac:dyDescent="0.15">
      <c r="A1665">
        <v>1661</v>
      </c>
      <c r="B1665">
        <v>0</v>
      </c>
      <c r="C1665">
        <v>-10527</v>
      </c>
      <c r="D1665">
        <v>-3915.09</v>
      </c>
      <c r="E1665">
        <v>-4482.13</v>
      </c>
      <c r="F1665">
        <v>10800.1</v>
      </c>
      <c r="G1665">
        <v>984.83100000000002</v>
      </c>
      <c r="H1665">
        <v>-5706.04</v>
      </c>
      <c r="I1665">
        <v>-7288.29</v>
      </c>
      <c r="J1665">
        <v>-3743.28</v>
      </c>
      <c r="K1665">
        <v>-6451.79</v>
      </c>
      <c r="L1665">
        <v>-7915.52</v>
      </c>
      <c r="M1665">
        <v>1180.3</v>
      </c>
      <c r="N1665">
        <v>-3696.87</v>
      </c>
      <c r="O1665">
        <v>-6740.81</v>
      </c>
      <c r="P1665">
        <v>837.24199999999996</v>
      </c>
      <c r="Q1665">
        <v>-3985.15</v>
      </c>
      <c r="R1665">
        <v>-5871.7</v>
      </c>
      <c r="S1665">
        <v>-1676.54</v>
      </c>
      <c r="T1665">
        <v>2404.9499999999998</v>
      </c>
    </row>
    <row r="1666" spans="1:20" x14ac:dyDescent="0.15">
      <c r="A1666">
        <v>1662</v>
      </c>
      <c r="B1666">
        <v>1</v>
      </c>
      <c r="C1666">
        <v>-9422.8700000000008</v>
      </c>
      <c r="D1666">
        <v>-3082.7</v>
      </c>
      <c r="E1666">
        <v>-5136.38</v>
      </c>
      <c r="F1666">
        <v>11108.5</v>
      </c>
      <c r="G1666">
        <v>742.95600000000002</v>
      </c>
      <c r="H1666">
        <v>-5364.3</v>
      </c>
      <c r="I1666">
        <v>-7076.23</v>
      </c>
      <c r="J1666">
        <v>-3831.98</v>
      </c>
      <c r="K1666">
        <v>-6500.98</v>
      </c>
      <c r="L1666">
        <v>-7799.8</v>
      </c>
      <c r="M1666">
        <v>1259.31</v>
      </c>
      <c r="N1666">
        <v>-4254.79</v>
      </c>
      <c r="O1666">
        <v>-6960.5</v>
      </c>
      <c r="P1666">
        <v>1034.77</v>
      </c>
      <c r="Q1666">
        <v>-4046.83</v>
      </c>
      <c r="R1666">
        <v>-6108.73</v>
      </c>
      <c r="S1666">
        <v>-1750.7</v>
      </c>
      <c r="T1666">
        <v>2362.66</v>
      </c>
    </row>
    <row r="1667" spans="1:20" x14ac:dyDescent="0.15">
      <c r="A1667">
        <v>1663</v>
      </c>
      <c r="B1667">
        <v>0</v>
      </c>
      <c r="C1667">
        <v>-8136.55</v>
      </c>
      <c r="D1667">
        <v>-2233.7199999999998</v>
      </c>
      <c r="E1667">
        <v>-5560.5</v>
      </c>
      <c r="F1667">
        <v>11202.1</v>
      </c>
      <c r="G1667">
        <v>580.09100000000001</v>
      </c>
      <c r="H1667">
        <v>-4448.05</v>
      </c>
      <c r="I1667">
        <v>-7031.88</v>
      </c>
      <c r="J1667">
        <v>-3762.66</v>
      </c>
      <c r="K1667">
        <v>-6461.48</v>
      </c>
      <c r="L1667">
        <v>-7839.31</v>
      </c>
      <c r="M1667">
        <v>1320.99</v>
      </c>
      <c r="N1667">
        <v>-4681.7</v>
      </c>
      <c r="O1667">
        <v>-7175.36</v>
      </c>
      <c r="P1667">
        <v>1197.6300000000001</v>
      </c>
      <c r="Q1667">
        <v>-4121</v>
      </c>
      <c r="R1667">
        <v>-6293.77</v>
      </c>
      <c r="S1667">
        <v>-1851.89</v>
      </c>
      <c r="T1667">
        <v>2182.46</v>
      </c>
    </row>
    <row r="1668" spans="1:20" x14ac:dyDescent="0.15">
      <c r="A1668">
        <v>1664</v>
      </c>
      <c r="B1668">
        <v>1</v>
      </c>
      <c r="C1668">
        <v>-6959.04</v>
      </c>
      <c r="D1668">
        <v>-1648.78</v>
      </c>
      <c r="E1668">
        <v>-5458.58</v>
      </c>
      <c r="F1668">
        <v>11179.9</v>
      </c>
      <c r="G1668">
        <v>444.24799999999999</v>
      </c>
      <c r="H1668">
        <v>-3628.88</v>
      </c>
      <c r="I1668">
        <v>-7101.19</v>
      </c>
      <c r="J1668">
        <v>-3518</v>
      </c>
      <c r="K1668">
        <v>-6387.32</v>
      </c>
      <c r="L1668">
        <v>-7913.47</v>
      </c>
      <c r="M1668">
        <v>1325.84</v>
      </c>
      <c r="N1668">
        <v>-4928.42</v>
      </c>
      <c r="O1668">
        <v>-7377.73</v>
      </c>
      <c r="P1668">
        <v>1368.13</v>
      </c>
      <c r="Q1668">
        <v>-4204.8500000000004</v>
      </c>
      <c r="R1668">
        <v>-6464.27</v>
      </c>
      <c r="S1668">
        <v>-1948.22</v>
      </c>
      <c r="T1668">
        <v>2024.44</v>
      </c>
    </row>
    <row r="1669" spans="1:20" x14ac:dyDescent="0.15">
      <c r="A1669">
        <v>1665</v>
      </c>
      <c r="B1669">
        <v>0</v>
      </c>
      <c r="C1669">
        <v>-5788.47</v>
      </c>
      <c r="D1669">
        <v>-966.80200000000002</v>
      </c>
      <c r="E1669">
        <v>-4989.3900000000003</v>
      </c>
      <c r="F1669">
        <v>11266.5</v>
      </c>
      <c r="G1669">
        <v>251.577</v>
      </c>
      <c r="H1669">
        <v>-3318.41</v>
      </c>
      <c r="I1669">
        <v>-7328.52</v>
      </c>
      <c r="J1669">
        <v>-3179.79</v>
      </c>
      <c r="K1669">
        <v>-6234.15</v>
      </c>
      <c r="L1669">
        <v>-7997.32</v>
      </c>
      <c r="M1669">
        <v>1286.33</v>
      </c>
      <c r="N1669">
        <v>-5051.78</v>
      </c>
      <c r="O1669">
        <v>-7535.74</v>
      </c>
      <c r="P1669">
        <v>1553.17</v>
      </c>
      <c r="Q1669">
        <v>-4244.3500000000004</v>
      </c>
      <c r="R1669">
        <v>-6701.29</v>
      </c>
      <c r="S1669">
        <v>-2066.7399999999998</v>
      </c>
      <c r="T1669">
        <v>1866.43</v>
      </c>
    </row>
    <row r="1670" spans="1:20" x14ac:dyDescent="0.15">
      <c r="A1670">
        <v>1666</v>
      </c>
      <c r="B1670">
        <v>1</v>
      </c>
      <c r="C1670">
        <v>-4502.18</v>
      </c>
      <c r="D1670">
        <v>-70.697900000000004</v>
      </c>
      <c r="E1670">
        <v>-4579.8</v>
      </c>
      <c r="F1670">
        <v>11568</v>
      </c>
      <c r="G1670">
        <v>101.188</v>
      </c>
      <c r="H1670">
        <v>-3301.09</v>
      </c>
      <c r="I1670">
        <v>-7627.22</v>
      </c>
      <c r="J1670">
        <v>-2933.07</v>
      </c>
      <c r="K1670">
        <v>-5984.65</v>
      </c>
      <c r="L1670">
        <v>-8054.15</v>
      </c>
      <c r="M1670">
        <v>1194.8499999999999</v>
      </c>
      <c r="N1670">
        <v>-5044.16</v>
      </c>
      <c r="O1670">
        <v>-7693.76</v>
      </c>
      <c r="P1670">
        <v>1654.36</v>
      </c>
      <c r="Q1670">
        <v>-4283.8599999999997</v>
      </c>
      <c r="R1670">
        <v>-6938.31</v>
      </c>
      <c r="S1670">
        <v>-2115.94</v>
      </c>
      <c r="T1670">
        <v>1673.76</v>
      </c>
    </row>
    <row r="1671" spans="1:20" x14ac:dyDescent="0.15">
      <c r="A1671">
        <v>1667</v>
      </c>
      <c r="B1671">
        <v>0</v>
      </c>
      <c r="C1671">
        <v>-3203.38</v>
      </c>
      <c r="D1671">
        <v>291.09199999999998</v>
      </c>
      <c r="E1671">
        <v>-4372.57</v>
      </c>
      <c r="F1671">
        <v>11950.6</v>
      </c>
      <c r="G1671">
        <v>79.009900000000002</v>
      </c>
      <c r="H1671">
        <v>-3261.58</v>
      </c>
      <c r="I1671">
        <v>-7851.78</v>
      </c>
      <c r="J1671">
        <v>-2844.35</v>
      </c>
      <c r="K1671">
        <v>-5737.92</v>
      </c>
      <c r="L1671">
        <v>-8098.51</v>
      </c>
      <c r="M1671">
        <v>1071.49</v>
      </c>
      <c r="N1671">
        <v>-4977.62</v>
      </c>
      <c r="O1671">
        <v>-7834.45</v>
      </c>
      <c r="P1671">
        <v>1716.04</v>
      </c>
      <c r="Q1671">
        <v>-4323.3599999999997</v>
      </c>
      <c r="R1671">
        <v>-7140.69</v>
      </c>
      <c r="S1671">
        <v>-2059.11</v>
      </c>
      <c r="T1671">
        <v>1419.41</v>
      </c>
    </row>
    <row r="1672" spans="1:20" x14ac:dyDescent="0.15">
      <c r="A1672">
        <v>1668</v>
      </c>
      <c r="B1672">
        <v>1</v>
      </c>
      <c r="C1672">
        <v>-2380</v>
      </c>
      <c r="D1672">
        <v>-49.892200000000003</v>
      </c>
      <c r="E1672">
        <v>-4080.8</v>
      </c>
      <c r="F1672">
        <v>12145.3</v>
      </c>
      <c r="G1672">
        <v>148.31399999999999</v>
      </c>
      <c r="H1672">
        <v>-3204.75</v>
      </c>
      <c r="I1672">
        <v>-8027.12</v>
      </c>
      <c r="J1672">
        <v>-2844.35</v>
      </c>
      <c r="K1672">
        <v>-5527.92</v>
      </c>
      <c r="L1672">
        <v>-8150.49</v>
      </c>
      <c r="M1672">
        <v>975.15</v>
      </c>
      <c r="N1672">
        <v>-4908.32</v>
      </c>
      <c r="O1672">
        <v>-7918.31</v>
      </c>
      <c r="P1672">
        <v>1755.54</v>
      </c>
      <c r="Q1672">
        <v>-4414.8500000000004</v>
      </c>
      <c r="R1672">
        <v>-7281.38</v>
      </c>
      <c r="S1672">
        <v>-1945.45</v>
      </c>
      <c r="T1672">
        <v>1142.8800000000001</v>
      </c>
    </row>
    <row r="1673" spans="1:20" x14ac:dyDescent="0.15">
      <c r="A1673">
        <v>1669</v>
      </c>
      <c r="B1673">
        <v>0</v>
      </c>
      <c r="C1673">
        <v>-2516.52</v>
      </c>
      <c r="D1673">
        <v>-645.23099999999999</v>
      </c>
      <c r="E1673">
        <v>-3601.89</v>
      </c>
      <c r="F1673">
        <v>11976.9</v>
      </c>
      <c r="G1673">
        <v>427.61399999999998</v>
      </c>
      <c r="H1673">
        <v>-3160.39</v>
      </c>
      <c r="I1673">
        <v>-8172.67</v>
      </c>
      <c r="J1673">
        <v>-2827.03</v>
      </c>
      <c r="K1673">
        <v>-5251.39</v>
      </c>
      <c r="L1673">
        <v>-8234.35</v>
      </c>
      <c r="M1673">
        <v>891.28700000000003</v>
      </c>
      <c r="N1673">
        <v>-4767.62</v>
      </c>
      <c r="O1673">
        <v>-7957.82</v>
      </c>
      <c r="P1673">
        <v>1760.4</v>
      </c>
      <c r="Q1673">
        <v>-4572.87</v>
      </c>
      <c r="R1673">
        <v>-7365.24</v>
      </c>
      <c r="S1673">
        <v>-1752.78</v>
      </c>
      <c r="T1673">
        <v>866.34199999999998</v>
      </c>
    </row>
    <row r="1674" spans="1:20" x14ac:dyDescent="0.15">
      <c r="A1674">
        <v>1670</v>
      </c>
      <c r="B1674">
        <v>1</v>
      </c>
      <c r="C1674">
        <v>-2631.59</v>
      </c>
      <c r="D1674">
        <v>-1291.8699999999999</v>
      </c>
      <c r="E1674">
        <v>-3669.78</v>
      </c>
      <c r="F1674">
        <v>11525.1</v>
      </c>
      <c r="G1674">
        <v>862.16800000000001</v>
      </c>
      <c r="H1674">
        <v>-3177.72</v>
      </c>
      <c r="I1674">
        <v>-8286.33</v>
      </c>
      <c r="J1674">
        <v>-2735.55</v>
      </c>
      <c r="K1674">
        <v>-5113.46</v>
      </c>
      <c r="L1674">
        <v>-8239.2000000000007</v>
      </c>
      <c r="M1674">
        <v>851.78300000000002</v>
      </c>
      <c r="N1674">
        <v>-4666.43</v>
      </c>
      <c r="O1674">
        <v>-7962.67</v>
      </c>
      <c r="P1674">
        <v>1686.24</v>
      </c>
      <c r="Q1674">
        <v>-4678.91</v>
      </c>
      <c r="R1674">
        <v>-7387.42</v>
      </c>
      <c r="S1674">
        <v>-1550.4</v>
      </c>
      <c r="T1674">
        <v>659.11099999999999</v>
      </c>
    </row>
    <row r="1675" spans="1:20" x14ac:dyDescent="0.15">
      <c r="A1675">
        <v>1671</v>
      </c>
      <c r="B1675">
        <v>0</v>
      </c>
      <c r="C1675">
        <v>-1491.57</v>
      </c>
      <c r="D1675">
        <v>-1666.82</v>
      </c>
      <c r="E1675">
        <v>-4762.0200000000004</v>
      </c>
      <c r="F1675">
        <v>11068.3</v>
      </c>
      <c r="G1675">
        <v>1348.69</v>
      </c>
      <c r="H1675">
        <v>-3373.15</v>
      </c>
      <c r="I1675">
        <v>-8375.0400000000009</v>
      </c>
      <c r="J1675">
        <v>-2594.85</v>
      </c>
      <c r="K1675">
        <v>-5100.99</v>
      </c>
      <c r="L1675">
        <v>-8217.0300000000007</v>
      </c>
      <c r="M1675">
        <v>864.25400000000002</v>
      </c>
      <c r="N1675">
        <v>-4552.78</v>
      </c>
      <c r="O1675">
        <v>-7923.17</v>
      </c>
      <c r="P1675">
        <v>1567.73</v>
      </c>
      <c r="Q1675">
        <v>-4718.41</v>
      </c>
      <c r="R1675">
        <v>-7404.75</v>
      </c>
      <c r="S1675">
        <v>-1427.03</v>
      </c>
      <c r="T1675">
        <v>523.27300000000002</v>
      </c>
    </row>
    <row r="1676" spans="1:20" x14ac:dyDescent="0.15">
      <c r="A1676">
        <v>1672</v>
      </c>
      <c r="B1676">
        <v>1</v>
      </c>
      <c r="C1676">
        <v>65.098699999999994</v>
      </c>
      <c r="D1676">
        <v>-2401.4</v>
      </c>
      <c r="E1676">
        <v>-6567.4</v>
      </c>
      <c r="F1676">
        <v>10720.4</v>
      </c>
      <c r="G1676">
        <v>1711.18</v>
      </c>
      <c r="H1676">
        <v>-3716.22</v>
      </c>
      <c r="I1676">
        <v>-8357.7199999999993</v>
      </c>
      <c r="J1676">
        <v>-2545.64</v>
      </c>
      <c r="K1676">
        <v>-4866.0600000000004</v>
      </c>
      <c r="L1676">
        <v>-8217.0300000000007</v>
      </c>
      <c r="M1676">
        <v>943.26199999999994</v>
      </c>
      <c r="N1676">
        <v>-4412.08</v>
      </c>
      <c r="O1676">
        <v>-7866.34</v>
      </c>
      <c r="P1676">
        <v>1466.54</v>
      </c>
      <c r="Q1676">
        <v>-4757.92</v>
      </c>
      <c r="R1676">
        <v>-7426.93</v>
      </c>
      <c r="S1676">
        <v>-1365.35</v>
      </c>
      <c r="T1676">
        <v>417.23</v>
      </c>
    </row>
    <row r="1677" spans="1:20" x14ac:dyDescent="0.15">
      <c r="A1677">
        <v>1673</v>
      </c>
      <c r="B1677">
        <v>0</v>
      </c>
      <c r="C1677">
        <v>275.88</v>
      </c>
      <c r="D1677">
        <v>-3494.41</v>
      </c>
      <c r="E1677">
        <v>-7483.1</v>
      </c>
      <c r="F1677">
        <v>10604.6</v>
      </c>
      <c r="G1677">
        <v>1847.02</v>
      </c>
      <c r="H1677">
        <v>-3871.48</v>
      </c>
      <c r="I1677">
        <v>-8422.16</v>
      </c>
      <c r="J1677">
        <v>-2550.5</v>
      </c>
      <c r="K1677">
        <v>-4708.7</v>
      </c>
      <c r="L1677">
        <v>-8269</v>
      </c>
      <c r="M1677">
        <v>1056.92</v>
      </c>
      <c r="N1677">
        <v>-4310.8900000000003</v>
      </c>
      <c r="O1677">
        <v>-7839.3</v>
      </c>
      <c r="P1677">
        <v>1404.85</v>
      </c>
      <c r="Q1677">
        <v>-4814.75</v>
      </c>
      <c r="R1677">
        <v>-7409.6</v>
      </c>
      <c r="S1677">
        <v>-1343.17</v>
      </c>
      <c r="T1677">
        <v>412.37400000000002</v>
      </c>
    </row>
    <row r="1678" spans="1:20" x14ac:dyDescent="0.15">
      <c r="A1678">
        <v>1674</v>
      </c>
      <c r="B1678">
        <v>1</v>
      </c>
      <c r="C1678">
        <v>-823.95100000000002</v>
      </c>
      <c r="D1678">
        <v>-2745.41</v>
      </c>
      <c r="E1678">
        <v>-5955.02</v>
      </c>
      <c r="F1678">
        <v>10696.1</v>
      </c>
      <c r="G1678">
        <v>2143.63</v>
      </c>
      <c r="H1678">
        <v>-3906.13</v>
      </c>
      <c r="I1678">
        <v>-8498.42</v>
      </c>
      <c r="J1678">
        <v>-2528.3200000000002</v>
      </c>
      <c r="K1678">
        <v>-4940.87</v>
      </c>
      <c r="L1678">
        <v>-8370.19</v>
      </c>
      <c r="M1678">
        <v>1162.97</v>
      </c>
      <c r="N1678">
        <v>-4231.88</v>
      </c>
      <c r="O1678">
        <v>-7878.81</v>
      </c>
      <c r="P1678">
        <v>1348.02</v>
      </c>
      <c r="Q1678">
        <v>-4841.78</v>
      </c>
      <c r="R1678">
        <v>-7370.1</v>
      </c>
      <c r="S1678">
        <v>-1360.49</v>
      </c>
      <c r="T1678">
        <v>434.55399999999997</v>
      </c>
    </row>
    <row r="1679" spans="1:20" x14ac:dyDescent="0.15">
      <c r="A1679">
        <v>1675</v>
      </c>
      <c r="B1679">
        <v>0</v>
      </c>
      <c r="C1679">
        <v>-2436.0300000000002</v>
      </c>
      <c r="D1679">
        <v>-39.010899999999999</v>
      </c>
      <c r="E1679">
        <v>-3333.14</v>
      </c>
      <c r="F1679">
        <v>10784.8</v>
      </c>
      <c r="G1679">
        <v>2548.39</v>
      </c>
      <c r="H1679">
        <v>-4106.41</v>
      </c>
      <c r="I1679">
        <v>-8350.11</v>
      </c>
      <c r="J1679">
        <v>-2528.3200000000002</v>
      </c>
      <c r="K1679">
        <v>-5026.84</v>
      </c>
      <c r="L1679">
        <v>-8397.23</v>
      </c>
      <c r="M1679">
        <v>1237.1199999999999</v>
      </c>
      <c r="N1679">
        <v>-4187.5200000000004</v>
      </c>
      <c r="O1679">
        <v>-7935.63</v>
      </c>
      <c r="P1679">
        <v>1269.01</v>
      </c>
      <c r="Q1679">
        <v>-4836.93</v>
      </c>
      <c r="R1679">
        <v>-7330.59</v>
      </c>
      <c r="S1679">
        <v>-1417.32</v>
      </c>
      <c r="T1679">
        <v>417.23</v>
      </c>
    </row>
    <row r="1680" spans="1:20" x14ac:dyDescent="0.15">
      <c r="A1680">
        <v>1676</v>
      </c>
      <c r="B1680">
        <v>1</v>
      </c>
      <c r="C1680">
        <v>-3365.53</v>
      </c>
      <c r="D1680">
        <v>2134.56</v>
      </c>
      <c r="E1680">
        <v>-1641.24</v>
      </c>
      <c r="F1680">
        <v>10802.2</v>
      </c>
      <c r="G1680">
        <v>2743.16</v>
      </c>
      <c r="H1680">
        <v>-4461.95</v>
      </c>
      <c r="I1680">
        <v>-8199.7000000000007</v>
      </c>
      <c r="J1680">
        <v>-2666.91</v>
      </c>
      <c r="K1680">
        <v>-4747.55</v>
      </c>
      <c r="L1680">
        <v>-8357.7199999999993</v>
      </c>
      <c r="M1680">
        <v>1303.6600000000001</v>
      </c>
      <c r="N1680">
        <v>-4187.5200000000004</v>
      </c>
      <c r="O1680">
        <v>-7945.35</v>
      </c>
      <c r="P1680">
        <v>1190.01</v>
      </c>
      <c r="Q1680">
        <v>-4893.75</v>
      </c>
      <c r="R1680">
        <v>-7273.76</v>
      </c>
      <c r="S1680">
        <v>-1496.33</v>
      </c>
      <c r="T1680">
        <v>360.40199999999999</v>
      </c>
    </row>
    <row r="1681" spans="1:20" x14ac:dyDescent="0.15">
      <c r="A1681">
        <v>1677</v>
      </c>
      <c r="B1681">
        <v>0</v>
      </c>
      <c r="C1681">
        <v>-3372.49</v>
      </c>
      <c r="D1681">
        <v>2879</v>
      </c>
      <c r="E1681">
        <v>-1333.45</v>
      </c>
      <c r="F1681">
        <v>10772.4</v>
      </c>
      <c r="G1681">
        <v>2592.11</v>
      </c>
      <c r="H1681">
        <v>-4765.5200000000004</v>
      </c>
      <c r="I1681">
        <v>-8160.2</v>
      </c>
      <c r="J1681">
        <v>-2879</v>
      </c>
      <c r="K1681">
        <v>-4434.2700000000004</v>
      </c>
      <c r="L1681">
        <v>-8283.57</v>
      </c>
      <c r="M1681">
        <v>1320.99</v>
      </c>
      <c r="N1681">
        <v>-4152.88</v>
      </c>
      <c r="O1681">
        <v>-7814.37</v>
      </c>
      <c r="P1681">
        <v>1041.7</v>
      </c>
      <c r="Q1681">
        <v>-4938.12</v>
      </c>
      <c r="R1681">
        <v>-7212.08</v>
      </c>
      <c r="S1681">
        <v>-1540.69</v>
      </c>
      <c r="T1681">
        <v>246.745</v>
      </c>
    </row>
    <row r="1682" spans="1:20" x14ac:dyDescent="0.15">
      <c r="A1682">
        <v>1678</v>
      </c>
      <c r="B1682">
        <v>1</v>
      </c>
      <c r="C1682">
        <v>-3152.79</v>
      </c>
      <c r="D1682">
        <v>2767.45</v>
      </c>
      <c r="E1682">
        <v>-1404.85</v>
      </c>
      <c r="F1682">
        <v>10619.2</v>
      </c>
      <c r="G1682">
        <v>2075.79</v>
      </c>
      <c r="H1682">
        <v>-4898.6099999999997</v>
      </c>
      <c r="I1682">
        <v>-8068.72</v>
      </c>
      <c r="J1682">
        <v>-2871.39</v>
      </c>
      <c r="K1682">
        <v>-4345.54</v>
      </c>
      <c r="L1682">
        <v>-8182.38</v>
      </c>
      <c r="M1682">
        <v>1325.84</v>
      </c>
      <c r="N1682">
        <v>-4073.87</v>
      </c>
      <c r="O1682">
        <v>-7582.2</v>
      </c>
      <c r="P1682">
        <v>891.29</v>
      </c>
      <c r="Q1682">
        <v>-4938.12</v>
      </c>
      <c r="R1682">
        <v>-7137.93</v>
      </c>
      <c r="S1682">
        <v>-1592.66</v>
      </c>
      <c r="T1682">
        <v>123.373</v>
      </c>
    </row>
    <row r="1683" spans="1:20" x14ac:dyDescent="0.15">
      <c r="A1683">
        <v>1679</v>
      </c>
      <c r="B1683">
        <v>0</v>
      </c>
      <c r="C1683">
        <v>-2937.94</v>
      </c>
      <c r="D1683">
        <v>2325.29</v>
      </c>
      <c r="E1683">
        <v>-1192.1199999999999</v>
      </c>
      <c r="F1683">
        <v>10387</v>
      </c>
      <c r="G1683">
        <v>1525.48</v>
      </c>
      <c r="H1683">
        <v>-4846.6400000000003</v>
      </c>
      <c r="I1683">
        <v>-7928.03</v>
      </c>
      <c r="J1683">
        <v>-2822.17</v>
      </c>
      <c r="K1683">
        <v>-4345.54</v>
      </c>
      <c r="L1683">
        <v>-8120.69</v>
      </c>
      <c r="M1683">
        <v>1338.31</v>
      </c>
      <c r="N1683">
        <v>-4012.18</v>
      </c>
      <c r="O1683">
        <v>-7374.96</v>
      </c>
      <c r="P1683">
        <v>834.46199999999999</v>
      </c>
      <c r="Q1683">
        <v>-4955.4399999999996</v>
      </c>
      <c r="R1683">
        <v>-7002.09</v>
      </c>
      <c r="S1683">
        <v>-1676.53</v>
      </c>
      <c r="T1683">
        <v>61.686500000000002</v>
      </c>
    </row>
    <row r="1684" spans="1:20" x14ac:dyDescent="0.15">
      <c r="A1684">
        <v>1680</v>
      </c>
      <c r="B1684">
        <v>1</v>
      </c>
      <c r="C1684">
        <v>-2839.5</v>
      </c>
      <c r="D1684">
        <v>1702.93</v>
      </c>
      <c r="E1684">
        <v>-722.91700000000003</v>
      </c>
      <c r="F1684">
        <v>10197.1</v>
      </c>
      <c r="G1684">
        <v>1217.05</v>
      </c>
      <c r="H1684">
        <v>-4710.8</v>
      </c>
      <c r="I1684">
        <v>-7826.83</v>
      </c>
      <c r="J1684">
        <v>-2861.68</v>
      </c>
      <c r="K1684">
        <v>-4310.8999999999996</v>
      </c>
      <c r="L1684">
        <v>-8046.54</v>
      </c>
      <c r="M1684">
        <v>1434.64</v>
      </c>
      <c r="N1684">
        <v>-4007.32</v>
      </c>
      <c r="O1684">
        <v>-7239.12</v>
      </c>
      <c r="P1684">
        <v>755.452</v>
      </c>
      <c r="Q1684">
        <v>-4960.3</v>
      </c>
      <c r="R1684">
        <v>-6861.39</v>
      </c>
      <c r="S1684">
        <v>-1733.36</v>
      </c>
      <c r="T1684">
        <v>74.151300000000006</v>
      </c>
    </row>
    <row r="1685" spans="1:20" x14ac:dyDescent="0.15">
      <c r="A1685">
        <v>1681</v>
      </c>
      <c r="B1685">
        <v>0</v>
      </c>
      <c r="C1685">
        <v>-3074.41</v>
      </c>
      <c r="D1685">
        <v>905.23299999999995</v>
      </c>
      <c r="E1685">
        <v>-244.001</v>
      </c>
      <c r="F1685">
        <v>10204.700000000001</v>
      </c>
      <c r="G1685">
        <v>1106.1400000000001</v>
      </c>
      <c r="H1685">
        <v>-4604.75</v>
      </c>
      <c r="I1685">
        <v>-7713.18</v>
      </c>
      <c r="J1685">
        <v>-2953.15</v>
      </c>
      <c r="K1685">
        <v>-4353.1499999999996</v>
      </c>
      <c r="L1685">
        <v>-7945.35</v>
      </c>
      <c r="M1685">
        <v>1535.83</v>
      </c>
      <c r="N1685">
        <v>-4116.12</v>
      </c>
      <c r="O1685">
        <v>-7098.42</v>
      </c>
      <c r="P1685">
        <v>659.12</v>
      </c>
      <c r="Q1685">
        <v>-4920.79</v>
      </c>
      <c r="R1685">
        <v>-6777.52</v>
      </c>
      <c r="S1685">
        <v>-1795.04</v>
      </c>
      <c r="T1685">
        <v>135.83799999999999</v>
      </c>
    </row>
    <row r="1686" spans="1:20" x14ac:dyDescent="0.15">
      <c r="A1686">
        <v>1682</v>
      </c>
      <c r="B1686">
        <v>1</v>
      </c>
      <c r="C1686">
        <v>-3422.35</v>
      </c>
      <c r="D1686">
        <v>48.591000000000001</v>
      </c>
      <c r="E1686">
        <v>190.55199999999999</v>
      </c>
      <c r="F1686">
        <v>10427.200000000001</v>
      </c>
      <c r="G1686">
        <v>1158.1099999999999</v>
      </c>
      <c r="H1686">
        <v>-4495.96</v>
      </c>
      <c r="I1686">
        <v>-7572.48</v>
      </c>
      <c r="J1686">
        <v>-3128.49</v>
      </c>
      <c r="K1686">
        <v>-4464.0600000000004</v>
      </c>
      <c r="L1686">
        <v>-7779.73</v>
      </c>
      <c r="M1686">
        <v>1545.55</v>
      </c>
      <c r="N1686">
        <v>-4279</v>
      </c>
      <c r="O1686">
        <v>-7049.2</v>
      </c>
      <c r="P1686">
        <v>557.928</v>
      </c>
      <c r="Q1686">
        <v>-4863.97</v>
      </c>
      <c r="R1686">
        <v>-6720.7</v>
      </c>
      <c r="S1686">
        <v>-1834.55</v>
      </c>
      <c r="T1686">
        <v>175.34299999999999</v>
      </c>
    </row>
    <row r="1687" spans="1:20" x14ac:dyDescent="0.15">
      <c r="A1687">
        <v>1683</v>
      </c>
      <c r="B1687">
        <v>0</v>
      </c>
      <c r="C1687">
        <v>-3572.77</v>
      </c>
      <c r="D1687">
        <v>-568.27599999999995</v>
      </c>
      <c r="E1687">
        <v>486.52199999999999</v>
      </c>
      <c r="F1687">
        <v>10748.1</v>
      </c>
      <c r="G1687">
        <v>1190.01</v>
      </c>
      <c r="H1687">
        <v>-4281.1099999999997</v>
      </c>
      <c r="I1687">
        <v>-7488.61</v>
      </c>
      <c r="J1687">
        <v>-3291.37</v>
      </c>
      <c r="K1687">
        <v>-4429.41</v>
      </c>
      <c r="L1687">
        <v>-7485.87</v>
      </c>
      <c r="M1687">
        <v>1466.54</v>
      </c>
      <c r="N1687">
        <v>-4380.1899999999996</v>
      </c>
      <c r="O1687">
        <v>-7123.35</v>
      </c>
      <c r="P1687">
        <v>478.91899999999998</v>
      </c>
      <c r="Q1687">
        <v>-4819.6000000000004</v>
      </c>
      <c r="R1687">
        <v>-6693.66</v>
      </c>
      <c r="S1687">
        <v>-1891.38</v>
      </c>
      <c r="T1687">
        <v>249.49299999999999</v>
      </c>
    </row>
    <row r="1688" spans="1:20" x14ac:dyDescent="0.15">
      <c r="A1688">
        <v>1684</v>
      </c>
      <c r="B1688">
        <v>1</v>
      </c>
      <c r="C1688">
        <v>-3681.56</v>
      </c>
      <c r="D1688">
        <v>-807.42100000000005</v>
      </c>
      <c r="E1688">
        <v>466.45699999999999</v>
      </c>
      <c r="F1688">
        <v>11059.3</v>
      </c>
      <c r="G1688">
        <v>1111</v>
      </c>
      <c r="H1688">
        <v>-4044.08</v>
      </c>
      <c r="I1688">
        <v>-7414.46</v>
      </c>
      <c r="J1688">
        <v>-3375.24</v>
      </c>
      <c r="K1688">
        <v>-4402.37</v>
      </c>
      <c r="L1688">
        <v>-7187.15</v>
      </c>
      <c r="M1688">
        <v>1404.85</v>
      </c>
      <c r="N1688">
        <v>-4441.87</v>
      </c>
      <c r="O1688">
        <v>-7241.86</v>
      </c>
      <c r="P1688">
        <v>434.55399999999997</v>
      </c>
      <c r="Q1688">
        <v>-4802.28</v>
      </c>
      <c r="R1688">
        <v>-6750.48</v>
      </c>
      <c r="S1688">
        <v>-1953.06</v>
      </c>
      <c r="T1688">
        <v>316.03899999999999</v>
      </c>
    </row>
    <row r="1689" spans="1:20" x14ac:dyDescent="0.15">
      <c r="A1689">
        <v>1685</v>
      </c>
      <c r="B1689">
        <v>0</v>
      </c>
      <c r="C1689">
        <v>-4017.66</v>
      </c>
      <c r="D1689">
        <v>-864.24800000000005</v>
      </c>
      <c r="E1689">
        <v>234.28899999999999</v>
      </c>
      <c r="F1689">
        <v>11362.8</v>
      </c>
      <c r="G1689">
        <v>980.02200000000005</v>
      </c>
      <c r="H1689">
        <v>-3876.34</v>
      </c>
      <c r="I1689">
        <v>-7347.92</v>
      </c>
      <c r="J1689">
        <v>-3432.07</v>
      </c>
      <c r="K1689">
        <v>-4424.55</v>
      </c>
      <c r="L1689">
        <v>-7066.52</v>
      </c>
      <c r="M1689">
        <v>1382.67</v>
      </c>
      <c r="N1689">
        <v>-4498.7</v>
      </c>
      <c r="O1689">
        <v>-7308.41</v>
      </c>
      <c r="P1689">
        <v>382.58800000000002</v>
      </c>
      <c r="Q1689">
        <v>-4762.7700000000004</v>
      </c>
      <c r="R1689">
        <v>-6812.17</v>
      </c>
      <c r="S1689">
        <v>-1975.25</v>
      </c>
      <c r="T1689">
        <v>316.03899999999999</v>
      </c>
    </row>
    <row r="1690" spans="1:20" x14ac:dyDescent="0.15">
      <c r="A1690">
        <v>1686</v>
      </c>
      <c r="B1690">
        <v>1</v>
      </c>
      <c r="C1690">
        <v>-4565.87</v>
      </c>
      <c r="D1690">
        <v>-839.32600000000002</v>
      </c>
      <c r="E1690">
        <v>79.009900000000002</v>
      </c>
      <c r="F1690">
        <v>11547.9</v>
      </c>
      <c r="G1690">
        <v>834.46500000000003</v>
      </c>
      <c r="H1690">
        <v>-3762.69</v>
      </c>
      <c r="I1690">
        <v>-7278.63</v>
      </c>
      <c r="J1690">
        <v>-3476.43</v>
      </c>
      <c r="K1690">
        <v>-4407.2299999999996</v>
      </c>
      <c r="L1690">
        <v>-7162.85</v>
      </c>
      <c r="M1690">
        <v>1399.99</v>
      </c>
      <c r="N1690">
        <v>-4543.07</v>
      </c>
      <c r="O1690">
        <v>-7308.41</v>
      </c>
      <c r="P1690">
        <v>316.03899999999999</v>
      </c>
      <c r="Q1690">
        <v>-4740.59</v>
      </c>
      <c r="R1690">
        <v>-6869</v>
      </c>
      <c r="S1690">
        <v>-1975.25</v>
      </c>
      <c r="T1690">
        <v>298.71800000000002</v>
      </c>
    </row>
    <row r="1691" spans="1:20" x14ac:dyDescent="0.15">
      <c r="A1691">
        <v>1687</v>
      </c>
      <c r="B1691">
        <v>0</v>
      </c>
      <c r="C1691">
        <v>-5123.78</v>
      </c>
      <c r="D1691">
        <v>-577.38699999999994</v>
      </c>
      <c r="E1691">
        <v>61.6892</v>
      </c>
      <c r="F1691">
        <v>11597.1</v>
      </c>
      <c r="G1691">
        <v>807.41899999999998</v>
      </c>
      <c r="H1691">
        <v>-3604.68</v>
      </c>
      <c r="I1691">
        <v>-7207.22</v>
      </c>
      <c r="J1691">
        <v>-3459.11</v>
      </c>
      <c r="K1691">
        <v>-4350.41</v>
      </c>
      <c r="L1691">
        <v>-7229.4</v>
      </c>
      <c r="M1691">
        <v>1439.5</v>
      </c>
      <c r="N1691">
        <v>-4595.03</v>
      </c>
      <c r="O1691">
        <v>-7343.05</v>
      </c>
      <c r="P1691">
        <v>316.03899999999999</v>
      </c>
      <c r="Q1691">
        <v>-4757.91</v>
      </c>
      <c r="R1691">
        <v>-6930.68</v>
      </c>
      <c r="S1691">
        <v>-1975.25</v>
      </c>
      <c r="T1691">
        <v>293.85500000000002</v>
      </c>
    </row>
    <row r="1692" spans="1:20" x14ac:dyDescent="0.15">
      <c r="A1692">
        <v>1688</v>
      </c>
      <c r="B1692">
        <v>1</v>
      </c>
      <c r="C1692">
        <v>-5585.37</v>
      </c>
      <c r="D1692">
        <v>-251.62899999999999</v>
      </c>
      <c r="E1692">
        <v>-64.410399999999996</v>
      </c>
      <c r="F1692">
        <v>11540.3</v>
      </c>
      <c r="G1692">
        <v>846.923</v>
      </c>
      <c r="H1692">
        <v>-3515.94</v>
      </c>
      <c r="I1692">
        <v>-7229.4</v>
      </c>
      <c r="J1692">
        <v>-3436.93</v>
      </c>
      <c r="K1692">
        <v>-4288.72</v>
      </c>
      <c r="L1692">
        <v>-7246.72</v>
      </c>
      <c r="M1692">
        <v>1479</v>
      </c>
      <c r="N1692">
        <v>-4644.26</v>
      </c>
      <c r="O1692">
        <v>-7370.1</v>
      </c>
      <c r="P1692">
        <v>367.99700000000001</v>
      </c>
      <c r="Q1692">
        <v>-4832.05</v>
      </c>
      <c r="R1692">
        <v>-6987.51</v>
      </c>
      <c r="S1692">
        <v>-1975.25</v>
      </c>
      <c r="T1692">
        <v>316.03899999999999</v>
      </c>
    </row>
    <row r="1693" spans="1:20" x14ac:dyDescent="0.15">
      <c r="A1693">
        <v>1689</v>
      </c>
      <c r="B1693">
        <v>0</v>
      </c>
      <c r="C1693">
        <v>-5945.77</v>
      </c>
      <c r="D1693">
        <v>-101.196</v>
      </c>
      <c r="E1693">
        <v>-284.11799999999999</v>
      </c>
      <c r="F1693">
        <v>11461.3</v>
      </c>
      <c r="G1693">
        <v>851.79</v>
      </c>
      <c r="H1693">
        <v>-3481.3</v>
      </c>
      <c r="I1693">
        <v>-7229.4</v>
      </c>
      <c r="J1693">
        <v>-3402.29</v>
      </c>
      <c r="K1693">
        <v>-4231.8999999999996</v>
      </c>
      <c r="L1693">
        <v>-7216.95</v>
      </c>
      <c r="M1693">
        <v>1535.82</v>
      </c>
      <c r="N1693">
        <v>-4656.71</v>
      </c>
      <c r="O1693">
        <v>-7365.24</v>
      </c>
      <c r="P1693">
        <v>469.19200000000001</v>
      </c>
      <c r="Q1693">
        <v>-4933.25</v>
      </c>
      <c r="R1693">
        <v>-7066.51</v>
      </c>
      <c r="S1693">
        <v>-1940.61</v>
      </c>
      <c r="T1693">
        <v>298.721</v>
      </c>
    </row>
    <row r="1694" spans="1:20" x14ac:dyDescent="0.15">
      <c r="A1694">
        <v>1690</v>
      </c>
      <c r="B1694">
        <v>1</v>
      </c>
      <c r="C1694">
        <v>-6365.72</v>
      </c>
      <c r="D1694">
        <v>-44.373699999999999</v>
      </c>
      <c r="E1694">
        <v>-481.64</v>
      </c>
      <c r="F1694">
        <v>11416.9</v>
      </c>
      <c r="G1694">
        <v>864.24</v>
      </c>
      <c r="H1694">
        <v>-3454.25</v>
      </c>
      <c r="I1694">
        <v>-7298.67</v>
      </c>
      <c r="J1694">
        <v>-3409.87</v>
      </c>
      <c r="K1694">
        <v>-4152.8900000000003</v>
      </c>
      <c r="L1694">
        <v>-7167.71</v>
      </c>
      <c r="M1694">
        <v>1632.15</v>
      </c>
      <c r="N1694">
        <v>-4718.3999999999996</v>
      </c>
      <c r="O1694">
        <v>-7387.42</v>
      </c>
      <c r="P1694">
        <v>496.24599999999998</v>
      </c>
      <c r="Q1694">
        <v>-5012.26</v>
      </c>
      <c r="R1694">
        <v>-7145.52</v>
      </c>
      <c r="S1694">
        <v>-1844.28</v>
      </c>
      <c r="T1694">
        <v>241.898</v>
      </c>
    </row>
    <row r="1695" spans="1:20" x14ac:dyDescent="0.15">
      <c r="A1695">
        <v>1691</v>
      </c>
      <c r="B1695">
        <v>0</v>
      </c>
      <c r="C1695">
        <v>-6936.1</v>
      </c>
      <c r="D1695">
        <v>121.224</v>
      </c>
      <c r="E1695">
        <v>-748.43399999999997</v>
      </c>
      <c r="F1695">
        <v>11382.3</v>
      </c>
      <c r="G1695">
        <v>873.97799999999995</v>
      </c>
      <c r="H1695">
        <v>-3580.34</v>
      </c>
      <c r="I1695">
        <v>-7422.06</v>
      </c>
      <c r="J1695">
        <v>-3476.43</v>
      </c>
      <c r="K1695">
        <v>-4108.51</v>
      </c>
      <c r="L1695">
        <v>-7259.17</v>
      </c>
      <c r="M1695">
        <v>1750.67</v>
      </c>
      <c r="N1695">
        <v>-4775.2299999999996</v>
      </c>
      <c r="O1695">
        <v>-7352.79</v>
      </c>
      <c r="P1695">
        <v>543.33000000000004</v>
      </c>
      <c r="Q1695">
        <v>-5108.58</v>
      </c>
      <c r="R1695">
        <v>-7259.17</v>
      </c>
      <c r="S1695">
        <v>-1760.4</v>
      </c>
      <c r="T1695">
        <v>180.20699999999999</v>
      </c>
    </row>
    <row r="1696" spans="1:20" x14ac:dyDescent="0.15">
      <c r="A1696">
        <v>1692</v>
      </c>
      <c r="B1696">
        <v>1</v>
      </c>
      <c r="C1696">
        <v>-7545.99</v>
      </c>
      <c r="D1696">
        <v>363.12200000000001</v>
      </c>
      <c r="E1696">
        <v>-1121.29</v>
      </c>
      <c r="F1696">
        <v>11320.6</v>
      </c>
      <c r="G1696">
        <v>794.96900000000005</v>
      </c>
      <c r="H1696">
        <v>-3713.46</v>
      </c>
      <c r="I1696">
        <v>-7501.07</v>
      </c>
      <c r="J1696">
        <v>-3476.43</v>
      </c>
      <c r="K1696">
        <v>-4091.2</v>
      </c>
      <c r="L1696">
        <v>-7399.87</v>
      </c>
      <c r="M1696">
        <v>1886.5</v>
      </c>
      <c r="N1696">
        <v>-4802.28</v>
      </c>
      <c r="O1696">
        <v>-7325.73</v>
      </c>
      <c r="P1696">
        <v>666.71400000000006</v>
      </c>
      <c r="Q1696">
        <v>-5192.46</v>
      </c>
      <c r="R1696">
        <v>-7382.55</v>
      </c>
      <c r="S1696">
        <v>-1686.26</v>
      </c>
      <c r="T1696">
        <v>140.702</v>
      </c>
    </row>
    <row r="1697" spans="1:20" x14ac:dyDescent="0.15">
      <c r="A1697">
        <v>1693</v>
      </c>
      <c r="B1697">
        <v>0</v>
      </c>
      <c r="C1697">
        <v>-8143.43</v>
      </c>
      <c r="D1697">
        <v>439.42399999999998</v>
      </c>
      <c r="E1697">
        <v>-1499.02</v>
      </c>
      <c r="F1697">
        <v>11281.1</v>
      </c>
      <c r="G1697">
        <v>767.91099999999994</v>
      </c>
      <c r="H1697">
        <v>-3748.1</v>
      </c>
      <c r="I1697">
        <v>-7632.03</v>
      </c>
      <c r="J1697">
        <v>-3441.8</v>
      </c>
      <c r="K1697">
        <v>-4103.6400000000003</v>
      </c>
      <c r="L1697">
        <v>-7501.07</v>
      </c>
      <c r="M1697">
        <v>2044.52</v>
      </c>
      <c r="N1697">
        <v>-4780.1000000000004</v>
      </c>
      <c r="O1697">
        <v>-7365.23</v>
      </c>
      <c r="P1697">
        <v>711.08900000000006</v>
      </c>
      <c r="Q1697">
        <v>-5231.97</v>
      </c>
      <c r="R1697">
        <v>-7426.93</v>
      </c>
      <c r="S1697">
        <v>-1585.07</v>
      </c>
      <c r="T1697">
        <v>101.197</v>
      </c>
    </row>
    <row r="1698" spans="1:20" x14ac:dyDescent="0.15">
      <c r="A1698">
        <v>1694</v>
      </c>
      <c r="B1698">
        <v>1</v>
      </c>
      <c r="C1698">
        <v>-8713.81</v>
      </c>
      <c r="D1698">
        <v>239.19300000000001</v>
      </c>
      <c r="E1698">
        <v>-1819.93</v>
      </c>
      <c r="F1698">
        <v>11276.2</v>
      </c>
      <c r="G1698">
        <v>807.41600000000005</v>
      </c>
      <c r="H1698">
        <v>-3827.11</v>
      </c>
      <c r="I1698">
        <v>-7812.24</v>
      </c>
      <c r="J1698">
        <v>-3380.11</v>
      </c>
      <c r="K1698">
        <v>-4165.33</v>
      </c>
      <c r="L1698">
        <v>-7614.71</v>
      </c>
      <c r="M1698">
        <v>2167.9</v>
      </c>
      <c r="N1698">
        <v>-4745.46</v>
      </c>
      <c r="O1698">
        <v>-7422.06</v>
      </c>
      <c r="P1698">
        <v>745.72299999999996</v>
      </c>
      <c r="Q1698">
        <v>-5288.79</v>
      </c>
      <c r="R1698">
        <v>-7478.88</v>
      </c>
      <c r="S1698">
        <v>-1558.01</v>
      </c>
      <c r="T1698">
        <v>27.0579</v>
      </c>
    </row>
    <row r="1699" spans="1:20" x14ac:dyDescent="0.15">
      <c r="A1699">
        <v>1695</v>
      </c>
      <c r="B1699">
        <v>0</v>
      </c>
      <c r="C1699">
        <v>-9392.9699999999993</v>
      </c>
      <c r="D1699">
        <v>-47.080599999999997</v>
      </c>
      <c r="E1699">
        <v>-2009.88</v>
      </c>
      <c r="F1699">
        <v>11350.4</v>
      </c>
      <c r="G1699">
        <v>846.92100000000005</v>
      </c>
      <c r="H1699">
        <v>-3923.43</v>
      </c>
      <c r="I1699">
        <v>-7970.25</v>
      </c>
      <c r="J1699">
        <v>-3375.24</v>
      </c>
      <c r="K1699">
        <v>-4204.84</v>
      </c>
      <c r="L1699">
        <v>-7772.73</v>
      </c>
      <c r="M1699">
        <v>2264.23</v>
      </c>
      <c r="N1699">
        <v>-4649.1400000000003</v>
      </c>
      <c r="O1699">
        <v>-7483.75</v>
      </c>
      <c r="P1699">
        <v>772.78099999999995</v>
      </c>
      <c r="Q1699">
        <v>-5367.8</v>
      </c>
      <c r="R1699">
        <v>-7580.08</v>
      </c>
      <c r="S1699">
        <v>-1528.25</v>
      </c>
      <c r="T1699">
        <v>-39.504899999999999</v>
      </c>
    </row>
    <row r="1700" spans="1:20" x14ac:dyDescent="0.15">
      <c r="A1700">
        <v>1696</v>
      </c>
      <c r="B1700">
        <v>1</v>
      </c>
      <c r="C1700">
        <v>-10113.799999999999</v>
      </c>
      <c r="D1700">
        <v>-261.92099999999999</v>
      </c>
      <c r="E1700">
        <v>-2106.21</v>
      </c>
      <c r="F1700">
        <v>11416.9</v>
      </c>
      <c r="G1700">
        <v>903.74199999999996</v>
      </c>
      <c r="H1700">
        <v>-3972.68</v>
      </c>
      <c r="I1700">
        <v>-8093.64</v>
      </c>
      <c r="J1700">
        <v>-3380.11</v>
      </c>
      <c r="K1700">
        <v>-4227.03</v>
      </c>
      <c r="L1700">
        <v>-7930.75</v>
      </c>
      <c r="M1700">
        <v>2365.42</v>
      </c>
      <c r="N1700">
        <v>-4530.62</v>
      </c>
      <c r="O1700">
        <v>-7505.94</v>
      </c>
      <c r="P1700">
        <v>733.27700000000004</v>
      </c>
      <c r="Q1700">
        <v>-5446.81</v>
      </c>
      <c r="R1700">
        <v>-7624.45</v>
      </c>
      <c r="S1700">
        <v>-1461.68</v>
      </c>
      <c r="T1700">
        <v>-56.821899999999999</v>
      </c>
    </row>
    <row r="1701" spans="1:20" x14ac:dyDescent="0.15">
      <c r="A1701">
        <v>1697</v>
      </c>
      <c r="B1701">
        <v>0</v>
      </c>
      <c r="C1701">
        <v>-10711.2</v>
      </c>
      <c r="D1701">
        <v>-516.26700000000005</v>
      </c>
      <c r="E1701">
        <v>-2172.77</v>
      </c>
      <c r="F1701">
        <v>11382.3</v>
      </c>
      <c r="G1701">
        <v>982.75199999999995</v>
      </c>
      <c r="H1701">
        <v>-3985.13</v>
      </c>
      <c r="I1701">
        <v>-8207.2800000000007</v>
      </c>
      <c r="J1701">
        <v>-3392.55</v>
      </c>
      <c r="K1701">
        <v>-4209.71</v>
      </c>
      <c r="L1701">
        <v>-8071.45</v>
      </c>
      <c r="M1701">
        <v>2427.12</v>
      </c>
      <c r="N1701">
        <v>-4412.1099999999997</v>
      </c>
      <c r="O1701">
        <v>-7540.57</v>
      </c>
      <c r="P1701">
        <v>711.08900000000006</v>
      </c>
      <c r="Q1701">
        <v>-5525.82</v>
      </c>
      <c r="R1701">
        <v>-7659.09</v>
      </c>
      <c r="S1701">
        <v>-1461.68</v>
      </c>
      <c r="T1701">
        <v>-96.326700000000002</v>
      </c>
    </row>
    <row r="1702" spans="1:20" x14ac:dyDescent="0.15">
      <c r="A1702">
        <v>1698</v>
      </c>
      <c r="B1702">
        <v>1</v>
      </c>
      <c r="C1702">
        <v>-11247</v>
      </c>
      <c r="D1702">
        <v>-654.26700000000005</v>
      </c>
      <c r="E1702">
        <v>-2138.14</v>
      </c>
      <c r="F1702">
        <v>11268.6</v>
      </c>
      <c r="G1702">
        <v>1009.81</v>
      </c>
      <c r="H1702">
        <v>-4012.19</v>
      </c>
      <c r="I1702">
        <v>-8365.2999999999993</v>
      </c>
      <c r="J1702">
        <v>-3436.93</v>
      </c>
      <c r="K1702">
        <v>-4170.21</v>
      </c>
      <c r="L1702">
        <v>-8189.97</v>
      </c>
      <c r="M1702">
        <v>2483.94</v>
      </c>
      <c r="N1702">
        <v>-4276.28</v>
      </c>
      <c r="O1702">
        <v>-7602.26</v>
      </c>
      <c r="P1702">
        <v>763.03899999999999</v>
      </c>
      <c r="Q1702">
        <v>-5622.15</v>
      </c>
      <c r="R1702">
        <v>-7668.83</v>
      </c>
      <c r="S1702">
        <v>-1461.68</v>
      </c>
      <c r="T1702">
        <v>-135.83099999999999</v>
      </c>
    </row>
    <row r="1703" spans="1:20" x14ac:dyDescent="0.15">
      <c r="A1703">
        <v>1699</v>
      </c>
      <c r="B1703">
        <v>0</v>
      </c>
      <c r="C1703">
        <v>-11639.3</v>
      </c>
      <c r="D1703">
        <v>-580.12900000000002</v>
      </c>
      <c r="E1703">
        <v>-2007.18</v>
      </c>
      <c r="F1703">
        <v>11162.6</v>
      </c>
      <c r="G1703">
        <v>987.62300000000005</v>
      </c>
      <c r="H1703">
        <v>-3972.68</v>
      </c>
      <c r="I1703">
        <v>-8540.64</v>
      </c>
      <c r="J1703">
        <v>-3454.25</v>
      </c>
      <c r="K1703">
        <v>-4199.97</v>
      </c>
      <c r="L1703">
        <v>-8308.48</v>
      </c>
      <c r="M1703">
        <v>2562.9499999999998</v>
      </c>
      <c r="N1703">
        <v>-4187.5200000000004</v>
      </c>
      <c r="O1703">
        <v>-7624.45</v>
      </c>
      <c r="P1703">
        <v>829.60400000000004</v>
      </c>
      <c r="Q1703">
        <v>-5706.03</v>
      </c>
      <c r="R1703">
        <v>-7641.77</v>
      </c>
      <c r="S1703">
        <v>-1461.68</v>
      </c>
      <c r="T1703">
        <v>-192.65299999999999</v>
      </c>
    </row>
    <row r="1704" spans="1:20" x14ac:dyDescent="0.15">
      <c r="A1704">
        <v>1700</v>
      </c>
      <c r="B1704">
        <v>1</v>
      </c>
      <c r="C1704">
        <v>-11911</v>
      </c>
      <c r="D1704">
        <v>-548.197</v>
      </c>
      <c r="E1704">
        <v>-1878.92</v>
      </c>
      <c r="F1704">
        <v>11140.4</v>
      </c>
      <c r="G1704">
        <v>901.04100000000005</v>
      </c>
      <c r="H1704">
        <v>-3985.13</v>
      </c>
      <c r="I1704">
        <v>-8634.26</v>
      </c>
      <c r="J1704">
        <v>-3493.75</v>
      </c>
      <c r="K1704">
        <v>-4214.58</v>
      </c>
      <c r="L1704">
        <v>-8426.99</v>
      </c>
      <c r="M1704">
        <v>2624.64</v>
      </c>
      <c r="N1704">
        <v>-4170.21</v>
      </c>
      <c r="O1704">
        <v>-7607.14</v>
      </c>
      <c r="P1704">
        <v>829.60400000000004</v>
      </c>
      <c r="Q1704">
        <v>-5797.48</v>
      </c>
      <c r="R1704">
        <v>-7629.32</v>
      </c>
      <c r="S1704">
        <v>-1444.37</v>
      </c>
      <c r="T1704">
        <v>-237.03</v>
      </c>
    </row>
    <row r="1705" spans="1:20" x14ac:dyDescent="0.15">
      <c r="A1705">
        <v>1701</v>
      </c>
      <c r="B1705">
        <v>0</v>
      </c>
      <c r="C1705">
        <v>-12244.4</v>
      </c>
      <c r="D1705">
        <v>-765.73599999999999</v>
      </c>
      <c r="E1705">
        <v>-2012.58</v>
      </c>
      <c r="F1705">
        <v>11157.7</v>
      </c>
      <c r="G1705">
        <v>651.56899999999996</v>
      </c>
      <c r="H1705">
        <v>-4064.14</v>
      </c>
      <c r="I1705">
        <v>-8594.76</v>
      </c>
      <c r="J1705">
        <v>-3533.25</v>
      </c>
      <c r="K1705">
        <v>-4130.7</v>
      </c>
      <c r="L1705">
        <v>-8528.19</v>
      </c>
      <c r="M1705">
        <v>2681.46</v>
      </c>
      <c r="N1705">
        <v>-4130.7</v>
      </c>
      <c r="O1705">
        <v>-7567.63</v>
      </c>
      <c r="P1705">
        <v>829.60400000000004</v>
      </c>
      <c r="Q1705">
        <v>-5886.23</v>
      </c>
      <c r="R1705">
        <v>-7567.63</v>
      </c>
      <c r="S1705">
        <v>-1387.55</v>
      </c>
      <c r="T1705">
        <v>-288.97800000000001</v>
      </c>
    </row>
    <row r="1706" spans="1:20" x14ac:dyDescent="0.15">
      <c r="A1706">
        <v>1702</v>
      </c>
      <c r="B1706">
        <v>1</v>
      </c>
      <c r="C1706">
        <v>-12703.8</v>
      </c>
      <c r="D1706">
        <v>-1420.52</v>
      </c>
      <c r="E1706">
        <v>-2454.6999999999998</v>
      </c>
      <c r="F1706">
        <v>11162.6</v>
      </c>
      <c r="G1706">
        <v>404.79500000000002</v>
      </c>
      <c r="H1706">
        <v>-4108.51</v>
      </c>
      <c r="I1706">
        <v>-8589.89</v>
      </c>
      <c r="J1706">
        <v>-3555.44</v>
      </c>
      <c r="K1706">
        <v>-4108.51</v>
      </c>
      <c r="L1706">
        <v>-8607.2000000000007</v>
      </c>
      <c r="M1706">
        <v>2725.84</v>
      </c>
      <c r="N1706">
        <v>-4056.56</v>
      </c>
      <c r="O1706">
        <v>-7510.81</v>
      </c>
      <c r="P1706">
        <v>846.92</v>
      </c>
      <c r="Q1706">
        <v>-5920.87</v>
      </c>
      <c r="R1706">
        <v>-7545.44</v>
      </c>
      <c r="S1706">
        <v>-1325.85</v>
      </c>
      <c r="T1706">
        <v>-390.17599999999999</v>
      </c>
    </row>
    <row r="1707" spans="1:20" x14ac:dyDescent="0.15">
      <c r="A1707">
        <v>1703</v>
      </c>
      <c r="B1707">
        <v>0</v>
      </c>
      <c r="C1707">
        <v>-13123.2</v>
      </c>
      <c r="D1707">
        <v>-2563.98</v>
      </c>
      <c r="E1707">
        <v>-3111.66</v>
      </c>
      <c r="F1707">
        <v>11175</v>
      </c>
      <c r="G1707">
        <v>246.77600000000001</v>
      </c>
      <c r="H1707">
        <v>-4091.2</v>
      </c>
      <c r="I1707">
        <v>-8646.7099999999991</v>
      </c>
      <c r="J1707">
        <v>-3572.76</v>
      </c>
      <c r="K1707">
        <v>-4091.2</v>
      </c>
      <c r="L1707">
        <v>-8634.26</v>
      </c>
      <c r="M1707">
        <v>2691.21</v>
      </c>
      <c r="N1707">
        <v>-3972.68</v>
      </c>
      <c r="O1707">
        <v>-7379.85</v>
      </c>
      <c r="P1707">
        <v>834.47699999999998</v>
      </c>
      <c r="Q1707">
        <v>-5982.56</v>
      </c>
      <c r="R1707">
        <v>-7510.81</v>
      </c>
      <c r="S1707">
        <v>-1251.72</v>
      </c>
      <c r="T1707">
        <v>-486.50099999999998</v>
      </c>
    </row>
    <row r="1708" spans="1:20" x14ac:dyDescent="0.15">
      <c r="A1708">
        <v>1704</v>
      </c>
      <c r="B1708">
        <v>1</v>
      </c>
      <c r="C1708">
        <v>-13251.5</v>
      </c>
      <c r="D1708">
        <v>-3803.25</v>
      </c>
      <c r="E1708">
        <v>-3901.75</v>
      </c>
      <c r="F1708">
        <v>11236.7</v>
      </c>
      <c r="G1708">
        <v>175.33500000000001</v>
      </c>
      <c r="H1708">
        <v>-3999.75</v>
      </c>
      <c r="I1708">
        <v>-8846.92</v>
      </c>
      <c r="J1708">
        <v>-3577.63</v>
      </c>
      <c r="K1708">
        <v>-4017.06</v>
      </c>
      <c r="L1708">
        <v>-8594.76</v>
      </c>
      <c r="M1708">
        <v>2577.5700000000002</v>
      </c>
      <c r="N1708">
        <v>-3915.86</v>
      </c>
      <c r="O1708">
        <v>-7216.96</v>
      </c>
      <c r="P1708">
        <v>807.41399999999999</v>
      </c>
      <c r="Q1708">
        <v>-6022.06</v>
      </c>
      <c r="R1708">
        <v>-7466.43</v>
      </c>
      <c r="S1708">
        <v>-1167.83</v>
      </c>
      <c r="T1708">
        <v>-553.06899999999996</v>
      </c>
    </row>
    <row r="1709" spans="1:20" x14ac:dyDescent="0.15">
      <c r="A1709">
        <v>1705</v>
      </c>
      <c r="B1709">
        <v>0</v>
      </c>
      <c r="C1709">
        <v>-13325.6</v>
      </c>
      <c r="D1709">
        <v>-4649.6499999999996</v>
      </c>
      <c r="E1709">
        <v>-4639.8999999999996</v>
      </c>
      <c r="F1709">
        <v>11276.2</v>
      </c>
      <c r="G1709">
        <v>197.52500000000001</v>
      </c>
      <c r="H1709">
        <v>-3945.62</v>
      </c>
      <c r="I1709">
        <v>-8977.3700000000008</v>
      </c>
      <c r="J1709">
        <v>-3520.81</v>
      </c>
      <c r="K1709">
        <v>-3933.18</v>
      </c>
      <c r="L1709">
        <v>-8503.31</v>
      </c>
      <c r="M1709">
        <v>2454.1799999999998</v>
      </c>
      <c r="N1709">
        <v>-3819.54</v>
      </c>
      <c r="O1709">
        <v>-7133.08</v>
      </c>
      <c r="P1709">
        <v>812.28800000000001</v>
      </c>
      <c r="Q1709">
        <v>-6061.57</v>
      </c>
      <c r="R1709">
        <v>-7501.06</v>
      </c>
      <c r="S1709">
        <v>-1145.6400000000001</v>
      </c>
      <c r="T1709">
        <v>-570.38400000000001</v>
      </c>
    </row>
    <row r="1710" spans="1:20" x14ac:dyDescent="0.15">
      <c r="A1710">
        <v>1706</v>
      </c>
      <c r="B1710">
        <v>1</v>
      </c>
      <c r="C1710">
        <v>-13374.9</v>
      </c>
      <c r="D1710">
        <v>-4834.2299999999996</v>
      </c>
      <c r="E1710">
        <v>-4999.8100000000004</v>
      </c>
      <c r="F1710">
        <v>11333</v>
      </c>
      <c r="G1710">
        <v>128.26400000000001</v>
      </c>
      <c r="H1710">
        <v>-4041.94</v>
      </c>
      <c r="I1710">
        <v>-8784.7199999999993</v>
      </c>
      <c r="J1710">
        <v>-3528.38</v>
      </c>
      <c r="K1710">
        <v>-3876.36</v>
      </c>
      <c r="L1710">
        <v>-8379.92</v>
      </c>
      <c r="M1710">
        <v>2392.4899999999998</v>
      </c>
      <c r="N1710">
        <v>-3752.97</v>
      </c>
      <c r="O1710">
        <v>-7093.57</v>
      </c>
      <c r="P1710">
        <v>772.78300000000002</v>
      </c>
      <c r="Q1710">
        <v>-6101.07</v>
      </c>
      <c r="R1710">
        <v>-7528.13</v>
      </c>
      <c r="S1710">
        <v>-1180.27</v>
      </c>
      <c r="T1710">
        <v>-592.57399999999996</v>
      </c>
    </row>
    <row r="1711" spans="1:20" x14ac:dyDescent="0.15">
      <c r="A1711">
        <v>1707</v>
      </c>
      <c r="B1711">
        <v>0</v>
      </c>
      <c r="C1711">
        <v>-13387.3</v>
      </c>
      <c r="D1711">
        <v>-4285.55</v>
      </c>
      <c r="E1711">
        <v>-4804.4799999999996</v>
      </c>
      <c r="F1711">
        <v>11342.8</v>
      </c>
      <c r="G1711">
        <v>56.819000000000003</v>
      </c>
      <c r="H1711">
        <v>-4039.26</v>
      </c>
      <c r="I1711">
        <v>-8599.64</v>
      </c>
      <c r="J1711">
        <v>-3560.32</v>
      </c>
      <c r="K1711">
        <v>-3762.72</v>
      </c>
      <c r="L1711">
        <v>-8283.6</v>
      </c>
      <c r="M1711">
        <v>2387.61</v>
      </c>
      <c r="N1711">
        <v>-3770.28</v>
      </c>
      <c r="O1711">
        <v>-7071.38</v>
      </c>
      <c r="P1711">
        <v>750.59400000000005</v>
      </c>
      <c r="Q1711">
        <v>-6105.95</v>
      </c>
      <c r="R1711">
        <v>-7453.99</v>
      </c>
      <c r="S1711">
        <v>-1207.3399999999999</v>
      </c>
      <c r="T1711">
        <v>-575.26</v>
      </c>
    </row>
    <row r="1712" spans="1:20" x14ac:dyDescent="0.15">
      <c r="A1712">
        <v>1708</v>
      </c>
      <c r="B1712">
        <v>1</v>
      </c>
      <c r="C1712">
        <v>-13518.2</v>
      </c>
      <c r="D1712">
        <v>-3389.4</v>
      </c>
      <c r="E1712">
        <v>-4409.45</v>
      </c>
      <c r="F1712">
        <v>11315.7</v>
      </c>
      <c r="G1712">
        <v>96.322500000000005</v>
      </c>
      <c r="H1712">
        <v>-3933.18</v>
      </c>
      <c r="I1712">
        <v>-8498.44</v>
      </c>
      <c r="J1712">
        <v>-3533.25</v>
      </c>
      <c r="K1712">
        <v>-3691.27</v>
      </c>
      <c r="L1712">
        <v>-8147.77</v>
      </c>
      <c r="M1712">
        <v>2427.11</v>
      </c>
      <c r="N1712">
        <v>-3879.04</v>
      </c>
      <c r="O1712">
        <v>-7036.76</v>
      </c>
      <c r="P1712">
        <v>785.21900000000005</v>
      </c>
      <c r="Q1712">
        <v>-6083.76</v>
      </c>
      <c r="R1712">
        <v>-7370.11</v>
      </c>
      <c r="S1712">
        <v>-1167.8399999999999</v>
      </c>
      <c r="T1712">
        <v>-553.06899999999996</v>
      </c>
    </row>
    <row r="1713" spans="1:20" x14ac:dyDescent="0.15">
      <c r="A1713">
        <v>1709</v>
      </c>
      <c r="B1713">
        <v>0</v>
      </c>
      <c r="C1713">
        <v>-13594.6</v>
      </c>
      <c r="D1713">
        <v>-2629.05</v>
      </c>
      <c r="E1713">
        <v>-4049.02</v>
      </c>
      <c r="F1713">
        <v>11320.6</v>
      </c>
      <c r="G1713">
        <v>83.889799999999994</v>
      </c>
      <c r="H1713">
        <v>-3910.99</v>
      </c>
      <c r="I1713">
        <v>-8384.7999999999993</v>
      </c>
      <c r="J1713">
        <v>-3590.07</v>
      </c>
      <c r="K1713">
        <v>-3748.09</v>
      </c>
      <c r="L1713">
        <v>-8007.07</v>
      </c>
      <c r="M1713">
        <v>2483.9299999999998</v>
      </c>
      <c r="N1713">
        <v>-4024.62</v>
      </c>
      <c r="O1713">
        <v>-6992.37</v>
      </c>
      <c r="P1713">
        <v>812.29100000000005</v>
      </c>
      <c r="Q1713">
        <v>-6083.76</v>
      </c>
      <c r="R1713">
        <v>-7313.29</v>
      </c>
      <c r="S1713">
        <v>-1162.96</v>
      </c>
      <c r="T1713">
        <v>-535.75699999999995</v>
      </c>
    </row>
    <row r="1714" spans="1:20" x14ac:dyDescent="0.15">
      <c r="A1714">
        <v>1710</v>
      </c>
      <c r="B1714">
        <v>1</v>
      </c>
      <c r="C1714">
        <v>-13567.5</v>
      </c>
      <c r="D1714">
        <v>-2044.03</v>
      </c>
      <c r="E1714">
        <v>-3854.17</v>
      </c>
      <c r="F1714">
        <v>11263.8</v>
      </c>
      <c r="G1714">
        <v>91.4422</v>
      </c>
      <c r="H1714">
        <v>-3893.68</v>
      </c>
      <c r="I1714">
        <v>-8278.7199999999993</v>
      </c>
      <c r="J1714">
        <v>-3617.14</v>
      </c>
      <c r="K1714">
        <v>-3827.1</v>
      </c>
      <c r="L1714">
        <v>-7923.18</v>
      </c>
      <c r="M1714">
        <v>2545.63</v>
      </c>
      <c r="N1714">
        <v>-4086.32</v>
      </c>
      <c r="O1714">
        <v>-6923.12</v>
      </c>
      <c r="P1714">
        <v>790.09900000000005</v>
      </c>
      <c r="Q1714">
        <v>-6083.76</v>
      </c>
      <c r="R1714">
        <v>-7234.28</v>
      </c>
      <c r="S1714">
        <v>-1202.46</v>
      </c>
      <c r="T1714">
        <v>-496.25200000000001</v>
      </c>
    </row>
    <row r="1715" spans="1:20" x14ac:dyDescent="0.15">
      <c r="A1715">
        <v>1711</v>
      </c>
      <c r="B1715">
        <v>0</v>
      </c>
      <c r="C1715">
        <v>-13382</v>
      </c>
      <c r="D1715">
        <v>-1691.16</v>
      </c>
      <c r="E1715">
        <v>-3987.78</v>
      </c>
      <c r="F1715">
        <v>11202.1</v>
      </c>
      <c r="G1715">
        <v>244.577</v>
      </c>
      <c r="H1715">
        <v>-3888.79</v>
      </c>
      <c r="I1715">
        <v>-8204.6</v>
      </c>
      <c r="J1715">
        <v>-3594.95</v>
      </c>
      <c r="K1715">
        <v>-3836.86</v>
      </c>
      <c r="L1715">
        <v>-7866.36</v>
      </c>
      <c r="M1715">
        <v>2567.8200000000002</v>
      </c>
      <c r="N1715">
        <v>-4125.82</v>
      </c>
      <c r="O1715">
        <v>-6799.73</v>
      </c>
      <c r="P1715">
        <v>790.09900000000005</v>
      </c>
      <c r="Q1715">
        <v>-6101.07</v>
      </c>
      <c r="R1715">
        <v>-7137.96</v>
      </c>
      <c r="S1715">
        <v>-1207.3399999999999</v>
      </c>
      <c r="T1715">
        <v>-456.74799999999999</v>
      </c>
    </row>
    <row r="1716" spans="1:20" x14ac:dyDescent="0.15">
      <c r="A1716">
        <v>1712</v>
      </c>
      <c r="B1716">
        <v>1</v>
      </c>
      <c r="C1716">
        <v>-12959.8</v>
      </c>
      <c r="D1716">
        <v>-1735.99</v>
      </c>
      <c r="E1716">
        <v>-4343.3100000000004</v>
      </c>
      <c r="F1716">
        <v>11128</v>
      </c>
      <c r="G1716">
        <v>372.85500000000002</v>
      </c>
      <c r="H1716">
        <v>-3910.99</v>
      </c>
      <c r="I1716">
        <v>-8086.09</v>
      </c>
      <c r="J1716">
        <v>-3612.26</v>
      </c>
      <c r="K1716">
        <v>-3792.47</v>
      </c>
      <c r="L1716">
        <v>-7752.74</v>
      </c>
      <c r="M1716">
        <v>2567.8200000000002</v>
      </c>
      <c r="N1716">
        <v>-4165.33</v>
      </c>
      <c r="O1716">
        <v>-6720.72</v>
      </c>
      <c r="P1716">
        <v>790.09900000000005</v>
      </c>
      <c r="Q1716">
        <v>-6088.64</v>
      </c>
      <c r="R1716">
        <v>-7054.07</v>
      </c>
      <c r="S1716">
        <v>-1185.1500000000001</v>
      </c>
      <c r="T1716">
        <v>-486.48500000000001</v>
      </c>
    </row>
    <row r="1717" spans="1:20" x14ac:dyDescent="0.15">
      <c r="A1717">
        <v>1713</v>
      </c>
      <c r="B1717">
        <v>0</v>
      </c>
      <c r="C1717">
        <v>-12535.1</v>
      </c>
      <c r="D1717">
        <v>-2195.39</v>
      </c>
      <c r="E1717">
        <v>-4664.24</v>
      </c>
      <c r="F1717">
        <v>11061.4</v>
      </c>
      <c r="G1717">
        <v>464.28899999999999</v>
      </c>
      <c r="H1717">
        <v>-3945.61</v>
      </c>
      <c r="I1717">
        <v>-7984.88</v>
      </c>
      <c r="J1717">
        <v>-3617.14</v>
      </c>
      <c r="K1717">
        <v>-3827.09</v>
      </c>
      <c r="L1717">
        <v>-7612.03</v>
      </c>
      <c r="M1717">
        <v>2567.8200000000002</v>
      </c>
      <c r="N1717">
        <v>-4187.5200000000004</v>
      </c>
      <c r="O1717">
        <v>-6607.09</v>
      </c>
      <c r="P1717">
        <v>772.78899999999999</v>
      </c>
      <c r="Q1717">
        <v>-6044.25</v>
      </c>
      <c r="R1717">
        <v>-7014.57</v>
      </c>
      <c r="S1717">
        <v>-1167.8399999999999</v>
      </c>
      <c r="T1717">
        <v>-535.75900000000001</v>
      </c>
    </row>
    <row r="1718" spans="1:20" x14ac:dyDescent="0.15">
      <c r="A1718">
        <v>1714</v>
      </c>
      <c r="B1718">
        <v>1</v>
      </c>
      <c r="C1718">
        <v>-12125.4</v>
      </c>
      <c r="D1718">
        <v>-2770.65</v>
      </c>
      <c r="E1718">
        <v>-4836.91</v>
      </c>
      <c r="F1718">
        <v>11061.4</v>
      </c>
      <c r="G1718">
        <v>587.68799999999999</v>
      </c>
      <c r="H1718">
        <v>-4007.31</v>
      </c>
      <c r="I1718">
        <v>-7923.18</v>
      </c>
      <c r="J1718">
        <v>-3612.26</v>
      </c>
      <c r="K1718">
        <v>-3836.86</v>
      </c>
      <c r="L1718">
        <v>-7493.51</v>
      </c>
      <c r="M1718">
        <v>2533.1999999999998</v>
      </c>
      <c r="N1718">
        <v>-4187.5200000000004</v>
      </c>
      <c r="O1718">
        <v>-6483.69</v>
      </c>
      <c r="P1718">
        <v>785.21299999999997</v>
      </c>
      <c r="Q1718">
        <v>-6026.94</v>
      </c>
      <c r="R1718">
        <v>-6975.06</v>
      </c>
      <c r="S1718">
        <v>-1128.33</v>
      </c>
      <c r="T1718">
        <v>-530.87400000000002</v>
      </c>
    </row>
    <row r="1719" spans="1:20" x14ac:dyDescent="0.15">
      <c r="A1719">
        <v>1715</v>
      </c>
      <c r="B1719">
        <v>0</v>
      </c>
      <c r="C1719">
        <v>-12073.9</v>
      </c>
      <c r="D1719">
        <v>-3254.48</v>
      </c>
      <c r="E1719">
        <v>-4824.49</v>
      </c>
      <c r="F1719">
        <v>11061.4</v>
      </c>
      <c r="G1719">
        <v>545.53200000000004</v>
      </c>
      <c r="H1719">
        <v>-4046.81</v>
      </c>
      <c r="I1719">
        <v>-7849.06</v>
      </c>
      <c r="J1719">
        <v>-3634.45</v>
      </c>
      <c r="K1719">
        <v>-3809.78</v>
      </c>
      <c r="L1719">
        <v>-7375</v>
      </c>
      <c r="M1719">
        <v>2471.5</v>
      </c>
      <c r="N1719">
        <v>-4187.5200000000004</v>
      </c>
      <c r="O1719">
        <v>-6404.69</v>
      </c>
      <c r="P1719">
        <v>846.91300000000001</v>
      </c>
      <c r="Q1719">
        <v>-6022.06</v>
      </c>
      <c r="R1719">
        <v>-6952.87</v>
      </c>
      <c r="S1719">
        <v>-1106.1400000000001</v>
      </c>
      <c r="T1719">
        <v>-553.06899999999996</v>
      </c>
    </row>
    <row r="1720" spans="1:20" x14ac:dyDescent="0.15">
      <c r="A1720">
        <v>1716</v>
      </c>
      <c r="B1720">
        <v>1</v>
      </c>
      <c r="C1720">
        <v>-12293.6</v>
      </c>
      <c r="D1720">
        <v>-3666.84</v>
      </c>
      <c r="E1720">
        <v>-4676.24</v>
      </c>
      <c r="F1720">
        <v>11061.4</v>
      </c>
      <c r="G1720">
        <v>451.86399999999998</v>
      </c>
      <c r="H1720">
        <v>-4017.08</v>
      </c>
      <c r="I1720">
        <v>-7782.47</v>
      </c>
      <c r="J1720">
        <v>-3634.45</v>
      </c>
      <c r="K1720">
        <v>-3797.36</v>
      </c>
      <c r="L1720">
        <v>-7308.41</v>
      </c>
      <c r="M1720">
        <v>2432</v>
      </c>
      <c r="N1720">
        <v>-4204.83</v>
      </c>
      <c r="O1720">
        <v>-6342.98</v>
      </c>
      <c r="P1720">
        <v>869.10799999999995</v>
      </c>
      <c r="Q1720">
        <v>-6026.94</v>
      </c>
      <c r="R1720">
        <v>-6952.87</v>
      </c>
      <c r="S1720">
        <v>-1088.83</v>
      </c>
      <c r="T1720">
        <v>-553.06899999999996</v>
      </c>
    </row>
    <row r="1721" spans="1:20" x14ac:dyDescent="0.15">
      <c r="A1721">
        <v>1717</v>
      </c>
      <c r="B1721">
        <v>0</v>
      </c>
      <c r="C1721">
        <v>-12456.5</v>
      </c>
      <c r="D1721">
        <v>-4118.7</v>
      </c>
      <c r="E1721">
        <v>-4456.5200000000004</v>
      </c>
      <c r="F1721">
        <v>11026.8</v>
      </c>
      <c r="G1721">
        <v>491.36799999999999</v>
      </c>
      <c r="H1721">
        <v>-3950.49</v>
      </c>
      <c r="I1721">
        <v>-7747.85</v>
      </c>
      <c r="J1721">
        <v>-3617.14</v>
      </c>
      <c r="K1721">
        <v>-3770.28</v>
      </c>
      <c r="L1721">
        <v>-7325.72</v>
      </c>
      <c r="M1721">
        <v>2409.8000000000002</v>
      </c>
      <c r="N1721">
        <v>-4244.34</v>
      </c>
      <c r="O1721">
        <v>-6320.79</v>
      </c>
      <c r="P1721">
        <v>869.10799999999995</v>
      </c>
      <c r="Q1721">
        <v>-5970.13</v>
      </c>
      <c r="R1721">
        <v>-6952.87</v>
      </c>
      <c r="S1721">
        <v>-1032.01</v>
      </c>
      <c r="T1721">
        <v>-570.37800000000004</v>
      </c>
    </row>
    <row r="1722" spans="1:20" x14ac:dyDescent="0.15">
      <c r="A1722">
        <v>1718</v>
      </c>
      <c r="B1722">
        <v>1</v>
      </c>
      <c r="C1722">
        <v>-12453.8</v>
      </c>
      <c r="D1722">
        <v>-4558.1400000000003</v>
      </c>
      <c r="E1722">
        <v>-4241.6899999999996</v>
      </c>
      <c r="F1722">
        <v>10999.7</v>
      </c>
      <c r="G1722">
        <v>461.637</v>
      </c>
      <c r="H1722">
        <v>-3950.49</v>
      </c>
      <c r="I1722">
        <v>-7668.84</v>
      </c>
      <c r="J1722">
        <v>-3594.95</v>
      </c>
      <c r="K1722">
        <v>-3792.47</v>
      </c>
      <c r="L1722">
        <v>-7347.92</v>
      </c>
      <c r="M1722">
        <v>2427.11</v>
      </c>
      <c r="N1722">
        <v>-4318.46</v>
      </c>
      <c r="O1722">
        <v>-6303.48</v>
      </c>
      <c r="P1722">
        <v>886.41700000000003</v>
      </c>
      <c r="Q1722">
        <v>-5891.12</v>
      </c>
      <c r="R1722">
        <v>-6935.56</v>
      </c>
      <c r="S1722">
        <v>-987.62300000000005</v>
      </c>
      <c r="T1722">
        <v>-609.88300000000004</v>
      </c>
    </row>
    <row r="1723" spans="1:20" x14ac:dyDescent="0.15">
      <c r="A1723">
        <v>1719</v>
      </c>
      <c r="B1723">
        <v>0</v>
      </c>
      <c r="C1723">
        <v>-12140</v>
      </c>
      <c r="D1723">
        <v>-4814.71</v>
      </c>
      <c r="E1723">
        <v>-4021.97</v>
      </c>
      <c r="F1723">
        <v>11004.6</v>
      </c>
      <c r="G1723">
        <v>360.43200000000002</v>
      </c>
      <c r="H1723">
        <v>-3933.18</v>
      </c>
      <c r="I1723">
        <v>-7589.83</v>
      </c>
      <c r="J1723">
        <v>-3577.64</v>
      </c>
      <c r="K1723">
        <v>-3740.55</v>
      </c>
      <c r="L1723">
        <v>-7313.3</v>
      </c>
      <c r="M1723">
        <v>2449.31</v>
      </c>
      <c r="N1723">
        <v>-4385.05</v>
      </c>
      <c r="O1723">
        <v>-6281.28</v>
      </c>
      <c r="P1723">
        <v>891.30499999999995</v>
      </c>
      <c r="Q1723">
        <v>-5846.73</v>
      </c>
      <c r="R1723">
        <v>-6947.98</v>
      </c>
      <c r="S1723">
        <v>-953.00599999999997</v>
      </c>
      <c r="T1723">
        <v>-632.07899999999995</v>
      </c>
    </row>
    <row r="1724" spans="1:20" x14ac:dyDescent="0.15">
      <c r="A1724">
        <v>1720</v>
      </c>
      <c r="B1724">
        <v>1</v>
      </c>
      <c r="C1724">
        <v>-11626.5</v>
      </c>
      <c r="D1724">
        <v>-4841.8</v>
      </c>
      <c r="E1724">
        <v>-3841.75</v>
      </c>
      <c r="F1724">
        <v>10982.4</v>
      </c>
      <c r="G1724">
        <v>316.03899999999999</v>
      </c>
      <c r="H1724">
        <v>-3928.3</v>
      </c>
      <c r="I1724">
        <v>-7545.44</v>
      </c>
      <c r="J1724">
        <v>-3520.83</v>
      </c>
      <c r="K1724">
        <v>-3622.03</v>
      </c>
      <c r="L1724">
        <v>-7234.29</v>
      </c>
      <c r="M1724">
        <v>2432</v>
      </c>
      <c r="N1724">
        <v>-4367.74</v>
      </c>
      <c r="O1724">
        <v>-6315.9</v>
      </c>
      <c r="P1724">
        <v>851.8</v>
      </c>
      <c r="Q1724">
        <v>-5760.19</v>
      </c>
      <c r="R1724">
        <v>-6975.06</v>
      </c>
      <c r="S1724">
        <v>-943.23099999999999</v>
      </c>
      <c r="T1724">
        <v>-614.77</v>
      </c>
    </row>
    <row r="1725" spans="1:20" x14ac:dyDescent="0.15">
      <c r="A1725">
        <v>1721</v>
      </c>
      <c r="B1725">
        <v>0</v>
      </c>
      <c r="C1725">
        <v>-11182.1</v>
      </c>
      <c r="D1725">
        <v>-4767.68</v>
      </c>
      <c r="E1725">
        <v>-3701.04</v>
      </c>
      <c r="F1725">
        <v>11017</v>
      </c>
      <c r="G1725">
        <v>229.49700000000001</v>
      </c>
      <c r="H1725">
        <v>-3967.8</v>
      </c>
      <c r="I1725">
        <v>-7562.75</v>
      </c>
      <c r="J1725">
        <v>-3476.43</v>
      </c>
      <c r="K1725">
        <v>-3555.44</v>
      </c>
      <c r="L1725">
        <v>-7172.59</v>
      </c>
      <c r="M1725">
        <v>2409.8000000000002</v>
      </c>
      <c r="N1725">
        <v>-4328.2299999999996</v>
      </c>
      <c r="O1725">
        <v>-6394.91</v>
      </c>
      <c r="P1725">
        <v>829.60400000000004</v>
      </c>
      <c r="Q1725">
        <v>-5649.2</v>
      </c>
      <c r="R1725">
        <v>-6970.18</v>
      </c>
      <c r="S1725">
        <v>-970.31500000000005</v>
      </c>
      <c r="T1725">
        <v>-575.26599999999996</v>
      </c>
    </row>
    <row r="1726" spans="1:20" x14ac:dyDescent="0.15">
      <c r="A1726">
        <v>1722</v>
      </c>
      <c r="B1726">
        <v>1</v>
      </c>
      <c r="C1726">
        <v>-10913.1</v>
      </c>
      <c r="D1726">
        <v>-4770.32</v>
      </c>
      <c r="E1726">
        <v>-3634.45</v>
      </c>
      <c r="F1726">
        <v>11147.9</v>
      </c>
      <c r="G1726">
        <v>31.973299999999998</v>
      </c>
      <c r="H1726">
        <v>-4041.92</v>
      </c>
      <c r="I1726">
        <v>-7602.25</v>
      </c>
      <c r="J1726">
        <v>-3459.13</v>
      </c>
      <c r="K1726">
        <v>-3572.75</v>
      </c>
      <c r="L1726">
        <v>-7167.7</v>
      </c>
      <c r="M1726">
        <v>2409.8000000000002</v>
      </c>
      <c r="N1726">
        <v>-4323.3500000000004</v>
      </c>
      <c r="O1726">
        <v>-6473.92</v>
      </c>
      <c r="P1726">
        <v>864.22</v>
      </c>
      <c r="Q1726">
        <v>-5683.82</v>
      </c>
      <c r="R1726">
        <v>-6992.37</v>
      </c>
      <c r="S1726">
        <v>-948.11800000000005</v>
      </c>
      <c r="T1726">
        <v>-535.76099999999997</v>
      </c>
    </row>
    <row r="1727" spans="1:20" x14ac:dyDescent="0.15">
      <c r="A1727">
        <v>1723</v>
      </c>
      <c r="B1727">
        <v>0</v>
      </c>
      <c r="C1727">
        <v>-10720.5</v>
      </c>
      <c r="D1727">
        <v>-4962.95</v>
      </c>
      <c r="E1727">
        <v>-3686.38</v>
      </c>
      <c r="F1727">
        <v>11276.2</v>
      </c>
      <c r="G1727">
        <v>-113.626</v>
      </c>
      <c r="H1727">
        <v>-4160.4399999999996</v>
      </c>
      <c r="I1727">
        <v>-7641.76</v>
      </c>
      <c r="J1727">
        <v>-3419.62</v>
      </c>
      <c r="K1727">
        <v>-3577.64</v>
      </c>
      <c r="L1727">
        <v>-7224.51</v>
      </c>
      <c r="M1727">
        <v>2427.11</v>
      </c>
      <c r="N1727">
        <v>-4345.54</v>
      </c>
      <c r="O1727">
        <v>-6535.62</v>
      </c>
      <c r="P1727">
        <v>908.61300000000006</v>
      </c>
      <c r="Q1727">
        <v>-5710.91</v>
      </c>
      <c r="R1727">
        <v>-6992.37</v>
      </c>
      <c r="S1727">
        <v>-948.11800000000005</v>
      </c>
      <c r="T1727">
        <v>-513.56399999999996</v>
      </c>
    </row>
    <row r="1728" spans="1:20" x14ac:dyDescent="0.15">
      <c r="A1728">
        <v>1724</v>
      </c>
      <c r="B1728">
        <v>1</v>
      </c>
      <c r="C1728">
        <v>-10518.1</v>
      </c>
      <c r="D1728">
        <v>-5251.91</v>
      </c>
      <c r="E1728">
        <v>-3822.2</v>
      </c>
      <c r="F1728">
        <v>11315.7</v>
      </c>
      <c r="G1728">
        <v>-261.86700000000002</v>
      </c>
      <c r="H1728">
        <v>-4209.72</v>
      </c>
      <c r="I1728">
        <v>-7663.96</v>
      </c>
      <c r="J1728">
        <v>-3414.73</v>
      </c>
      <c r="K1728">
        <v>-3538.14</v>
      </c>
      <c r="L1728">
        <v>-7286.21</v>
      </c>
      <c r="M1728">
        <v>2432</v>
      </c>
      <c r="N1728">
        <v>-4380.16</v>
      </c>
      <c r="O1728">
        <v>-6575.13</v>
      </c>
      <c r="P1728">
        <v>925.92100000000005</v>
      </c>
      <c r="Q1728">
        <v>-5723.33</v>
      </c>
      <c r="R1728">
        <v>-7026.99</v>
      </c>
      <c r="S1728">
        <v>-948.11800000000005</v>
      </c>
      <c r="T1728">
        <v>-513.56399999999996</v>
      </c>
    </row>
    <row r="1729" spans="1:20" x14ac:dyDescent="0.15">
      <c r="A1729">
        <v>1725</v>
      </c>
      <c r="B1729">
        <v>0</v>
      </c>
      <c r="C1729">
        <v>-10446.6</v>
      </c>
      <c r="D1729">
        <v>-5590.14</v>
      </c>
      <c r="E1729">
        <v>-4032.14</v>
      </c>
      <c r="F1729">
        <v>11407.1</v>
      </c>
      <c r="G1729">
        <v>-602.74</v>
      </c>
      <c r="H1729">
        <v>-4170.21</v>
      </c>
      <c r="I1729">
        <v>-7681.26</v>
      </c>
      <c r="J1729">
        <v>-3454.24</v>
      </c>
      <c r="K1729">
        <v>-3550.55</v>
      </c>
      <c r="L1729">
        <v>-7325.72</v>
      </c>
      <c r="M1729">
        <v>2427.11</v>
      </c>
      <c r="N1729">
        <v>-4424.55</v>
      </c>
      <c r="O1729">
        <v>-6597.32</v>
      </c>
      <c r="P1729">
        <v>948.11800000000005</v>
      </c>
      <c r="Q1729">
        <v>-5836.95</v>
      </c>
      <c r="R1729">
        <v>-7088.69</v>
      </c>
      <c r="S1729">
        <v>-948.11800000000005</v>
      </c>
      <c r="T1729">
        <v>-478.94900000000001</v>
      </c>
    </row>
    <row r="1730" spans="1:20" x14ac:dyDescent="0.15">
      <c r="A1730">
        <v>1726</v>
      </c>
      <c r="B1730">
        <v>1</v>
      </c>
      <c r="C1730">
        <v>-10365</v>
      </c>
      <c r="D1730">
        <v>-5992.72</v>
      </c>
      <c r="E1730">
        <v>-4152.91</v>
      </c>
      <c r="F1730">
        <v>11599.8</v>
      </c>
      <c r="G1730">
        <v>-1007.57</v>
      </c>
      <c r="H1730">
        <v>-4130.71</v>
      </c>
      <c r="I1730">
        <v>-7738.08</v>
      </c>
      <c r="J1730">
        <v>-3511.05</v>
      </c>
      <c r="K1730">
        <v>-3629.56</v>
      </c>
      <c r="L1730">
        <v>-7365.22</v>
      </c>
      <c r="M1730">
        <v>2449.31</v>
      </c>
      <c r="N1730">
        <v>-4459.17</v>
      </c>
      <c r="O1730">
        <v>-6580.02</v>
      </c>
      <c r="P1730">
        <v>1000.04</v>
      </c>
      <c r="Q1730">
        <v>-5960.35</v>
      </c>
      <c r="R1730">
        <v>-7162.81</v>
      </c>
      <c r="S1730">
        <v>-948.11800000000005</v>
      </c>
      <c r="T1730">
        <v>-434.55399999999997</v>
      </c>
    </row>
    <row r="1731" spans="1:20" x14ac:dyDescent="0.15">
      <c r="A1731">
        <v>1727</v>
      </c>
      <c r="B1731">
        <v>0</v>
      </c>
      <c r="C1731">
        <v>-10127.9</v>
      </c>
      <c r="D1731">
        <v>-6419.74</v>
      </c>
      <c r="E1731">
        <v>-4021.98</v>
      </c>
      <c r="F1731">
        <v>11733</v>
      </c>
      <c r="G1731">
        <v>-1358.22</v>
      </c>
      <c r="H1731">
        <v>-4177.74</v>
      </c>
      <c r="I1731">
        <v>-7817.09</v>
      </c>
      <c r="J1731">
        <v>-3590.06</v>
      </c>
      <c r="K1731">
        <v>-3656.65</v>
      </c>
      <c r="L1731">
        <v>-7404.73</v>
      </c>
      <c r="M1731">
        <v>2466.61</v>
      </c>
      <c r="N1731">
        <v>-4520.87</v>
      </c>
      <c r="O1731">
        <v>-6557.82</v>
      </c>
      <c r="P1731">
        <v>1118.55</v>
      </c>
      <c r="Q1731">
        <v>-6056.67</v>
      </c>
      <c r="R1731">
        <v>-7264.02</v>
      </c>
      <c r="S1731">
        <v>-948.11800000000005</v>
      </c>
      <c r="T1731">
        <v>-434.55399999999997</v>
      </c>
    </row>
    <row r="1732" spans="1:20" x14ac:dyDescent="0.15">
      <c r="A1732">
        <v>1728</v>
      </c>
      <c r="B1732">
        <v>1</v>
      </c>
      <c r="C1732">
        <v>-9787.06</v>
      </c>
      <c r="D1732">
        <v>-6701.16</v>
      </c>
      <c r="E1732">
        <v>-3928.3</v>
      </c>
      <c r="F1732">
        <v>11750.3</v>
      </c>
      <c r="G1732">
        <v>-1649.42</v>
      </c>
      <c r="H1732">
        <v>-4231.92</v>
      </c>
      <c r="I1732">
        <v>-7878.79</v>
      </c>
      <c r="J1732">
        <v>-3703.68</v>
      </c>
      <c r="K1732">
        <v>-3686.37</v>
      </c>
      <c r="L1732">
        <v>-7478.85</v>
      </c>
      <c r="M1732">
        <v>2523.42</v>
      </c>
      <c r="N1732">
        <v>-4543.07</v>
      </c>
      <c r="O1732">
        <v>-6575.13</v>
      </c>
      <c r="P1732">
        <v>1185.1500000000001</v>
      </c>
      <c r="Q1732">
        <v>-6175.19</v>
      </c>
      <c r="R1732">
        <v>-7360.33</v>
      </c>
      <c r="S1732">
        <v>-948.11800000000005</v>
      </c>
      <c r="T1732">
        <v>-486.47500000000002</v>
      </c>
    </row>
    <row r="1733" spans="1:20" x14ac:dyDescent="0.15">
      <c r="A1733">
        <v>1729</v>
      </c>
      <c r="B1733">
        <v>0</v>
      </c>
      <c r="C1733">
        <v>-9313.02</v>
      </c>
      <c r="D1733">
        <v>-6886.27</v>
      </c>
      <c r="E1733">
        <v>-4037.02</v>
      </c>
      <c r="F1733">
        <v>11737.9</v>
      </c>
      <c r="G1733">
        <v>-1703.61</v>
      </c>
      <c r="H1733">
        <v>-4204.83</v>
      </c>
      <c r="I1733">
        <v>-7952.9</v>
      </c>
      <c r="J1733">
        <v>-3844.39</v>
      </c>
      <c r="K1733">
        <v>-3752.97</v>
      </c>
      <c r="L1733">
        <v>-7580.05</v>
      </c>
      <c r="M1733">
        <v>2585.13</v>
      </c>
      <c r="N1733">
        <v>-4594.9799999999996</v>
      </c>
      <c r="O1733">
        <v>-6614.63</v>
      </c>
      <c r="P1733">
        <v>1202.45</v>
      </c>
      <c r="Q1733">
        <v>-6276.39</v>
      </c>
      <c r="R1733">
        <v>-7478.84</v>
      </c>
      <c r="S1733">
        <v>-965.42399999999998</v>
      </c>
      <c r="T1733">
        <v>-604.98599999999999</v>
      </c>
    </row>
    <row r="1734" spans="1:20" x14ac:dyDescent="0.15">
      <c r="A1734">
        <v>1730</v>
      </c>
      <c r="B1734">
        <v>1</v>
      </c>
      <c r="C1734">
        <v>-8856.2800000000007</v>
      </c>
      <c r="D1734">
        <v>-6900.96</v>
      </c>
      <c r="E1734">
        <v>-4217.2299999999996</v>
      </c>
      <c r="F1734">
        <v>11676.2</v>
      </c>
      <c r="G1734">
        <v>-1538.08</v>
      </c>
      <c r="H1734">
        <v>-4313.55</v>
      </c>
      <c r="I1734">
        <v>-8036.81</v>
      </c>
      <c r="J1734">
        <v>-3962.9</v>
      </c>
      <c r="K1734">
        <v>-3701.06</v>
      </c>
      <c r="L1734">
        <v>-7693.67</v>
      </c>
      <c r="M1734">
        <v>2590.02</v>
      </c>
      <c r="N1734">
        <v>-4696.1899999999996</v>
      </c>
      <c r="O1734">
        <v>-6688.74</v>
      </c>
      <c r="P1734">
        <v>1241.96</v>
      </c>
      <c r="Q1734">
        <v>-6320.79</v>
      </c>
      <c r="R1734">
        <v>-7614.66</v>
      </c>
      <c r="S1734">
        <v>-987.62300000000005</v>
      </c>
      <c r="T1734">
        <v>-758.10400000000004</v>
      </c>
    </row>
    <row r="1735" spans="1:20" x14ac:dyDescent="0.15">
      <c r="A1735">
        <v>1731</v>
      </c>
      <c r="B1735">
        <v>0</v>
      </c>
      <c r="C1735">
        <v>-8508.25</v>
      </c>
      <c r="D1735">
        <v>-6817.05</v>
      </c>
      <c r="E1735">
        <v>-4513.68</v>
      </c>
      <c r="F1735">
        <v>11636.7</v>
      </c>
      <c r="G1735">
        <v>-1244.24</v>
      </c>
      <c r="H1735">
        <v>-4580.29</v>
      </c>
      <c r="I1735">
        <v>-8197.44</v>
      </c>
      <c r="J1735">
        <v>-3977.59</v>
      </c>
      <c r="K1735">
        <v>-3634.45</v>
      </c>
      <c r="L1735">
        <v>-7834.38</v>
      </c>
      <c r="M1735">
        <v>2585.12</v>
      </c>
      <c r="N1735">
        <v>-4705.9799999999996</v>
      </c>
      <c r="O1735">
        <v>-6807.25</v>
      </c>
      <c r="P1735">
        <v>1298.77</v>
      </c>
      <c r="Q1735">
        <v>-6338.09</v>
      </c>
      <c r="R1735">
        <v>-7720.77</v>
      </c>
      <c r="S1735">
        <v>-970.31899999999996</v>
      </c>
      <c r="T1735">
        <v>-903.71600000000001</v>
      </c>
    </row>
    <row r="1736" spans="1:20" x14ac:dyDescent="0.15">
      <c r="A1736">
        <v>1732</v>
      </c>
      <c r="B1736">
        <v>1</v>
      </c>
      <c r="C1736">
        <v>-8357.74</v>
      </c>
      <c r="D1736">
        <v>-6760.24</v>
      </c>
      <c r="E1736">
        <v>-4918.53</v>
      </c>
      <c r="F1736">
        <v>11631.8</v>
      </c>
      <c r="G1736">
        <v>-893.596</v>
      </c>
      <c r="H1736">
        <v>-4987.74</v>
      </c>
      <c r="I1736">
        <v>-8582.69</v>
      </c>
      <c r="J1736">
        <v>-3876.38</v>
      </c>
      <c r="K1736">
        <v>-3582.54</v>
      </c>
      <c r="L1736">
        <v>-7987.5</v>
      </c>
      <c r="M1736">
        <v>2607.33</v>
      </c>
      <c r="N1736">
        <v>-4644.28</v>
      </c>
      <c r="O1736">
        <v>-6925.77</v>
      </c>
      <c r="P1736">
        <v>1395.08</v>
      </c>
      <c r="Q1736">
        <v>-6394.9</v>
      </c>
      <c r="R1736">
        <v>-7742.97</v>
      </c>
      <c r="S1736">
        <v>-948.11800000000005</v>
      </c>
      <c r="T1736">
        <v>-965.42200000000003</v>
      </c>
    </row>
    <row r="1737" spans="1:20" x14ac:dyDescent="0.15">
      <c r="A1737">
        <v>1733</v>
      </c>
      <c r="B1737">
        <v>0</v>
      </c>
      <c r="C1737">
        <v>-8422.06</v>
      </c>
      <c r="D1737">
        <v>-6733.14</v>
      </c>
      <c r="E1737">
        <v>-5130.74</v>
      </c>
      <c r="F1737">
        <v>11723.2</v>
      </c>
      <c r="G1737">
        <v>-602.37</v>
      </c>
      <c r="H1737">
        <v>-5496.4</v>
      </c>
      <c r="I1737">
        <v>-8779.89</v>
      </c>
      <c r="J1737">
        <v>-3849.28</v>
      </c>
      <c r="K1737">
        <v>-3464.03</v>
      </c>
      <c r="L1737">
        <v>-8185.03</v>
      </c>
      <c r="M1737">
        <v>2624.63</v>
      </c>
      <c r="N1737">
        <v>-4552.8599999999997</v>
      </c>
      <c r="O1737">
        <v>-6975.07</v>
      </c>
      <c r="P1737">
        <v>1478.99</v>
      </c>
      <c r="Q1737">
        <v>-6491.21</v>
      </c>
      <c r="R1737">
        <v>-7760.27</v>
      </c>
      <c r="S1737">
        <v>-913.51099999999997</v>
      </c>
      <c r="T1737">
        <v>-970.32</v>
      </c>
    </row>
    <row r="1738" spans="1:20" x14ac:dyDescent="0.15">
      <c r="A1738">
        <v>1734</v>
      </c>
      <c r="B1738">
        <v>1</v>
      </c>
      <c r="C1738">
        <v>-8619.58</v>
      </c>
      <c r="D1738">
        <v>-6876.47</v>
      </c>
      <c r="E1738">
        <v>-5227.0600000000004</v>
      </c>
      <c r="F1738">
        <v>11915.8</v>
      </c>
      <c r="G1738">
        <v>-513.56399999999996</v>
      </c>
      <c r="H1738">
        <v>-5911.04</v>
      </c>
      <c r="I1738">
        <v>-8708.39</v>
      </c>
      <c r="J1738">
        <v>-3854.18</v>
      </c>
      <c r="K1738">
        <v>-3380.12</v>
      </c>
      <c r="L1738">
        <v>-8330.64</v>
      </c>
      <c r="M1738">
        <v>2646.83</v>
      </c>
      <c r="N1738">
        <v>-4446.75</v>
      </c>
      <c r="O1738">
        <v>-7022.08</v>
      </c>
      <c r="P1738">
        <v>1535.79</v>
      </c>
      <c r="Q1738">
        <v>-6557.82</v>
      </c>
      <c r="R1738">
        <v>-7782.47</v>
      </c>
      <c r="S1738">
        <v>-799.89499999999998</v>
      </c>
      <c r="T1738">
        <v>-861.60199999999998</v>
      </c>
    </row>
    <row r="1739" spans="1:20" x14ac:dyDescent="0.15">
      <c r="A1739">
        <v>1735</v>
      </c>
      <c r="B1739">
        <v>0</v>
      </c>
      <c r="C1739">
        <v>-8747.89</v>
      </c>
      <c r="D1739">
        <v>-7187.61</v>
      </c>
      <c r="E1739">
        <v>-5380.18</v>
      </c>
      <c r="F1739">
        <v>12204.7</v>
      </c>
      <c r="G1739">
        <v>-461.65499999999997</v>
      </c>
      <c r="H1739">
        <v>-6061.56</v>
      </c>
      <c r="I1739">
        <v>-8799.7999999999993</v>
      </c>
      <c r="J1739">
        <v>-3797.37</v>
      </c>
      <c r="K1739">
        <v>-3357.92</v>
      </c>
      <c r="L1739">
        <v>-8340.44</v>
      </c>
      <c r="M1739">
        <v>2646.83</v>
      </c>
      <c r="N1739">
        <v>-4407.25</v>
      </c>
      <c r="O1739">
        <v>-7197.4</v>
      </c>
      <c r="P1739">
        <v>1580.2</v>
      </c>
      <c r="Q1739">
        <v>-6557.82</v>
      </c>
      <c r="R1739">
        <v>-7903.59</v>
      </c>
      <c r="S1739">
        <v>-693.78599999999994</v>
      </c>
      <c r="T1739">
        <v>-681.38099999999997</v>
      </c>
    </row>
    <row r="1740" spans="1:20" x14ac:dyDescent="0.15">
      <c r="A1740">
        <v>1736</v>
      </c>
      <c r="B1740">
        <v>1</v>
      </c>
      <c r="C1740">
        <v>-8683.58</v>
      </c>
      <c r="D1740">
        <v>-7508.54</v>
      </c>
      <c r="E1740">
        <v>-5819.94</v>
      </c>
      <c r="F1740">
        <v>12646.8</v>
      </c>
      <c r="G1740">
        <v>-446.95800000000003</v>
      </c>
      <c r="H1740">
        <v>-6118.37</v>
      </c>
      <c r="I1740">
        <v>-8957.82</v>
      </c>
      <c r="J1740">
        <v>-3735.67</v>
      </c>
      <c r="K1740">
        <v>-3392.52</v>
      </c>
      <c r="L1740">
        <v>-8313.34</v>
      </c>
      <c r="M1740">
        <v>2664.13</v>
      </c>
      <c r="N1740">
        <v>-4367.74</v>
      </c>
      <c r="O1740">
        <v>-7377.62</v>
      </c>
      <c r="P1740">
        <v>1632.11</v>
      </c>
      <c r="Q1740">
        <v>-6557.82</v>
      </c>
      <c r="R1740">
        <v>-8162.82</v>
      </c>
      <c r="S1740">
        <v>-654.28099999999995</v>
      </c>
      <c r="T1740">
        <v>-540.66499999999996</v>
      </c>
    </row>
    <row r="1741" spans="1:20" x14ac:dyDescent="0.15">
      <c r="A1741">
        <v>1737</v>
      </c>
      <c r="B1741">
        <v>0</v>
      </c>
      <c r="C1741">
        <v>-8555.27</v>
      </c>
      <c r="D1741">
        <v>-6418.16</v>
      </c>
      <c r="E1741">
        <v>-7003.1</v>
      </c>
      <c r="F1741">
        <v>13182.6</v>
      </c>
      <c r="G1741">
        <v>-513.56399999999996</v>
      </c>
      <c r="H1741">
        <v>-6093.56</v>
      </c>
      <c r="I1741">
        <v>-9133.14</v>
      </c>
      <c r="J1741">
        <v>-3678.86</v>
      </c>
      <c r="K1741">
        <v>-3454.23</v>
      </c>
      <c r="L1741">
        <v>-8404.75</v>
      </c>
      <c r="M1741">
        <v>2703.64</v>
      </c>
      <c r="N1741">
        <v>-4397.45</v>
      </c>
      <c r="O1741">
        <v>-7604.85</v>
      </c>
      <c r="P1741">
        <v>1750.62</v>
      </c>
      <c r="Q1741">
        <v>-6454</v>
      </c>
      <c r="R1741">
        <v>-8469.06</v>
      </c>
      <c r="S1741">
        <v>-649.38199999999995</v>
      </c>
      <c r="T1741">
        <v>-283.72899999999998</v>
      </c>
    </row>
    <row r="1742" spans="1:20" x14ac:dyDescent="0.15">
      <c r="A1742">
        <v>1738</v>
      </c>
      <c r="B1742">
        <v>1</v>
      </c>
      <c r="C1742">
        <v>-8636.8799999999992</v>
      </c>
      <c r="D1742">
        <v>-2085.79</v>
      </c>
      <c r="E1742">
        <v>-8966.25</v>
      </c>
      <c r="F1742">
        <v>13748</v>
      </c>
      <c r="G1742">
        <v>-496.26100000000002</v>
      </c>
      <c r="H1742">
        <v>-5797.12</v>
      </c>
      <c r="I1742">
        <v>-9330.67</v>
      </c>
      <c r="J1742">
        <v>-3651.76</v>
      </c>
      <c r="K1742">
        <v>-3528.34</v>
      </c>
      <c r="L1742">
        <v>-8528.17</v>
      </c>
      <c r="M1742">
        <v>2777.75</v>
      </c>
      <c r="N1742">
        <v>-4550.57</v>
      </c>
      <c r="O1742">
        <v>-8076.62</v>
      </c>
      <c r="P1742">
        <v>1851.83</v>
      </c>
      <c r="Q1742">
        <v>-6095.85</v>
      </c>
      <c r="R1742">
        <v>-9071.74</v>
      </c>
      <c r="S1742">
        <v>-792.702</v>
      </c>
      <c r="T1742">
        <v>271.94200000000001</v>
      </c>
    </row>
    <row r="1743" spans="1:20" x14ac:dyDescent="0.15">
      <c r="A1743">
        <v>1739</v>
      </c>
      <c r="B1743">
        <v>0</v>
      </c>
      <c r="C1743">
        <v>-9133.4500000000007</v>
      </c>
      <c r="D1743">
        <v>4605.83</v>
      </c>
      <c r="E1743">
        <v>-10733.5</v>
      </c>
      <c r="F1743">
        <v>14501.2</v>
      </c>
      <c r="G1743">
        <v>-491.36200000000002</v>
      </c>
      <c r="H1743">
        <v>-5340.36</v>
      </c>
      <c r="I1743">
        <v>-9597.4</v>
      </c>
      <c r="J1743">
        <v>-3622.05</v>
      </c>
      <c r="K1743">
        <v>-3664.16</v>
      </c>
      <c r="L1743">
        <v>-8728.2900000000009</v>
      </c>
      <c r="M1743">
        <v>2809.75</v>
      </c>
      <c r="N1743">
        <v>-4851.91</v>
      </c>
      <c r="O1743">
        <v>-8921.2199999999993</v>
      </c>
      <c r="P1743">
        <v>1913.54</v>
      </c>
      <c r="Q1743">
        <v>-5599.6</v>
      </c>
      <c r="R1743">
        <v>-10113.9</v>
      </c>
      <c r="S1743">
        <v>-1294.17</v>
      </c>
      <c r="T1743">
        <v>983.02800000000002</v>
      </c>
    </row>
    <row r="1744" spans="1:20" x14ac:dyDescent="0.15">
      <c r="A1744">
        <v>1740</v>
      </c>
      <c r="B1744">
        <v>1</v>
      </c>
      <c r="C1744">
        <v>-10361</v>
      </c>
      <c r="D1744">
        <v>12376.5</v>
      </c>
      <c r="E1744">
        <v>-10097</v>
      </c>
      <c r="F1744">
        <v>15565.5</v>
      </c>
      <c r="G1744">
        <v>-478.96</v>
      </c>
      <c r="H1744">
        <v>-4923.1099999999997</v>
      </c>
      <c r="I1744">
        <v>-9987.5499999999993</v>
      </c>
      <c r="J1744">
        <v>-3451.63</v>
      </c>
      <c r="K1744">
        <v>-3925.99</v>
      </c>
      <c r="L1744">
        <v>-9153.0400000000009</v>
      </c>
      <c r="M1744">
        <v>2713.44</v>
      </c>
      <c r="N1744">
        <v>-5286.46</v>
      </c>
      <c r="O1744">
        <v>-10022.5</v>
      </c>
      <c r="P1744">
        <v>1970.35</v>
      </c>
      <c r="Q1744">
        <v>-5402.37</v>
      </c>
      <c r="R1744">
        <v>-11049.3</v>
      </c>
      <c r="S1744">
        <v>-2222.6799999999998</v>
      </c>
      <c r="T1744">
        <v>1382.67</v>
      </c>
    </row>
    <row r="1745" spans="1:20" x14ac:dyDescent="0.15">
      <c r="A1745">
        <v>1741</v>
      </c>
      <c r="B1745">
        <v>0</v>
      </c>
      <c r="C1745">
        <v>-12428</v>
      </c>
      <c r="D1745">
        <v>17209.400000000001</v>
      </c>
      <c r="E1745">
        <v>-5149.34</v>
      </c>
      <c r="F1745">
        <v>16812.400000000001</v>
      </c>
      <c r="G1745">
        <v>-261.53199999999998</v>
      </c>
      <c r="H1745">
        <v>-4528.0600000000004</v>
      </c>
      <c r="I1745">
        <v>-10422.1</v>
      </c>
      <c r="J1745">
        <v>-3231.9</v>
      </c>
      <c r="K1745">
        <v>-4303.74</v>
      </c>
      <c r="L1745">
        <v>-9753.1200000000008</v>
      </c>
      <c r="M1745">
        <v>2577.62</v>
      </c>
      <c r="N1745">
        <v>-5703.71</v>
      </c>
      <c r="O1745">
        <v>-11098.9</v>
      </c>
      <c r="P1745">
        <v>1910.94</v>
      </c>
      <c r="Q1745">
        <v>-5595</v>
      </c>
      <c r="R1745">
        <v>-11009.2</v>
      </c>
      <c r="S1745">
        <v>-3121.19</v>
      </c>
      <c r="T1745">
        <v>1313.46</v>
      </c>
    </row>
    <row r="1746" spans="1:20" x14ac:dyDescent="0.15">
      <c r="A1746">
        <v>1742</v>
      </c>
      <c r="B1746">
        <v>1</v>
      </c>
      <c r="C1746">
        <v>-15228.2</v>
      </c>
      <c r="D1746">
        <v>12636.5</v>
      </c>
      <c r="E1746">
        <v>1565.59</v>
      </c>
      <c r="F1746">
        <v>17794.8</v>
      </c>
      <c r="G1746">
        <v>-39.504899999999999</v>
      </c>
      <c r="H1746">
        <v>-4133.0200000000004</v>
      </c>
      <c r="I1746">
        <v>-10856.7</v>
      </c>
      <c r="J1746">
        <v>-3051.68</v>
      </c>
      <c r="K1746">
        <v>-4572.7700000000004</v>
      </c>
      <c r="L1746">
        <v>-10550.7</v>
      </c>
      <c r="M1746">
        <v>2298.4899999999998</v>
      </c>
      <c r="N1746">
        <v>-6150.67</v>
      </c>
      <c r="O1746">
        <v>-11896.2</v>
      </c>
      <c r="P1746">
        <v>1656.61</v>
      </c>
      <c r="Q1746">
        <v>-5883.93</v>
      </c>
      <c r="R1746">
        <v>-10414.299999999999</v>
      </c>
      <c r="S1746">
        <v>-3493.74</v>
      </c>
      <c r="T1746">
        <v>1241.95</v>
      </c>
    </row>
    <row r="1747" spans="1:20" x14ac:dyDescent="0.15">
      <c r="A1747">
        <v>1743</v>
      </c>
      <c r="B1747">
        <v>0</v>
      </c>
      <c r="C1747">
        <v>-17511.099999999999</v>
      </c>
      <c r="D1747">
        <v>2894.72</v>
      </c>
      <c r="E1747">
        <v>4308.04</v>
      </c>
      <c r="F1747">
        <v>18189.599999999999</v>
      </c>
      <c r="G1747">
        <v>-22.202999999999999</v>
      </c>
      <c r="H1747">
        <v>-3703.37</v>
      </c>
      <c r="I1747">
        <v>-11204.7</v>
      </c>
      <c r="J1747">
        <v>-2962.87</v>
      </c>
      <c r="K1747">
        <v>-4644.28</v>
      </c>
      <c r="L1747">
        <v>-11355.5</v>
      </c>
      <c r="M1747">
        <v>1898.54</v>
      </c>
      <c r="N1747">
        <v>-6577.72</v>
      </c>
      <c r="O1747">
        <v>-12172.4</v>
      </c>
      <c r="P1747">
        <v>1380.07</v>
      </c>
      <c r="Q1747">
        <v>-6187.57</v>
      </c>
      <c r="R1747">
        <v>-10244.200000000001</v>
      </c>
      <c r="S1747">
        <v>-3342.92</v>
      </c>
      <c r="T1747">
        <v>1246.8599999999999</v>
      </c>
    </row>
    <row r="1748" spans="1:20" x14ac:dyDescent="0.15">
      <c r="A1748">
        <v>1744</v>
      </c>
      <c r="B1748">
        <v>1</v>
      </c>
      <c r="C1748">
        <v>-16783.2</v>
      </c>
      <c r="D1748">
        <v>-3777.22</v>
      </c>
      <c r="E1748">
        <v>1763.27</v>
      </c>
      <c r="F1748">
        <v>18142.599999999999</v>
      </c>
      <c r="G1748">
        <v>34.603400000000001</v>
      </c>
      <c r="H1748">
        <v>-3454.23</v>
      </c>
      <c r="I1748">
        <v>-11355.2</v>
      </c>
      <c r="J1748">
        <v>-3014.77</v>
      </c>
      <c r="K1748">
        <v>-4622.08</v>
      </c>
      <c r="L1748">
        <v>-11923.3</v>
      </c>
      <c r="M1748">
        <v>1560.3</v>
      </c>
      <c r="N1748">
        <v>-6807.25</v>
      </c>
      <c r="O1748">
        <v>-11833.9</v>
      </c>
      <c r="P1748">
        <v>1086.24</v>
      </c>
      <c r="Q1748">
        <v>-6390</v>
      </c>
      <c r="R1748">
        <v>-10328.1</v>
      </c>
      <c r="S1748">
        <v>-2965.17</v>
      </c>
      <c r="T1748">
        <v>1155.45</v>
      </c>
    </row>
    <row r="1749" spans="1:20" x14ac:dyDescent="0.15">
      <c r="A1749">
        <v>1745</v>
      </c>
      <c r="B1749">
        <v>0</v>
      </c>
      <c r="C1749">
        <v>-13079</v>
      </c>
      <c r="D1749">
        <v>-6293.68</v>
      </c>
      <c r="E1749">
        <v>-2848.95</v>
      </c>
      <c r="F1749">
        <v>17898</v>
      </c>
      <c r="G1749">
        <v>355.83100000000002</v>
      </c>
      <c r="H1749">
        <v>-3493.74</v>
      </c>
      <c r="I1749">
        <v>-11308.2</v>
      </c>
      <c r="J1749">
        <v>-3289</v>
      </c>
      <c r="K1749">
        <v>-4777.79</v>
      </c>
      <c r="L1749">
        <v>-12150.2</v>
      </c>
      <c r="M1749">
        <v>1348.07</v>
      </c>
      <c r="N1749">
        <v>-6718.15</v>
      </c>
      <c r="O1749">
        <v>-11127.7</v>
      </c>
      <c r="P1749">
        <v>700.99800000000005</v>
      </c>
      <c r="Q1749">
        <v>-6461.51</v>
      </c>
      <c r="R1749">
        <v>-10384.9</v>
      </c>
      <c r="S1749">
        <v>-2557.73</v>
      </c>
      <c r="T1749">
        <v>1205.04</v>
      </c>
    </row>
    <row r="1750" spans="1:20" x14ac:dyDescent="0.15">
      <c r="A1750">
        <v>1746</v>
      </c>
      <c r="B1750">
        <v>1</v>
      </c>
      <c r="C1750">
        <v>-9423.26</v>
      </c>
      <c r="D1750">
        <v>-5529.85</v>
      </c>
      <c r="E1750">
        <v>-5802.6</v>
      </c>
      <c r="F1750">
        <v>17473.3</v>
      </c>
      <c r="G1750">
        <v>1091.71</v>
      </c>
      <c r="H1750">
        <v>-3567.84</v>
      </c>
      <c r="I1750">
        <v>-11184.8</v>
      </c>
      <c r="J1750">
        <v>-3711.15</v>
      </c>
      <c r="K1750">
        <v>-5133.33</v>
      </c>
      <c r="L1750">
        <v>-12041.5</v>
      </c>
      <c r="M1750">
        <v>1338.26</v>
      </c>
      <c r="N1750">
        <v>-6293.4</v>
      </c>
      <c r="O1750">
        <v>-10619.3</v>
      </c>
      <c r="P1750">
        <v>417.25299999999999</v>
      </c>
      <c r="Q1750">
        <v>-6422</v>
      </c>
      <c r="R1750">
        <v>-10619.6</v>
      </c>
      <c r="S1750">
        <v>-2256.6799999999998</v>
      </c>
      <c r="T1750">
        <v>1451.88</v>
      </c>
    </row>
    <row r="1751" spans="1:20" x14ac:dyDescent="0.15">
      <c r="A1751">
        <v>1747</v>
      </c>
      <c r="B1751">
        <v>0</v>
      </c>
      <c r="C1751">
        <v>-7582.08</v>
      </c>
      <c r="D1751">
        <v>-4169.95</v>
      </c>
      <c r="E1751">
        <v>-5838.96</v>
      </c>
      <c r="F1751">
        <v>17115.400000000001</v>
      </c>
      <c r="G1751">
        <v>1424.49</v>
      </c>
      <c r="H1751">
        <v>-3997.77</v>
      </c>
      <c r="I1751">
        <v>-11313.4</v>
      </c>
      <c r="J1751">
        <v>-3893.69</v>
      </c>
      <c r="K1751">
        <v>-5367.77</v>
      </c>
      <c r="L1751">
        <v>-11878.6</v>
      </c>
      <c r="M1751">
        <v>1469.18</v>
      </c>
      <c r="N1751">
        <v>-5693.34</v>
      </c>
      <c r="O1751">
        <v>-10542.9</v>
      </c>
      <c r="P1751">
        <v>377.74900000000002</v>
      </c>
      <c r="Q1751">
        <v>-6434.4</v>
      </c>
      <c r="R1751">
        <v>-10760.1</v>
      </c>
      <c r="S1751">
        <v>-2316.08</v>
      </c>
      <c r="T1751">
        <v>1333.08</v>
      </c>
    </row>
    <row r="1752" spans="1:20" x14ac:dyDescent="0.15">
      <c r="A1752">
        <v>1748</v>
      </c>
      <c r="B1752">
        <v>1</v>
      </c>
      <c r="C1752">
        <v>-7140.58</v>
      </c>
      <c r="D1752">
        <v>-3844.38</v>
      </c>
      <c r="E1752">
        <v>-4940.16</v>
      </c>
      <c r="F1752">
        <v>17268.8</v>
      </c>
      <c r="G1752">
        <v>913.24400000000003</v>
      </c>
      <c r="H1752">
        <v>-4896.57</v>
      </c>
      <c r="I1752">
        <v>-11656.5</v>
      </c>
      <c r="J1752">
        <v>-3784.98</v>
      </c>
      <c r="K1752">
        <v>-5464.08</v>
      </c>
      <c r="L1752">
        <v>-11933.1</v>
      </c>
      <c r="M1752">
        <v>1718.6</v>
      </c>
      <c r="N1752">
        <v>-5086.05</v>
      </c>
      <c r="O1752">
        <v>-10621.9</v>
      </c>
      <c r="P1752">
        <v>390.14499999999998</v>
      </c>
      <c r="Q1752">
        <v>-6426.91</v>
      </c>
      <c r="R1752">
        <v>-10471.1</v>
      </c>
      <c r="S1752">
        <v>-2414.6999999999998</v>
      </c>
      <c r="T1752">
        <v>1049.33</v>
      </c>
    </row>
    <row r="1753" spans="1:20" x14ac:dyDescent="0.15">
      <c r="A1753">
        <v>1749</v>
      </c>
      <c r="B1753">
        <v>0</v>
      </c>
      <c r="C1753">
        <v>-7852.18</v>
      </c>
      <c r="D1753">
        <v>-3876.39</v>
      </c>
      <c r="E1753">
        <v>-4263.95</v>
      </c>
      <c r="F1753">
        <v>17683.5</v>
      </c>
      <c r="G1753">
        <v>513.56399999999996</v>
      </c>
      <c r="H1753">
        <v>-5347.88</v>
      </c>
      <c r="I1753">
        <v>-11794.7</v>
      </c>
      <c r="J1753">
        <v>-3535.56</v>
      </c>
      <c r="K1753">
        <v>-5738.28</v>
      </c>
      <c r="L1753">
        <v>-12175</v>
      </c>
      <c r="M1753">
        <v>1965.43</v>
      </c>
      <c r="N1753">
        <v>-4698.51</v>
      </c>
      <c r="O1753">
        <v>-10579.8</v>
      </c>
      <c r="P1753">
        <v>451.85399999999998</v>
      </c>
      <c r="Q1753">
        <v>-6360.29</v>
      </c>
      <c r="R1753">
        <v>-10081</v>
      </c>
      <c r="S1753">
        <v>-2318.4</v>
      </c>
      <c r="T1753">
        <v>1044.43</v>
      </c>
    </row>
    <row r="1754" spans="1:20" x14ac:dyDescent="0.15">
      <c r="A1754">
        <v>1750</v>
      </c>
      <c r="B1754">
        <v>1</v>
      </c>
      <c r="C1754">
        <v>-9481.89</v>
      </c>
      <c r="D1754">
        <v>-3624.4</v>
      </c>
      <c r="E1754">
        <v>-3952.83</v>
      </c>
      <c r="F1754">
        <v>17574.5</v>
      </c>
      <c r="G1754">
        <v>911.42100000000005</v>
      </c>
      <c r="H1754">
        <v>-5024.37</v>
      </c>
      <c r="I1754">
        <v>-11668.7</v>
      </c>
      <c r="J1754">
        <v>-3184.94</v>
      </c>
      <c r="K1754">
        <v>-5935.56</v>
      </c>
      <c r="L1754">
        <v>-12337.9</v>
      </c>
      <c r="M1754">
        <v>2054.2600000000002</v>
      </c>
      <c r="N1754">
        <v>-4421.9799999999996</v>
      </c>
      <c r="O1754">
        <v>-10313.1</v>
      </c>
      <c r="P1754">
        <v>491.35700000000003</v>
      </c>
      <c r="Q1754">
        <v>-6308.4</v>
      </c>
      <c r="R1754">
        <v>-9629.15</v>
      </c>
      <c r="S1754">
        <v>-2269.08</v>
      </c>
      <c r="T1754">
        <v>962.84400000000005</v>
      </c>
    </row>
    <row r="1755" spans="1:20" x14ac:dyDescent="0.15">
      <c r="A1755">
        <v>1751</v>
      </c>
      <c r="B1755">
        <v>0</v>
      </c>
      <c r="C1755">
        <v>-10703.5</v>
      </c>
      <c r="D1755">
        <v>-3133.05</v>
      </c>
      <c r="E1755">
        <v>-3718.37</v>
      </c>
      <c r="F1755">
        <v>16935</v>
      </c>
      <c r="G1755">
        <v>1768.13</v>
      </c>
      <c r="H1755">
        <v>-4849.29</v>
      </c>
      <c r="I1755">
        <v>-11449</v>
      </c>
      <c r="J1755">
        <v>-2841.79</v>
      </c>
      <c r="K1755">
        <v>-5725.65</v>
      </c>
      <c r="L1755">
        <v>-12283.5</v>
      </c>
      <c r="M1755">
        <v>2054.2600000000002</v>
      </c>
      <c r="N1755">
        <v>-4145.45</v>
      </c>
      <c r="O1755">
        <v>-9940.2900000000009</v>
      </c>
      <c r="P1755">
        <v>513.56399999999996</v>
      </c>
      <c r="Q1755">
        <v>-6172.59</v>
      </c>
      <c r="R1755">
        <v>-9206.99</v>
      </c>
      <c r="S1755">
        <v>-2273.9899999999998</v>
      </c>
      <c r="T1755">
        <v>795.00900000000001</v>
      </c>
    </row>
    <row r="1756" spans="1:20" x14ac:dyDescent="0.15">
      <c r="A1756">
        <v>1752</v>
      </c>
      <c r="B1756">
        <v>1</v>
      </c>
      <c r="C1756">
        <v>-10315.299999999999</v>
      </c>
      <c r="D1756">
        <v>-2498.42</v>
      </c>
      <c r="E1756">
        <v>-3846.93</v>
      </c>
      <c r="F1756">
        <v>16392</v>
      </c>
      <c r="G1756">
        <v>2022.01</v>
      </c>
      <c r="H1756">
        <v>-4799.74</v>
      </c>
      <c r="I1756">
        <v>-11355.2</v>
      </c>
      <c r="J1756">
        <v>-2634.45</v>
      </c>
      <c r="K1756">
        <v>-5449.12</v>
      </c>
      <c r="L1756">
        <v>-11834</v>
      </c>
      <c r="M1756">
        <v>1950.48</v>
      </c>
      <c r="N1756">
        <v>-3782.44</v>
      </c>
      <c r="O1756">
        <v>-9510.65</v>
      </c>
      <c r="P1756">
        <v>496.267</v>
      </c>
      <c r="Q1756">
        <v>-5997.28</v>
      </c>
      <c r="R1756">
        <v>-8747.67</v>
      </c>
      <c r="S1756">
        <v>-2234.48</v>
      </c>
      <c r="T1756">
        <v>750.59400000000005</v>
      </c>
    </row>
    <row r="1757" spans="1:20" x14ac:dyDescent="0.15">
      <c r="A1757">
        <v>1753</v>
      </c>
      <c r="B1757">
        <v>0</v>
      </c>
      <c r="C1757">
        <v>-8954.81</v>
      </c>
      <c r="D1757">
        <v>-1639.14</v>
      </c>
      <c r="E1757">
        <v>-4259.2700000000004</v>
      </c>
      <c r="F1757">
        <v>16184.6</v>
      </c>
      <c r="G1757">
        <v>1829.61</v>
      </c>
      <c r="H1757">
        <v>-4639.37</v>
      </c>
      <c r="I1757">
        <v>-11221.8</v>
      </c>
      <c r="J1757">
        <v>-2446.7399999999998</v>
      </c>
      <c r="K1757">
        <v>-5293.66</v>
      </c>
      <c r="L1757">
        <v>-11075.9</v>
      </c>
      <c r="M1757">
        <v>1713.45</v>
      </c>
      <c r="N1757">
        <v>-3342.97</v>
      </c>
      <c r="O1757">
        <v>-9105.7800000000007</v>
      </c>
      <c r="P1757">
        <v>439.46600000000001</v>
      </c>
      <c r="Q1757">
        <v>-5834.34</v>
      </c>
      <c r="R1757">
        <v>-8206.99</v>
      </c>
      <c r="S1757">
        <v>-2194.98</v>
      </c>
      <c r="T1757">
        <v>733.29700000000003</v>
      </c>
    </row>
    <row r="1758" spans="1:20" x14ac:dyDescent="0.15">
      <c r="A1758">
        <v>1754</v>
      </c>
      <c r="B1758">
        <v>1</v>
      </c>
      <c r="C1758">
        <v>-7762.41</v>
      </c>
      <c r="D1758">
        <v>-777.50699999999995</v>
      </c>
      <c r="E1758">
        <v>-4641.93</v>
      </c>
      <c r="F1758">
        <v>16118</v>
      </c>
      <c r="G1758">
        <v>2311.35</v>
      </c>
      <c r="H1758">
        <v>-4609.6899999999996</v>
      </c>
      <c r="I1758">
        <v>-10624.1</v>
      </c>
      <c r="J1758">
        <v>-2204.8000000000002</v>
      </c>
      <c r="K1758">
        <v>-5224.4799999999996</v>
      </c>
      <c r="L1758">
        <v>-10379.799999999999</v>
      </c>
      <c r="M1758">
        <v>1511.01</v>
      </c>
      <c r="N1758">
        <v>-2913.33</v>
      </c>
      <c r="O1758">
        <v>-8789.74</v>
      </c>
      <c r="P1758">
        <v>343.16</v>
      </c>
      <c r="Q1758">
        <v>-5629.35</v>
      </c>
      <c r="R1758">
        <v>-7819.42</v>
      </c>
      <c r="S1758">
        <v>-2259.25</v>
      </c>
      <c r="T1758">
        <v>728.38499999999999</v>
      </c>
    </row>
    <row r="1759" spans="1:20" x14ac:dyDescent="0.15">
      <c r="A1759">
        <v>1755</v>
      </c>
      <c r="B1759">
        <v>0</v>
      </c>
      <c r="C1759">
        <v>-7194.81</v>
      </c>
      <c r="D1759">
        <v>-113.399</v>
      </c>
      <c r="E1759">
        <v>-4906.08</v>
      </c>
      <c r="F1759">
        <v>15235.9</v>
      </c>
      <c r="G1759">
        <v>2429.25</v>
      </c>
      <c r="H1759">
        <v>-3937.7</v>
      </c>
      <c r="I1759">
        <v>-9905.7099999999991</v>
      </c>
      <c r="J1759">
        <v>-2111.06</v>
      </c>
      <c r="K1759">
        <v>-5187.53</v>
      </c>
      <c r="L1759">
        <v>-9957.6</v>
      </c>
      <c r="M1759">
        <v>1387.59</v>
      </c>
      <c r="N1759">
        <v>-2629.53</v>
      </c>
      <c r="O1759">
        <v>-8508.2999999999993</v>
      </c>
      <c r="P1759">
        <v>241.94200000000001</v>
      </c>
      <c r="Q1759">
        <v>-5365.2</v>
      </c>
      <c r="R1759">
        <v>-7525.59</v>
      </c>
      <c r="S1759">
        <v>-2422.1799999999998</v>
      </c>
      <c r="T1759">
        <v>802.48199999999997</v>
      </c>
    </row>
    <row r="1760" spans="1:20" x14ac:dyDescent="0.15">
      <c r="A1760">
        <v>1756</v>
      </c>
      <c r="B1760">
        <v>1</v>
      </c>
      <c r="C1760">
        <v>-7288.76</v>
      </c>
      <c r="D1760">
        <v>318.59500000000003</v>
      </c>
      <c r="E1760">
        <v>-4878.76</v>
      </c>
      <c r="F1760">
        <v>13325</v>
      </c>
      <c r="G1760">
        <v>1273.5899999999999</v>
      </c>
      <c r="H1760">
        <v>-3316.06</v>
      </c>
      <c r="I1760">
        <v>-9500.84</v>
      </c>
      <c r="J1760">
        <v>-2150.56</v>
      </c>
      <c r="K1760">
        <v>-5288.75</v>
      </c>
      <c r="L1760">
        <v>-9653.94</v>
      </c>
      <c r="M1760">
        <v>1273.98</v>
      </c>
      <c r="N1760">
        <v>-2624.62</v>
      </c>
      <c r="O1760">
        <v>-8323.16</v>
      </c>
      <c r="P1760">
        <v>162.93299999999999</v>
      </c>
      <c r="Q1760">
        <v>-5133.09</v>
      </c>
      <c r="R1760">
        <v>-7244.14</v>
      </c>
      <c r="S1760">
        <v>-2557.9899999999998</v>
      </c>
      <c r="T1760">
        <v>886.404</v>
      </c>
    </row>
    <row r="1761" spans="1:20" x14ac:dyDescent="0.15">
      <c r="A1761">
        <v>1757</v>
      </c>
      <c r="B1761">
        <v>0</v>
      </c>
      <c r="C1761">
        <v>-7743.16</v>
      </c>
      <c r="D1761">
        <v>698.90200000000004</v>
      </c>
      <c r="E1761">
        <v>-4285.99</v>
      </c>
      <c r="F1761">
        <v>12031.5</v>
      </c>
      <c r="G1761">
        <v>58.964599999999997</v>
      </c>
      <c r="H1761">
        <v>-4034.81</v>
      </c>
      <c r="I1761">
        <v>-9150.2099999999991</v>
      </c>
      <c r="J1761">
        <v>-2155.48</v>
      </c>
      <c r="K1761">
        <v>-5333.17</v>
      </c>
      <c r="L1761">
        <v>-9399.6200000000008</v>
      </c>
      <c r="M1761">
        <v>1098.67</v>
      </c>
      <c r="N1761">
        <v>-2750.6</v>
      </c>
      <c r="O1761">
        <v>-8187.35</v>
      </c>
      <c r="P1761">
        <v>66.628</v>
      </c>
      <c r="Q1761">
        <v>-4943.03</v>
      </c>
      <c r="R1761">
        <v>-7024.41</v>
      </c>
      <c r="S1761">
        <v>-2750.6</v>
      </c>
      <c r="T1761">
        <v>925.90899999999999</v>
      </c>
    </row>
    <row r="1762" spans="1:20" x14ac:dyDescent="0.15">
      <c r="A1762">
        <v>1758</v>
      </c>
      <c r="B1762">
        <v>1</v>
      </c>
      <c r="C1762">
        <v>-8427.1299999999992</v>
      </c>
      <c r="D1762">
        <v>1160.58</v>
      </c>
      <c r="E1762">
        <v>-3372.47</v>
      </c>
      <c r="F1762">
        <v>11187</v>
      </c>
      <c r="G1762">
        <v>-1044.81</v>
      </c>
      <c r="H1762">
        <v>-5081.59</v>
      </c>
      <c r="I1762">
        <v>-8772.4500000000007</v>
      </c>
      <c r="J1762">
        <v>-2081.38</v>
      </c>
      <c r="K1762">
        <v>-5333.17</v>
      </c>
      <c r="L1762">
        <v>-9123.08</v>
      </c>
      <c r="M1762">
        <v>866.55499999999995</v>
      </c>
      <c r="N1762">
        <v>-3039.52</v>
      </c>
      <c r="O1762">
        <v>-8012.03</v>
      </c>
      <c r="P1762">
        <v>-51.886600000000001</v>
      </c>
      <c r="Q1762">
        <v>-4846.72</v>
      </c>
      <c r="R1762">
        <v>-6809.59</v>
      </c>
      <c r="S1762">
        <v>-2987.63</v>
      </c>
      <c r="T1762">
        <v>982.70899999999995</v>
      </c>
    </row>
    <row r="1763" spans="1:20" x14ac:dyDescent="0.15">
      <c r="A1763">
        <v>1759</v>
      </c>
      <c r="B1763">
        <v>0</v>
      </c>
      <c r="C1763">
        <v>-9073.94</v>
      </c>
      <c r="D1763">
        <v>1503.74</v>
      </c>
      <c r="E1763">
        <v>-2883.86</v>
      </c>
      <c r="F1763">
        <v>10310.6</v>
      </c>
      <c r="G1763">
        <v>-2486.83</v>
      </c>
      <c r="H1763">
        <v>-5570.2</v>
      </c>
      <c r="I1763">
        <v>-8399.6200000000008</v>
      </c>
      <c r="J1763">
        <v>-2014.75</v>
      </c>
      <c r="K1763">
        <v>-5315.87</v>
      </c>
      <c r="L1763">
        <v>-8863.85</v>
      </c>
      <c r="M1763">
        <v>659.20299999999997</v>
      </c>
      <c r="N1763">
        <v>-3429.65</v>
      </c>
      <c r="O1763">
        <v>-7814.51</v>
      </c>
      <c r="P1763">
        <v>-204.99100000000001</v>
      </c>
      <c r="Q1763">
        <v>-4745.51</v>
      </c>
      <c r="R1763">
        <v>-6659.04</v>
      </c>
      <c r="S1763">
        <v>-3172.78</v>
      </c>
      <c r="T1763">
        <v>1079.01</v>
      </c>
    </row>
    <row r="1764" spans="1:20" x14ac:dyDescent="0.15">
      <c r="A1764">
        <v>1760</v>
      </c>
      <c r="B1764">
        <v>1</v>
      </c>
      <c r="C1764">
        <v>-9518.32</v>
      </c>
      <c r="D1764">
        <v>1728.39</v>
      </c>
      <c r="E1764">
        <v>-3281.65</v>
      </c>
      <c r="F1764">
        <v>9955.24</v>
      </c>
      <c r="G1764">
        <v>-3847.1</v>
      </c>
      <c r="H1764">
        <v>-5570.2</v>
      </c>
      <c r="I1764">
        <v>-8004.57</v>
      </c>
      <c r="J1764">
        <v>-1980.16</v>
      </c>
      <c r="K1764">
        <v>-5276.37</v>
      </c>
      <c r="L1764">
        <v>-8592.23</v>
      </c>
      <c r="M1764">
        <v>506.09800000000001</v>
      </c>
      <c r="N1764">
        <v>-3829.61</v>
      </c>
      <c r="O1764">
        <v>-7686.17</v>
      </c>
      <c r="P1764">
        <v>-367.92500000000001</v>
      </c>
      <c r="Q1764">
        <v>-4649.2</v>
      </c>
      <c r="R1764">
        <v>-6619.53</v>
      </c>
      <c r="S1764">
        <v>-3256.7</v>
      </c>
      <c r="T1764">
        <v>1145.6400000000001</v>
      </c>
    </row>
    <row r="1765" spans="1:20" x14ac:dyDescent="0.15">
      <c r="A1765">
        <v>1761</v>
      </c>
      <c r="B1765">
        <v>0</v>
      </c>
      <c r="C1765">
        <v>-9700.92</v>
      </c>
      <c r="D1765">
        <v>1903.7</v>
      </c>
      <c r="E1765">
        <v>-4121.08</v>
      </c>
      <c r="F1765">
        <v>9903.36</v>
      </c>
      <c r="G1765">
        <v>-4389.96</v>
      </c>
      <c r="H1765">
        <v>-5639.38</v>
      </c>
      <c r="I1765">
        <v>-7678.7</v>
      </c>
      <c r="J1765">
        <v>-2004.92</v>
      </c>
      <c r="K1765">
        <v>-5254.16</v>
      </c>
      <c r="L1765">
        <v>-8310.7800000000007</v>
      </c>
      <c r="M1765">
        <v>273.98399999999998</v>
      </c>
      <c r="N1765">
        <v>-4098.68</v>
      </c>
      <c r="O1765">
        <v>-7612.07</v>
      </c>
      <c r="P1765">
        <v>-555.62</v>
      </c>
      <c r="Q1765">
        <v>-4582.57</v>
      </c>
      <c r="R1765">
        <v>-6614.62</v>
      </c>
      <c r="S1765">
        <v>-3227.02</v>
      </c>
      <c r="T1765">
        <v>1162.94</v>
      </c>
    </row>
    <row r="1766" spans="1:20" x14ac:dyDescent="0.15">
      <c r="A1766">
        <v>1762</v>
      </c>
      <c r="B1766">
        <v>1</v>
      </c>
      <c r="C1766">
        <v>-9471.17</v>
      </c>
      <c r="D1766">
        <v>2083.9299999999998</v>
      </c>
      <c r="E1766">
        <v>-4560.3599999999997</v>
      </c>
      <c r="F1766">
        <v>9508.1200000000008</v>
      </c>
      <c r="G1766">
        <v>-4016.94</v>
      </c>
      <c r="H1766">
        <v>-5659.03</v>
      </c>
      <c r="I1766">
        <v>-7476.26</v>
      </c>
      <c r="J1766">
        <v>-2145.65</v>
      </c>
      <c r="K1766">
        <v>-5219.57</v>
      </c>
      <c r="L1766">
        <v>-8039.16</v>
      </c>
      <c r="M1766">
        <v>32.039900000000003</v>
      </c>
      <c r="N1766">
        <v>-4204.82</v>
      </c>
      <c r="O1766">
        <v>-7545.44</v>
      </c>
      <c r="P1766">
        <v>-728.38400000000001</v>
      </c>
      <c r="Q1766">
        <v>-4582.57</v>
      </c>
      <c r="R1766">
        <v>-6654.12</v>
      </c>
      <c r="S1766">
        <v>-3091.21</v>
      </c>
      <c r="T1766">
        <v>1185.1500000000001</v>
      </c>
    </row>
    <row r="1767" spans="1:20" x14ac:dyDescent="0.15">
      <c r="A1767">
        <v>1763</v>
      </c>
      <c r="B1767">
        <v>0</v>
      </c>
      <c r="C1767">
        <v>-8910.64</v>
      </c>
      <c r="D1767">
        <v>2051.71</v>
      </c>
      <c r="E1767">
        <v>-4547.9799999999996</v>
      </c>
      <c r="F1767">
        <v>8740.24</v>
      </c>
      <c r="G1767">
        <v>-3473.89</v>
      </c>
      <c r="H1767">
        <v>-5345.36</v>
      </c>
      <c r="I1767">
        <v>-7404.72</v>
      </c>
      <c r="J1767">
        <v>-2246.87</v>
      </c>
      <c r="K1767">
        <v>-5175.1499999999996</v>
      </c>
      <c r="L1767">
        <v>-7757.71</v>
      </c>
      <c r="M1767">
        <v>-165.48400000000001</v>
      </c>
      <c r="N1767">
        <v>-4227.03</v>
      </c>
      <c r="O1767">
        <v>-7510.85</v>
      </c>
      <c r="P1767">
        <v>-767.88800000000003</v>
      </c>
      <c r="Q1767">
        <v>-4582.57</v>
      </c>
      <c r="R1767">
        <v>-6710.92</v>
      </c>
      <c r="S1767">
        <v>-2950.49</v>
      </c>
      <c r="T1767">
        <v>1133.26</v>
      </c>
    </row>
    <row r="1768" spans="1:20" x14ac:dyDescent="0.15">
      <c r="A1768">
        <v>1764</v>
      </c>
      <c r="B1768">
        <v>1</v>
      </c>
      <c r="C1768">
        <v>-8377.41</v>
      </c>
      <c r="D1768">
        <v>1688.7</v>
      </c>
      <c r="E1768">
        <v>-4382.5</v>
      </c>
      <c r="F1768">
        <v>7915.55</v>
      </c>
      <c r="G1768">
        <v>-3491.36</v>
      </c>
      <c r="H1768">
        <v>-4866.3900000000003</v>
      </c>
      <c r="I1768">
        <v>-7444.22</v>
      </c>
      <c r="J1768">
        <v>-2308.58</v>
      </c>
      <c r="K1768">
        <v>-5157.8500000000004</v>
      </c>
      <c r="L1768">
        <v>-7537.98</v>
      </c>
      <c r="M1768">
        <v>-311.12400000000002</v>
      </c>
      <c r="N1768">
        <v>-4227.03</v>
      </c>
      <c r="O1768">
        <v>-7483.73</v>
      </c>
      <c r="P1768">
        <v>-807.39300000000003</v>
      </c>
      <c r="Q1768">
        <v>-4582.57</v>
      </c>
      <c r="R1768">
        <v>-6807.23</v>
      </c>
      <c r="S1768">
        <v>-2883.86</v>
      </c>
      <c r="T1768">
        <v>997.45500000000004</v>
      </c>
    </row>
    <row r="1769" spans="1:20" x14ac:dyDescent="0.15">
      <c r="A1769">
        <v>1765</v>
      </c>
      <c r="B1769">
        <v>0</v>
      </c>
      <c r="C1769">
        <v>-8108.34</v>
      </c>
      <c r="D1769">
        <v>1266.53</v>
      </c>
      <c r="E1769">
        <v>-4071.38</v>
      </c>
      <c r="F1769">
        <v>7029.16</v>
      </c>
      <c r="G1769">
        <v>-3713.46</v>
      </c>
      <c r="H1769">
        <v>-4552.8999999999996</v>
      </c>
      <c r="I1769">
        <v>-7501.02</v>
      </c>
      <c r="J1769">
        <v>-2330.79</v>
      </c>
      <c r="K1769">
        <v>-5118.3500000000004</v>
      </c>
      <c r="L1769">
        <v>-7426.93</v>
      </c>
      <c r="M1769">
        <v>-320.95600000000002</v>
      </c>
      <c r="N1769">
        <v>-4209.7299999999996</v>
      </c>
      <c r="O1769">
        <v>-7540.53</v>
      </c>
      <c r="P1769">
        <v>-846.89800000000002</v>
      </c>
      <c r="Q1769">
        <v>-4634.46</v>
      </c>
      <c r="R1769">
        <v>-6908.45</v>
      </c>
      <c r="S1769">
        <v>-2866.57</v>
      </c>
      <c r="T1769">
        <v>822.14099999999996</v>
      </c>
    </row>
    <row r="1770" spans="1:20" x14ac:dyDescent="0.15">
      <c r="A1770">
        <v>1766</v>
      </c>
      <c r="B1770">
        <v>1</v>
      </c>
      <c r="C1770">
        <v>-8054.09</v>
      </c>
      <c r="D1770">
        <v>859.10199999999998</v>
      </c>
      <c r="E1770">
        <v>-3940.66</v>
      </c>
      <c r="F1770">
        <v>6431.84</v>
      </c>
      <c r="G1770">
        <v>-3626.99</v>
      </c>
      <c r="H1770">
        <v>-4412.17</v>
      </c>
      <c r="I1770">
        <v>-7580.03</v>
      </c>
      <c r="J1770">
        <v>-2313.5</v>
      </c>
      <c r="K1770">
        <v>-5078.84</v>
      </c>
      <c r="L1770">
        <v>-7478.81</v>
      </c>
      <c r="M1770">
        <v>-207.357</v>
      </c>
      <c r="N1770">
        <v>-4222.1099999999997</v>
      </c>
      <c r="O1770">
        <v>-7619.54</v>
      </c>
      <c r="P1770">
        <v>-834.52</v>
      </c>
      <c r="Q1770">
        <v>-4701.09</v>
      </c>
      <c r="R1770">
        <v>-6970.16</v>
      </c>
      <c r="S1770">
        <v>-2896.24</v>
      </c>
      <c r="T1770">
        <v>641.91200000000003</v>
      </c>
    </row>
    <row r="1771" spans="1:20" x14ac:dyDescent="0.15">
      <c r="A1771">
        <v>1767</v>
      </c>
      <c r="B1771">
        <v>0</v>
      </c>
      <c r="C1771">
        <v>-8254.16</v>
      </c>
      <c r="D1771">
        <v>333.16500000000002</v>
      </c>
      <c r="E1771">
        <v>-4115.97</v>
      </c>
      <c r="F1771">
        <v>6268.91</v>
      </c>
      <c r="G1771">
        <v>-3394.88</v>
      </c>
      <c r="H1771">
        <v>-4466.6000000000004</v>
      </c>
      <c r="I1771">
        <v>-7659.04</v>
      </c>
      <c r="J1771">
        <v>-2273.9899999999998</v>
      </c>
      <c r="K1771">
        <v>-4987.46</v>
      </c>
      <c r="L1771">
        <v>-7649.21</v>
      </c>
      <c r="M1771">
        <v>37.130699999999997</v>
      </c>
      <c r="N1771">
        <v>-4301.12</v>
      </c>
      <c r="O1771">
        <v>-7698.54</v>
      </c>
      <c r="P1771">
        <v>-772.80499999999995</v>
      </c>
      <c r="Q1771">
        <v>-4683.79</v>
      </c>
      <c r="R1771">
        <v>-7009.67</v>
      </c>
      <c r="S1771">
        <v>-2962.87</v>
      </c>
      <c r="T1771">
        <v>535.77499999999998</v>
      </c>
    </row>
    <row r="1772" spans="1:20" x14ac:dyDescent="0.15">
      <c r="A1772">
        <v>1768</v>
      </c>
      <c r="B1772">
        <v>1</v>
      </c>
      <c r="C1772">
        <v>-8696.17</v>
      </c>
      <c r="D1772">
        <v>-207.523</v>
      </c>
      <c r="E1772">
        <v>-4348.08</v>
      </c>
      <c r="F1772">
        <v>6150.39</v>
      </c>
      <c r="G1772">
        <v>-3101.06</v>
      </c>
      <c r="H1772">
        <v>-4673.96</v>
      </c>
      <c r="I1772">
        <v>-7703.46</v>
      </c>
      <c r="J1772">
        <v>-2234.4899999999998</v>
      </c>
      <c r="K1772">
        <v>-4846.7299999999996</v>
      </c>
      <c r="L1772">
        <v>-7886.23</v>
      </c>
      <c r="M1772">
        <v>340.791</v>
      </c>
      <c r="N1772">
        <v>-4345.54</v>
      </c>
      <c r="O1772">
        <v>-7760.26</v>
      </c>
      <c r="P1772">
        <v>-733.3</v>
      </c>
      <c r="Q1772">
        <v>-4696.17</v>
      </c>
      <c r="R1772">
        <v>-7014.58</v>
      </c>
      <c r="S1772">
        <v>-2945.58</v>
      </c>
      <c r="T1772">
        <v>444.39</v>
      </c>
    </row>
    <row r="1773" spans="1:20" x14ac:dyDescent="0.15">
      <c r="A1773">
        <v>1769</v>
      </c>
      <c r="B1773">
        <v>0</v>
      </c>
      <c r="C1773">
        <v>-9128.18</v>
      </c>
      <c r="D1773">
        <v>-525.93899999999996</v>
      </c>
      <c r="E1773">
        <v>-4590.03</v>
      </c>
      <c r="F1773">
        <v>6014.59</v>
      </c>
      <c r="G1773">
        <v>-2387.27</v>
      </c>
      <c r="H1773">
        <v>-4584.95</v>
      </c>
      <c r="I1773">
        <v>-7720.75</v>
      </c>
      <c r="J1773">
        <v>-2229.5700000000002</v>
      </c>
      <c r="K1773">
        <v>-4728.22</v>
      </c>
      <c r="L1773">
        <v>-8071.38</v>
      </c>
      <c r="M1773">
        <v>560.52599999999995</v>
      </c>
      <c r="N1773">
        <v>-4397.42</v>
      </c>
      <c r="O1773">
        <v>-7765.18</v>
      </c>
      <c r="P1773">
        <v>-711.08900000000006</v>
      </c>
      <c r="Q1773">
        <v>-4809.76</v>
      </c>
      <c r="R1773">
        <v>-6992.37</v>
      </c>
      <c r="S1773">
        <v>-2940.66</v>
      </c>
      <c r="T1773">
        <v>303.66399999999999</v>
      </c>
    </row>
    <row r="1774" spans="1:20" x14ac:dyDescent="0.15">
      <c r="A1774">
        <v>1770</v>
      </c>
      <c r="B1774">
        <v>1</v>
      </c>
      <c r="C1774">
        <v>-9335.5400000000009</v>
      </c>
      <c r="D1774">
        <v>-575.28099999999995</v>
      </c>
      <c r="E1774">
        <v>-4701.09</v>
      </c>
      <c r="F1774">
        <v>5493.41</v>
      </c>
      <c r="G1774">
        <v>-1283.67</v>
      </c>
      <c r="H1774">
        <v>-4056.48</v>
      </c>
      <c r="I1774">
        <v>-7794.85</v>
      </c>
      <c r="J1774">
        <v>-2234.4899999999998</v>
      </c>
      <c r="K1774">
        <v>-4592.41</v>
      </c>
      <c r="L1774">
        <v>-8155.31</v>
      </c>
      <c r="M1774">
        <v>723.46400000000006</v>
      </c>
      <c r="N1774">
        <v>-4481.3500000000004</v>
      </c>
      <c r="O1774">
        <v>-7742.97</v>
      </c>
      <c r="P1774">
        <v>-693.79499999999996</v>
      </c>
      <c r="Q1774">
        <v>-4950.49</v>
      </c>
      <c r="R1774">
        <v>-7009.67</v>
      </c>
      <c r="S1774">
        <v>-2997.46</v>
      </c>
      <c r="T1774">
        <v>185.15</v>
      </c>
    </row>
    <row r="1775" spans="1:20" x14ac:dyDescent="0.15">
      <c r="A1775">
        <v>1771</v>
      </c>
      <c r="B1775">
        <v>0</v>
      </c>
      <c r="C1775">
        <v>-9333</v>
      </c>
      <c r="D1775">
        <v>-483.89699999999999</v>
      </c>
      <c r="E1775">
        <v>-4614.62</v>
      </c>
      <c r="F1775">
        <v>4453.91</v>
      </c>
      <c r="G1775">
        <v>-1027.28</v>
      </c>
      <c r="H1775">
        <v>-3340.47</v>
      </c>
      <c r="I1775">
        <v>-7913.36</v>
      </c>
      <c r="J1775">
        <v>-2194.98</v>
      </c>
      <c r="K1775">
        <v>-4486.2700000000004</v>
      </c>
      <c r="L1775">
        <v>-8142.93</v>
      </c>
      <c r="M1775">
        <v>790.09900000000005</v>
      </c>
      <c r="N1775">
        <v>-4486.2700000000004</v>
      </c>
      <c r="O1775">
        <v>-7725.67</v>
      </c>
      <c r="P1775">
        <v>-636.99800000000005</v>
      </c>
      <c r="Q1775">
        <v>-5051.71</v>
      </c>
      <c r="R1775">
        <v>-7031.88</v>
      </c>
      <c r="S1775">
        <v>-3059.17</v>
      </c>
      <c r="T1775">
        <v>66.6357</v>
      </c>
    </row>
    <row r="1776" spans="1:20" x14ac:dyDescent="0.15">
      <c r="A1776">
        <v>1772</v>
      </c>
      <c r="B1776">
        <v>1</v>
      </c>
      <c r="C1776">
        <v>-9157.69</v>
      </c>
      <c r="D1776">
        <v>-360.464</v>
      </c>
      <c r="E1776">
        <v>-4538.1499999999996</v>
      </c>
      <c r="F1776">
        <v>3831.98</v>
      </c>
      <c r="G1776">
        <v>-1711.24</v>
      </c>
      <c r="H1776">
        <v>-2893.7</v>
      </c>
      <c r="I1776">
        <v>-8014.58</v>
      </c>
      <c r="J1776">
        <v>-2103.6</v>
      </c>
      <c r="K1776">
        <v>-4377.59</v>
      </c>
      <c r="L1776">
        <v>-8098.51</v>
      </c>
      <c r="M1776">
        <v>790.09900000000005</v>
      </c>
      <c r="N1776">
        <v>-4412.18</v>
      </c>
      <c r="O1776">
        <v>-7668.88</v>
      </c>
      <c r="P1776">
        <v>-575.28099999999995</v>
      </c>
      <c r="Q1776">
        <v>-5078.84</v>
      </c>
      <c r="R1776">
        <v>-7031.88</v>
      </c>
      <c r="S1776">
        <v>-3098.68</v>
      </c>
      <c r="T1776">
        <v>-34.585700000000003</v>
      </c>
    </row>
    <row r="1777" spans="1:20" x14ac:dyDescent="0.15">
      <c r="A1777">
        <v>1773</v>
      </c>
      <c r="B1777">
        <v>0</v>
      </c>
      <c r="C1777">
        <v>-8925.58</v>
      </c>
      <c r="D1777">
        <v>-246.869</v>
      </c>
      <c r="E1777">
        <v>-4738.21</v>
      </c>
      <c r="F1777">
        <v>4177.83</v>
      </c>
      <c r="G1777">
        <v>-1804.71</v>
      </c>
      <c r="H1777">
        <v>-2631.92</v>
      </c>
      <c r="I1777">
        <v>-8110.88</v>
      </c>
      <c r="J1777">
        <v>-1980.17</v>
      </c>
      <c r="K1777">
        <v>-4231.95</v>
      </c>
      <c r="L1777">
        <v>-8098.51</v>
      </c>
      <c r="M1777">
        <v>772.80600000000004</v>
      </c>
      <c r="N1777">
        <v>-4345.54</v>
      </c>
      <c r="O1777">
        <v>-7676.33</v>
      </c>
      <c r="P1777">
        <v>-535.77599999999995</v>
      </c>
      <c r="Q1777">
        <v>-5073.92</v>
      </c>
      <c r="R1777">
        <v>-7049.17</v>
      </c>
      <c r="S1777">
        <v>-3103.6</v>
      </c>
      <c r="T1777">
        <v>-61.717199999999998</v>
      </c>
    </row>
    <row r="1778" spans="1:20" x14ac:dyDescent="0.15">
      <c r="A1778">
        <v>1774</v>
      </c>
      <c r="B1778">
        <v>1</v>
      </c>
      <c r="C1778">
        <v>-8683.6299999999992</v>
      </c>
      <c r="D1778">
        <v>-88.849699999999999</v>
      </c>
      <c r="E1778">
        <v>-4920.82</v>
      </c>
      <c r="F1778">
        <v>4864.17</v>
      </c>
      <c r="G1778">
        <v>-241.36699999999999</v>
      </c>
      <c r="H1778">
        <v>-2150.41</v>
      </c>
      <c r="I1778">
        <v>-8177.52</v>
      </c>
      <c r="J1778">
        <v>-1883.86</v>
      </c>
      <c r="K1778">
        <v>-4135.6499999999996</v>
      </c>
      <c r="L1778">
        <v>-8115.8</v>
      </c>
      <c r="M1778">
        <v>681.42399999999998</v>
      </c>
      <c r="N1778">
        <v>-4293.66</v>
      </c>
      <c r="O1778">
        <v>-7760.26</v>
      </c>
      <c r="P1778">
        <v>-461.68700000000001</v>
      </c>
      <c r="Q1778">
        <v>-5078.84</v>
      </c>
      <c r="R1778">
        <v>-7071.38</v>
      </c>
      <c r="S1778">
        <v>-3046.8</v>
      </c>
      <c r="T1778">
        <v>-74.09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2"/>
  <sheetViews>
    <sheetView workbookViewId="0">
      <selection activeCell="Y17" sqref="Y17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s="1" t="s">
        <v>35</v>
      </c>
      <c r="V4" s="1" t="s">
        <v>36</v>
      </c>
      <c r="W4" s="1" t="s">
        <v>37</v>
      </c>
      <c r="X4" s="1" t="s">
        <v>38</v>
      </c>
    </row>
    <row r="5" spans="1:24" x14ac:dyDescent="0.15">
      <c r="A5">
        <v>1</v>
      </c>
      <c r="B5">
        <v>0</v>
      </c>
      <c r="C5">
        <v>-19553.5</v>
      </c>
      <c r="D5">
        <v>-11804.2</v>
      </c>
      <c r="E5">
        <v>-2760.2</v>
      </c>
      <c r="F5">
        <v>12914.2</v>
      </c>
      <c r="G5">
        <v>-983.71900000000005</v>
      </c>
      <c r="H5">
        <v>-4396.57</v>
      </c>
      <c r="I5">
        <v>-8373.81</v>
      </c>
      <c r="J5">
        <v>-118.515</v>
      </c>
      <c r="K5">
        <v>-328.79500000000002</v>
      </c>
      <c r="L5">
        <v>-7971.14</v>
      </c>
      <c r="M5">
        <v>401.42700000000002</v>
      </c>
      <c r="N5">
        <v>-1731.84</v>
      </c>
      <c r="O5">
        <v>-6866.24</v>
      </c>
      <c r="P5">
        <v>112.137</v>
      </c>
      <c r="Q5">
        <v>-5161.1499999999996</v>
      </c>
      <c r="R5">
        <v>-7149.16</v>
      </c>
      <c r="S5">
        <v>1316.42</v>
      </c>
      <c r="T5">
        <v>-600.18899999999996</v>
      </c>
      <c r="U5">
        <v>17</v>
      </c>
      <c r="W5">
        <v>100</v>
      </c>
    </row>
    <row r="6" spans="1:24" x14ac:dyDescent="0.15">
      <c r="A6">
        <v>2</v>
      </c>
      <c r="B6">
        <v>1</v>
      </c>
      <c r="C6">
        <v>-18534</v>
      </c>
      <c r="D6">
        <v>-10872.7</v>
      </c>
      <c r="E6">
        <v>-2490.0500000000002</v>
      </c>
      <c r="F6">
        <v>12534.6</v>
      </c>
      <c r="G6">
        <v>-489.29199999999997</v>
      </c>
      <c r="H6">
        <v>-4534.03</v>
      </c>
      <c r="I6">
        <v>-8629.9699999999993</v>
      </c>
      <c r="J6">
        <v>-99.381799999999998</v>
      </c>
      <c r="K6">
        <v>-414.18200000000002</v>
      </c>
      <c r="L6">
        <v>-8386.56</v>
      </c>
      <c r="M6">
        <v>453.68700000000001</v>
      </c>
      <c r="N6">
        <v>-1711.47</v>
      </c>
      <c r="O6">
        <v>-7070.14</v>
      </c>
      <c r="P6">
        <v>59.876800000000003</v>
      </c>
      <c r="Q6">
        <v>-5293.66</v>
      </c>
      <c r="R6">
        <v>-7405.32</v>
      </c>
      <c r="S6">
        <v>1401.81</v>
      </c>
      <c r="T6">
        <v>-402.666</v>
      </c>
      <c r="U6">
        <v>182</v>
      </c>
      <c r="W6">
        <v>261</v>
      </c>
    </row>
    <row r="7" spans="1:24" x14ac:dyDescent="0.15">
      <c r="A7">
        <v>3</v>
      </c>
      <c r="B7">
        <v>0</v>
      </c>
      <c r="C7">
        <v>-17342.5</v>
      </c>
      <c r="D7">
        <v>-10686.9</v>
      </c>
      <c r="E7">
        <v>-2189.25</v>
      </c>
      <c r="F7">
        <v>12869.7</v>
      </c>
      <c r="G7">
        <v>-228.17099999999999</v>
      </c>
      <c r="H7">
        <v>-3999.03</v>
      </c>
      <c r="I7">
        <v>-9011.02</v>
      </c>
      <c r="J7">
        <v>19.132000000000001</v>
      </c>
      <c r="K7">
        <v>-500.80900000000003</v>
      </c>
      <c r="L7">
        <v>-8696.2199999999993</v>
      </c>
      <c r="M7">
        <v>578.57799999999997</v>
      </c>
      <c r="N7">
        <v>-1796.85</v>
      </c>
      <c r="O7">
        <v>-7319.93</v>
      </c>
      <c r="P7">
        <v>-58.637</v>
      </c>
      <c r="Q7">
        <v>-5287.28</v>
      </c>
      <c r="R7">
        <v>-7773.61</v>
      </c>
      <c r="S7">
        <v>1513.94</v>
      </c>
      <c r="T7">
        <v>-211.52</v>
      </c>
      <c r="U7">
        <v>341</v>
      </c>
      <c r="W7">
        <v>421</v>
      </c>
    </row>
    <row r="8" spans="1:24" x14ac:dyDescent="0.15">
      <c r="A8">
        <v>4</v>
      </c>
      <c r="B8">
        <v>1</v>
      </c>
      <c r="C8">
        <v>-16028.6</v>
      </c>
      <c r="D8">
        <v>-11952.4</v>
      </c>
      <c r="E8">
        <v>-1684.72</v>
      </c>
      <c r="F8">
        <v>13291.5</v>
      </c>
      <c r="G8">
        <v>-516.04999999999995</v>
      </c>
      <c r="H8">
        <v>-4578.68</v>
      </c>
      <c r="I8">
        <v>-9524.58</v>
      </c>
      <c r="J8">
        <v>150.4</v>
      </c>
      <c r="K8">
        <v>-434.55399999999997</v>
      </c>
      <c r="L8">
        <v>-8966.3799999999992</v>
      </c>
      <c r="M8">
        <v>723.84299999999996</v>
      </c>
      <c r="N8">
        <v>-1908.99</v>
      </c>
      <c r="O8">
        <v>-7648.72</v>
      </c>
      <c r="P8">
        <v>-196.28200000000001</v>
      </c>
      <c r="Q8">
        <v>-5273.29</v>
      </c>
      <c r="R8">
        <v>-8208.16</v>
      </c>
      <c r="S8">
        <v>1599.33</v>
      </c>
      <c r="T8">
        <v>-72.632900000000006</v>
      </c>
      <c r="U8">
        <v>500</v>
      </c>
      <c r="W8">
        <v>577</v>
      </c>
    </row>
    <row r="9" spans="1:24" x14ac:dyDescent="0.15">
      <c r="A9">
        <v>5</v>
      </c>
      <c r="B9">
        <v>0</v>
      </c>
      <c r="C9">
        <v>-14212.6</v>
      </c>
      <c r="D9">
        <v>-14065.3</v>
      </c>
      <c r="E9">
        <v>-1906.5</v>
      </c>
      <c r="F9">
        <v>13596.1</v>
      </c>
      <c r="G9">
        <v>-118.515</v>
      </c>
      <c r="H9">
        <v>-4205.41</v>
      </c>
      <c r="I9">
        <v>-10019</v>
      </c>
      <c r="J9">
        <v>309.66300000000001</v>
      </c>
      <c r="K9">
        <v>-421.80099999999999</v>
      </c>
      <c r="L9">
        <v>-9190.65</v>
      </c>
      <c r="M9">
        <v>802.85199999999998</v>
      </c>
      <c r="N9">
        <v>-1994.38</v>
      </c>
      <c r="O9">
        <v>-8024.63</v>
      </c>
      <c r="P9">
        <v>-433.30900000000003</v>
      </c>
      <c r="Q9">
        <v>-5391.8</v>
      </c>
      <c r="R9">
        <v>-8680.9699999999993</v>
      </c>
      <c r="S9">
        <v>1698.71</v>
      </c>
      <c r="T9">
        <v>-52.258299999999998</v>
      </c>
      <c r="U9">
        <v>659</v>
      </c>
      <c r="W9">
        <v>740</v>
      </c>
    </row>
    <row r="10" spans="1:24" x14ac:dyDescent="0.15">
      <c r="A10">
        <v>6</v>
      </c>
      <c r="B10">
        <v>1</v>
      </c>
      <c r="C10">
        <v>-12293.5</v>
      </c>
      <c r="D10">
        <v>-16162.8</v>
      </c>
      <c r="E10">
        <v>-2319.2800000000002</v>
      </c>
      <c r="F10">
        <v>13610.1</v>
      </c>
      <c r="G10">
        <v>-67.503699999999995</v>
      </c>
      <c r="H10">
        <v>-4478.0600000000004</v>
      </c>
      <c r="I10">
        <v>-10388.6</v>
      </c>
      <c r="J10">
        <v>282.911</v>
      </c>
      <c r="K10">
        <v>-342.79199999999997</v>
      </c>
      <c r="L10">
        <v>-9316.7900000000009</v>
      </c>
      <c r="M10">
        <v>856.35599999999999</v>
      </c>
      <c r="N10">
        <v>-2119.27</v>
      </c>
      <c r="O10">
        <v>-8294.7900000000009</v>
      </c>
      <c r="P10">
        <v>-670.33699999999999</v>
      </c>
      <c r="Q10">
        <v>-5510.31</v>
      </c>
      <c r="R10">
        <v>-9263.2800000000007</v>
      </c>
      <c r="S10">
        <v>1717.84</v>
      </c>
      <c r="T10">
        <v>-112.13800000000001</v>
      </c>
      <c r="U10">
        <v>822</v>
      </c>
      <c r="W10">
        <v>906</v>
      </c>
    </row>
    <row r="11" spans="1:24" x14ac:dyDescent="0.15">
      <c r="A11">
        <v>7</v>
      </c>
      <c r="B11">
        <v>0</v>
      </c>
      <c r="C11">
        <v>-10986.1</v>
      </c>
      <c r="D11">
        <v>-17632.099999999999</v>
      </c>
      <c r="E11">
        <v>-1805.59</v>
      </c>
      <c r="F11">
        <v>13542.6</v>
      </c>
      <c r="G11">
        <v>191.149</v>
      </c>
      <c r="H11">
        <v>-4351.92</v>
      </c>
      <c r="I11">
        <v>-10606.4</v>
      </c>
      <c r="J11">
        <v>316.03899999999999</v>
      </c>
      <c r="K11">
        <v>-251.03</v>
      </c>
      <c r="L11">
        <v>-9283.66</v>
      </c>
      <c r="M11">
        <v>783.72299999999996</v>
      </c>
      <c r="N11">
        <v>-2264.5300000000002</v>
      </c>
      <c r="O11">
        <v>-8525.44</v>
      </c>
      <c r="P11">
        <v>-900.98900000000003</v>
      </c>
      <c r="Q11">
        <v>-5628.83</v>
      </c>
      <c r="R11">
        <v>-9362.67</v>
      </c>
      <c r="S11">
        <v>1836.35</v>
      </c>
      <c r="T11">
        <v>-85.385900000000007</v>
      </c>
    </row>
    <row r="12" spans="1:24" x14ac:dyDescent="0.15">
      <c r="A12">
        <v>8</v>
      </c>
      <c r="B12">
        <v>1</v>
      </c>
      <c r="C12">
        <v>-10332.4</v>
      </c>
      <c r="D12">
        <v>-18878.400000000001</v>
      </c>
      <c r="E12">
        <v>-290.416</v>
      </c>
      <c r="F12">
        <v>13733.7</v>
      </c>
      <c r="G12">
        <v>145.268</v>
      </c>
      <c r="H12">
        <v>-4391.42</v>
      </c>
      <c r="I12">
        <v>-10712.2</v>
      </c>
      <c r="J12">
        <v>316.03899999999999</v>
      </c>
      <c r="K12">
        <v>-93.012100000000004</v>
      </c>
      <c r="L12">
        <v>-9264.5300000000007</v>
      </c>
      <c r="M12">
        <v>705.96400000000006</v>
      </c>
      <c r="N12">
        <v>-2324.42</v>
      </c>
      <c r="O12">
        <v>-8710.2099999999991</v>
      </c>
      <c r="P12">
        <v>-1066.6300000000001</v>
      </c>
      <c r="Q12">
        <v>-5740.97</v>
      </c>
      <c r="R12">
        <v>-9381.7900000000009</v>
      </c>
      <c r="S12">
        <v>1929.37</v>
      </c>
      <c r="T12">
        <v>-124.89</v>
      </c>
    </row>
    <row r="13" spans="1:24" x14ac:dyDescent="0.15">
      <c r="A13">
        <v>9</v>
      </c>
      <c r="B13">
        <v>0</v>
      </c>
      <c r="C13">
        <v>-10008.799999999999</v>
      </c>
      <c r="D13">
        <v>-19660.7</v>
      </c>
      <c r="E13">
        <v>913.73599999999999</v>
      </c>
      <c r="F13">
        <v>13910.9</v>
      </c>
      <c r="G13">
        <v>130.01300000000001</v>
      </c>
      <c r="H13">
        <v>-4348.05</v>
      </c>
      <c r="I13">
        <v>-10751.7</v>
      </c>
      <c r="J13">
        <v>303.28899999999999</v>
      </c>
      <c r="K13">
        <v>65.006299999999996</v>
      </c>
      <c r="L13">
        <v>-9165.14</v>
      </c>
      <c r="M13">
        <v>461.30799999999999</v>
      </c>
      <c r="N13">
        <v>-2297.66</v>
      </c>
      <c r="O13">
        <v>-8822.35</v>
      </c>
      <c r="P13">
        <v>-1066.6300000000001</v>
      </c>
      <c r="Q13">
        <v>-5839.1</v>
      </c>
      <c r="R13">
        <v>-9474.81</v>
      </c>
      <c r="S13">
        <v>1889.86</v>
      </c>
      <c r="T13">
        <v>-145.26900000000001</v>
      </c>
    </row>
    <row r="14" spans="1:24" x14ac:dyDescent="0.15">
      <c r="A14">
        <v>10</v>
      </c>
      <c r="B14">
        <v>1</v>
      </c>
      <c r="C14">
        <v>-9914.48</v>
      </c>
      <c r="D14">
        <v>-19282.099999999999</v>
      </c>
      <c r="E14">
        <v>903.39099999999996</v>
      </c>
      <c r="F14">
        <v>14142.8</v>
      </c>
      <c r="G14">
        <v>375.92399999999998</v>
      </c>
      <c r="H14">
        <v>-3931.37</v>
      </c>
      <c r="I14">
        <v>-10778.5</v>
      </c>
      <c r="J14">
        <v>230.655</v>
      </c>
      <c r="K14">
        <v>203.9</v>
      </c>
      <c r="L14">
        <v>-9177.89</v>
      </c>
      <c r="M14">
        <v>375.92399999999998</v>
      </c>
      <c r="N14">
        <v>-2318.04</v>
      </c>
      <c r="O14">
        <v>-8894.99</v>
      </c>
      <c r="P14">
        <v>-1060.26</v>
      </c>
      <c r="Q14">
        <v>-6049.37</v>
      </c>
      <c r="R14">
        <v>-9428.93</v>
      </c>
      <c r="S14">
        <v>1843.98</v>
      </c>
      <c r="T14">
        <v>-59.884700000000002</v>
      </c>
    </row>
    <row r="15" spans="1:24" x14ac:dyDescent="0.15">
      <c r="A15">
        <v>11</v>
      </c>
      <c r="B15">
        <v>0</v>
      </c>
      <c r="C15">
        <v>-10361.9</v>
      </c>
      <c r="D15">
        <v>-17263.5</v>
      </c>
      <c r="E15">
        <v>-731.654</v>
      </c>
      <c r="F15">
        <v>14130</v>
      </c>
      <c r="G15">
        <v>251.036</v>
      </c>
      <c r="H15">
        <v>-3857.48</v>
      </c>
      <c r="I15">
        <v>-10745.3</v>
      </c>
      <c r="J15">
        <v>191.15</v>
      </c>
      <c r="K15">
        <v>230.655</v>
      </c>
      <c r="L15">
        <v>-9301.5300000000007</v>
      </c>
      <c r="M15">
        <v>282.90899999999999</v>
      </c>
      <c r="N15">
        <v>-2232.66</v>
      </c>
      <c r="O15">
        <v>-8921.74</v>
      </c>
      <c r="P15">
        <v>-1027.1300000000001</v>
      </c>
      <c r="Q15">
        <v>-6319.53</v>
      </c>
      <c r="R15">
        <v>-9356.2900000000009</v>
      </c>
      <c r="S15">
        <v>1764.97</v>
      </c>
      <c r="T15">
        <v>39.504899999999999</v>
      </c>
    </row>
    <row r="16" spans="1:24" x14ac:dyDescent="0.15">
      <c r="A16">
        <v>12</v>
      </c>
      <c r="B16">
        <v>1</v>
      </c>
      <c r="C16">
        <v>-11787.8</v>
      </c>
      <c r="D16">
        <v>-15279.5</v>
      </c>
      <c r="E16">
        <v>-2144.5100000000002</v>
      </c>
      <c r="F16">
        <v>14108.4</v>
      </c>
      <c r="G16">
        <v>131.26400000000001</v>
      </c>
      <c r="H16">
        <v>-3990</v>
      </c>
      <c r="I16">
        <v>-10770.8</v>
      </c>
      <c r="J16">
        <v>158.02000000000001</v>
      </c>
      <c r="K16">
        <v>191.15</v>
      </c>
      <c r="L16">
        <v>-9657.07</v>
      </c>
      <c r="M16">
        <v>328.78800000000001</v>
      </c>
      <c r="N16">
        <v>-2146.02</v>
      </c>
      <c r="O16">
        <v>-8888.61</v>
      </c>
      <c r="P16">
        <v>-995.25599999999997</v>
      </c>
      <c r="Q16">
        <v>-6550.19</v>
      </c>
      <c r="R16">
        <v>-9323.16</v>
      </c>
      <c r="S16">
        <v>1685.96</v>
      </c>
      <c r="T16">
        <v>33.130499999999998</v>
      </c>
    </row>
    <row r="17" spans="1:20" x14ac:dyDescent="0.15">
      <c r="A17">
        <v>13</v>
      </c>
      <c r="B17">
        <v>0</v>
      </c>
      <c r="C17">
        <v>-12521.8</v>
      </c>
      <c r="D17">
        <v>-16083.8</v>
      </c>
      <c r="E17">
        <v>314.63299999999998</v>
      </c>
      <c r="F17">
        <v>14391.3</v>
      </c>
      <c r="G17">
        <v>216.64699999999999</v>
      </c>
      <c r="H17">
        <v>-4028.24</v>
      </c>
      <c r="I17">
        <v>-10935.2</v>
      </c>
      <c r="J17">
        <v>170.768</v>
      </c>
      <c r="K17">
        <v>145.27099999999999</v>
      </c>
      <c r="L17">
        <v>-9910.6200000000008</v>
      </c>
      <c r="M17">
        <v>401.423</v>
      </c>
      <c r="N17">
        <v>-2256.9</v>
      </c>
      <c r="O17">
        <v>-8888.61</v>
      </c>
      <c r="P17">
        <v>-810.48099999999999</v>
      </c>
      <c r="Q17">
        <v>-6754.08</v>
      </c>
      <c r="R17">
        <v>-9348.66</v>
      </c>
      <c r="S17">
        <v>1619.7</v>
      </c>
      <c r="T17">
        <v>6.3741099999999999</v>
      </c>
    </row>
    <row r="18" spans="1:20" x14ac:dyDescent="0.15">
      <c r="A18">
        <v>14</v>
      </c>
      <c r="B18">
        <v>1</v>
      </c>
      <c r="C18">
        <v>-12688.7</v>
      </c>
      <c r="D18">
        <v>-17375.5</v>
      </c>
      <c r="E18">
        <v>-1986.86</v>
      </c>
      <c r="F18">
        <v>14726.4</v>
      </c>
      <c r="G18">
        <v>347.90800000000002</v>
      </c>
      <c r="H18">
        <v>-4265.2700000000004</v>
      </c>
      <c r="I18">
        <v>-11120</v>
      </c>
      <c r="J18">
        <v>262.52499999999998</v>
      </c>
      <c r="K18">
        <v>104.505</v>
      </c>
      <c r="L18">
        <v>-9646.84</v>
      </c>
      <c r="M18">
        <v>453.67599999999999</v>
      </c>
      <c r="N18">
        <v>-2520.6799999999998</v>
      </c>
      <c r="O18">
        <v>-8894.98</v>
      </c>
      <c r="P18">
        <v>-685.59400000000005</v>
      </c>
      <c r="Q18">
        <v>-6984.74</v>
      </c>
      <c r="R18">
        <v>-9513.0499999999993</v>
      </c>
      <c r="S18">
        <v>1619.7</v>
      </c>
      <c r="T18">
        <v>45.878700000000002</v>
      </c>
    </row>
    <row r="19" spans="1:20" x14ac:dyDescent="0.15">
      <c r="A19">
        <v>15</v>
      </c>
      <c r="B19">
        <v>0</v>
      </c>
      <c r="C19">
        <v>-12574</v>
      </c>
      <c r="D19">
        <v>-9319.84</v>
      </c>
      <c r="E19">
        <v>-4178.57</v>
      </c>
      <c r="F19">
        <v>15141.9</v>
      </c>
      <c r="G19">
        <v>551.80499999999995</v>
      </c>
      <c r="H19">
        <v>-4489.55</v>
      </c>
      <c r="I19">
        <v>-11238.5</v>
      </c>
      <c r="J19">
        <v>414.17</v>
      </c>
      <c r="K19">
        <v>243.40299999999999</v>
      </c>
      <c r="L19">
        <v>-9576.7900000000009</v>
      </c>
      <c r="M19">
        <v>584.93600000000004</v>
      </c>
      <c r="N19">
        <v>-2635.35</v>
      </c>
      <c r="O19">
        <v>-8972.73</v>
      </c>
      <c r="P19">
        <v>-521.202</v>
      </c>
      <c r="Q19">
        <v>-7112.15</v>
      </c>
      <c r="R19">
        <v>-9691.4599999999991</v>
      </c>
      <c r="S19">
        <v>1600.58</v>
      </c>
      <c r="T19">
        <v>53.515999999999998</v>
      </c>
    </row>
    <row r="20" spans="1:20" x14ac:dyDescent="0.15">
      <c r="A20">
        <v>16</v>
      </c>
      <c r="B20">
        <v>1</v>
      </c>
      <c r="C20">
        <v>-12762.6</v>
      </c>
      <c r="D20">
        <v>7677.14</v>
      </c>
      <c r="E20">
        <v>-3273.76</v>
      </c>
      <c r="F20">
        <v>15438.8</v>
      </c>
      <c r="G20">
        <v>782.45899999999995</v>
      </c>
      <c r="H20">
        <v>-4634.82</v>
      </c>
      <c r="I20">
        <v>-11350.7</v>
      </c>
      <c r="J20">
        <v>551.803</v>
      </c>
      <c r="K20">
        <v>289.28100000000001</v>
      </c>
      <c r="L20">
        <v>-10379.700000000001</v>
      </c>
      <c r="M20">
        <v>795.20600000000002</v>
      </c>
      <c r="N20">
        <v>-2268.3200000000002</v>
      </c>
      <c r="O20">
        <v>-9306.6200000000008</v>
      </c>
      <c r="P20">
        <v>-317.30500000000001</v>
      </c>
      <c r="Q20">
        <v>-6754.03</v>
      </c>
      <c r="R20">
        <v>-9808.7000000000007</v>
      </c>
      <c r="S20">
        <v>1482.07</v>
      </c>
      <c r="T20">
        <v>-117.249</v>
      </c>
    </row>
    <row r="21" spans="1:20" x14ac:dyDescent="0.15">
      <c r="A21">
        <v>17</v>
      </c>
      <c r="B21">
        <v>0</v>
      </c>
      <c r="C21">
        <v>-12148.4</v>
      </c>
      <c r="D21">
        <v>18294.7</v>
      </c>
      <c r="E21">
        <v>-2199.56</v>
      </c>
      <c r="F21">
        <v>15693.7</v>
      </c>
      <c r="G21">
        <v>1018.22</v>
      </c>
      <c r="H21">
        <v>-4681.97</v>
      </c>
      <c r="I21">
        <v>-11467.9</v>
      </c>
      <c r="J21">
        <v>769.71199999999999</v>
      </c>
      <c r="K21">
        <v>368.29</v>
      </c>
      <c r="L21">
        <v>-12397</v>
      </c>
      <c r="M21">
        <v>1065.3699999999999</v>
      </c>
      <c r="N21">
        <v>-1623.51</v>
      </c>
      <c r="O21">
        <v>-10034.299999999999</v>
      </c>
      <c r="P21">
        <v>-124.88800000000001</v>
      </c>
      <c r="Q21">
        <v>-5689.94</v>
      </c>
      <c r="R21">
        <v>-10175.700000000001</v>
      </c>
      <c r="S21">
        <v>1395.42</v>
      </c>
      <c r="T21">
        <v>-392.51400000000001</v>
      </c>
    </row>
    <row r="22" spans="1:20" x14ac:dyDescent="0.15">
      <c r="A22">
        <v>18</v>
      </c>
      <c r="B22">
        <v>1</v>
      </c>
      <c r="C22">
        <v>-12086.1</v>
      </c>
      <c r="D22">
        <v>17719.599999999999</v>
      </c>
      <c r="E22">
        <v>-2809.9</v>
      </c>
      <c r="F22">
        <v>16329.6</v>
      </c>
      <c r="G22">
        <v>1491.01</v>
      </c>
      <c r="H22">
        <v>-4601.6899999999996</v>
      </c>
      <c r="I22">
        <v>-11841.3</v>
      </c>
      <c r="J22">
        <v>907.34400000000005</v>
      </c>
      <c r="K22">
        <v>447.29899999999998</v>
      </c>
      <c r="L22">
        <v>-14820.7</v>
      </c>
      <c r="M22">
        <v>1219.55</v>
      </c>
      <c r="N22">
        <v>-1141.83</v>
      </c>
      <c r="O22">
        <v>-11335.4</v>
      </c>
      <c r="P22">
        <v>-202.62799999999999</v>
      </c>
      <c r="Q22">
        <v>-4330.2299999999996</v>
      </c>
      <c r="R22">
        <v>-10884.3</v>
      </c>
      <c r="S22">
        <v>1461.68</v>
      </c>
      <c r="T22">
        <v>-866.56899999999996</v>
      </c>
    </row>
    <row r="23" spans="1:20" x14ac:dyDescent="0.15">
      <c r="A23">
        <v>19</v>
      </c>
      <c r="B23">
        <v>0</v>
      </c>
      <c r="C23">
        <v>-17956.900000000001</v>
      </c>
      <c r="D23">
        <v>3938.78</v>
      </c>
      <c r="E23">
        <v>-6.2981400000000001</v>
      </c>
      <c r="F23">
        <v>17408.900000000001</v>
      </c>
      <c r="G23">
        <v>2200.8200000000002</v>
      </c>
      <c r="H23">
        <v>-4796.67</v>
      </c>
      <c r="I23">
        <v>-12500.1</v>
      </c>
      <c r="J23">
        <v>1144.3699999999999</v>
      </c>
      <c r="K23">
        <v>507.19200000000001</v>
      </c>
      <c r="L23">
        <v>-15473.2</v>
      </c>
      <c r="M23">
        <v>866.55100000000004</v>
      </c>
      <c r="N23">
        <v>-1891.15</v>
      </c>
      <c r="O23">
        <v>-12970.4</v>
      </c>
      <c r="P23">
        <v>-523.76599999999996</v>
      </c>
      <c r="Q23">
        <v>-3608.96</v>
      </c>
      <c r="R23">
        <v>-12009.5</v>
      </c>
      <c r="S23">
        <v>1461.68</v>
      </c>
      <c r="T23">
        <v>-1264.1600000000001</v>
      </c>
    </row>
    <row r="24" spans="1:20" x14ac:dyDescent="0.15">
      <c r="A24">
        <v>20</v>
      </c>
      <c r="B24">
        <v>1</v>
      </c>
      <c r="C24">
        <v>-19566.400000000001</v>
      </c>
      <c r="D24">
        <v>-13792.3</v>
      </c>
      <c r="E24">
        <v>3560.51</v>
      </c>
      <c r="F24">
        <v>18465.400000000001</v>
      </c>
      <c r="G24">
        <v>3179.51</v>
      </c>
      <c r="H24">
        <v>-5395.61</v>
      </c>
      <c r="I24">
        <v>-13003.5</v>
      </c>
      <c r="J24">
        <v>1375.03</v>
      </c>
      <c r="K24">
        <v>461.315</v>
      </c>
      <c r="L24">
        <v>-13148.8</v>
      </c>
      <c r="M24">
        <v>103.22</v>
      </c>
      <c r="N24">
        <v>-2635.36</v>
      </c>
      <c r="O24">
        <v>-14216.7</v>
      </c>
      <c r="P24">
        <v>-1064.0899999999999</v>
      </c>
      <c r="Q24">
        <v>-3444.57</v>
      </c>
      <c r="R24">
        <v>-13157.7</v>
      </c>
      <c r="S24">
        <v>1429.82</v>
      </c>
      <c r="T24">
        <v>-1283.27</v>
      </c>
    </row>
    <row r="25" spans="1:20" x14ac:dyDescent="0.15">
      <c r="A25">
        <v>21</v>
      </c>
      <c r="B25">
        <v>0</v>
      </c>
      <c r="C25">
        <v>-18925.400000000001</v>
      </c>
      <c r="D25">
        <v>-17777.3</v>
      </c>
      <c r="E25">
        <v>-5036.22</v>
      </c>
      <c r="F25">
        <v>18936.900000000001</v>
      </c>
      <c r="G25">
        <v>4471.7</v>
      </c>
      <c r="H25">
        <v>-5887.51</v>
      </c>
      <c r="I25">
        <v>-12960.2</v>
      </c>
      <c r="J25">
        <v>1559.81</v>
      </c>
      <c r="K25">
        <v>363.19099999999997</v>
      </c>
      <c r="L25">
        <v>-12311.5</v>
      </c>
      <c r="M25">
        <v>-707.26199999999994</v>
      </c>
      <c r="N25">
        <v>-2230.12</v>
      </c>
      <c r="O25">
        <v>-15132.9</v>
      </c>
      <c r="P25">
        <v>-1525.4</v>
      </c>
      <c r="Q25">
        <v>-3183.34</v>
      </c>
      <c r="R25">
        <v>-13825.5</v>
      </c>
      <c r="S25">
        <v>1187.7</v>
      </c>
      <c r="T25">
        <v>-1369.93</v>
      </c>
    </row>
    <row r="26" spans="1:20" x14ac:dyDescent="0.15">
      <c r="A26">
        <v>22</v>
      </c>
      <c r="B26">
        <v>1</v>
      </c>
      <c r="C26">
        <v>-19637.8</v>
      </c>
      <c r="D26">
        <v>-9147.41</v>
      </c>
      <c r="E26">
        <v>-7465.21</v>
      </c>
      <c r="F26">
        <v>18842.599999999999</v>
      </c>
      <c r="G26">
        <v>5556.16</v>
      </c>
      <c r="H26">
        <v>-5554.91</v>
      </c>
      <c r="I26">
        <v>-12479.7</v>
      </c>
      <c r="J26">
        <v>1646.46</v>
      </c>
      <c r="K26">
        <v>146.554</v>
      </c>
      <c r="L26">
        <v>-13528.5</v>
      </c>
      <c r="M26">
        <v>-1437.46</v>
      </c>
      <c r="N26">
        <v>-1488.44</v>
      </c>
      <c r="O26">
        <v>-15730.6</v>
      </c>
      <c r="P26">
        <v>-1920.44</v>
      </c>
      <c r="Q26">
        <v>-2660.85</v>
      </c>
      <c r="R26">
        <v>-13947.8</v>
      </c>
      <c r="S26">
        <v>700.90099999999995</v>
      </c>
      <c r="T26">
        <v>-1271.81</v>
      </c>
    </row>
    <row r="27" spans="1:20" x14ac:dyDescent="0.15">
      <c r="A27">
        <v>23</v>
      </c>
      <c r="B27">
        <v>0</v>
      </c>
      <c r="C27">
        <v>-19463.3</v>
      </c>
      <c r="D27">
        <v>-1034.8499999999999</v>
      </c>
      <c r="E27">
        <v>-2822.78</v>
      </c>
      <c r="F27">
        <v>19175.2</v>
      </c>
      <c r="G27">
        <v>6894.23</v>
      </c>
      <c r="H27">
        <v>-4738.0600000000004</v>
      </c>
      <c r="I27">
        <v>-11972.6</v>
      </c>
      <c r="J27">
        <v>1567.46</v>
      </c>
      <c r="K27">
        <v>-169.483</v>
      </c>
      <c r="L27">
        <v>-13342.5</v>
      </c>
      <c r="M27">
        <v>-2216.09</v>
      </c>
      <c r="N27">
        <v>-1498.63</v>
      </c>
      <c r="O27">
        <v>-15259.1</v>
      </c>
      <c r="P27">
        <v>-2264.52</v>
      </c>
      <c r="Q27">
        <v>-2674.85</v>
      </c>
      <c r="R27">
        <v>-13397.3</v>
      </c>
      <c r="S27">
        <v>122.352</v>
      </c>
      <c r="T27">
        <v>-1042.43</v>
      </c>
    </row>
    <row r="28" spans="1:20" x14ac:dyDescent="0.15">
      <c r="A28">
        <v>24</v>
      </c>
      <c r="B28">
        <v>1</v>
      </c>
      <c r="C28">
        <v>-15137</v>
      </c>
      <c r="D28">
        <v>1887.37</v>
      </c>
      <c r="E28">
        <v>1236.08</v>
      </c>
      <c r="F28">
        <v>19896.5</v>
      </c>
      <c r="G28">
        <v>7943.02</v>
      </c>
      <c r="H28">
        <v>-4006.58</v>
      </c>
      <c r="I28">
        <v>-11479.4</v>
      </c>
      <c r="J28">
        <v>1494.82</v>
      </c>
      <c r="K28">
        <v>-485.52</v>
      </c>
      <c r="L28">
        <v>-10716</v>
      </c>
      <c r="M28">
        <v>-2697.8</v>
      </c>
      <c r="N28">
        <v>-1851.64</v>
      </c>
      <c r="O28">
        <v>-13299.2</v>
      </c>
      <c r="P28">
        <v>-2273.4499999999998</v>
      </c>
      <c r="Q28">
        <v>-3621.68</v>
      </c>
      <c r="R28">
        <v>-12436.4</v>
      </c>
      <c r="S28">
        <v>-582.36099999999999</v>
      </c>
      <c r="T28">
        <v>-685.60599999999999</v>
      </c>
    </row>
    <row r="29" spans="1:20" x14ac:dyDescent="0.15">
      <c r="A29">
        <v>25</v>
      </c>
      <c r="B29">
        <v>0</v>
      </c>
      <c r="C29">
        <v>-8300.01</v>
      </c>
      <c r="D29">
        <v>-566.91999999999996</v>
      </c>
      <c r="E29">
        <v>2076.02</v>
      </c>
      <c r="F29">
        <v>19946.2</v>
      </c>
      <c r="G29">
        <v>8540.7199999999993</v>
      </c>
      <c r="H29">
        <v>-3374.51</v>
      </c>
      <c r="I29">
        <v>-10867.7</v>
      </c>
      <c r="J29">
        <v>1461.68</v>
      </c>
      <c r="K29">
        <v>-788.81600000000003</v>
      </c>
      <c r="L29">
        <v>-10235.6</v>
      </c>
      <c r="M29">
        <v>-2962.87</v>
      </c>
      <c r="N29">
        <v>-1568.74</v>
      </c>
      <c r="O29">
        <v>-11103.5</v>
      </c>
      <c r="P29">
        <v>-1886.06</v>
      </c>
      <c r="Q29">
        <v>-4690.87</v>
      </c>
      <c r="R29">
        <v>-11390.2</v>
      </c>
      <c r="S29">
        <v>-1247.57</v>
      </c>
      <c r="T29">
        <v>-540.32799999999997</v>
      </c>
    </row>
    <row r="30" spans="1:20" x14ac:dyDescent="0.15">
      <c r="A30">
        <v>26</v>
      </c>
      <c r="B30">
        <v>1</v>
      </c>
      <c r="C30">
        <v>-4176.17</v>
      </c>
      <c r="D30">
        <v>-4887.05</v>
      </c>
      <c r="E30">
        <v>-1244.79</v>
      </c>
      <c r="F30">
        <v>19413.5</v>
      </c>
      <c r="G30">
        <v>7916.4</v>
      </c>
      <c r="H30">
        <v>-2920.8</v>
      </c>
      <c r="I30">
        <v>-10175.700000000001</v>
      </c>
      <c r="J30">
        <v>1468.05</v>
      </c>
      <c r="K30">
        <v>-1025.8399999999999</v>
      </c>
      <c r="L30">
        <v>-10558</v>
      </c>
      <c r="M30">
        <v>-2924.65</v>
      </c>
      <c r="N30">
        <v>-1290.92</v>
      </c>
      <c r="O30">
        <v>-9481.24</v>
      </c>
      <c r="P30">
        <v>-1377.59</v>
      </c>
      <c r="Q30">
        <v>-5203.2</v>
      </c>
      <c r="R30">
        <v>-10276.4</v>
      </c>
      <c r="S30">
        <v>-1860.53</v>
      </c>
      <c r="T30">
        <v>-454.94900000000001</v>
      </c>
    </row>
    <row r="31" spans="1:20" x14ac:dyDescent="0.15">
      <c r="A31">
        <v>27</v>
      </c>
      <c r="B31">
        <v>0</v>
      </c>
      <c r="C31">
        <v>-1965.02</v>
      </c>
      <c r="D31">
        <v>-6440.65</v>
      </c>
      <c r="E31">
        <v>-6446.9</v>
      </c>
      <c r="F31">
        <v>19004.400000000001</v>
      </c>
      <c r="G31">
        <v>4900.08</v>
      </c>
      <c r="H31">
        <v>-3324.78</v>
      </c>
      <c r="I31">
        <v>-9602.27</v>
      </c>
      <c r="J31">
        <v>1520.3</v>
      </c>
      <c r="K31">
        <v>-1231.02</v>
      </c>
      <c r="L31">
        <v>-9956.5300000000007</v>
      </c>
      <c r="M31">
        <v>-2662.14</v>
      </c>
      <c r="N31">
        <v>-1199.17</v>
      </c>
      <c r="O31">
        <v>-8333.0300000000007</v>
      </c>
      <c r="P31">
        <v>-1094.68</v>
      </c>
      <c r="Q31">
        <v>-4861.68</v>
      </c>
      <c r="R31">
        <v>-9353.7900000000009</v>
      </c>
      <c r="S31">
        <v>-2335.87</v>
      </c>
      <c r="T31">
        <v>-355.54399999999998</v>
      </c>
    </row>
    <row r="32" spans="1:20" x14ac:dyDescent="0.15">
      <c r="A32">
        <v>28</v>
      </c>
      <c r="B32">
        <v>1</v>
      </c>
      <c r="C32">
        <v>-2929.59</v>
      </c>
      <c r="D32">
        <v>-4705.1000000000004</v>
      </c>
      <c r="E32">
        <v>-6868.92</v>
      </c>
      <c r="F32">
        <v>19697.599999999999</v>
      </c>
      <c r="G32">
        <v>1142</v>
      </c>
      <c r="H32">
        <v>-3434.35</v>
      </c>
      <c r="I32">
        <v>-9160.06</v>
      </c>
      <c r="J32">
        <v>1645.18</v>
      </c>
      <c r="K32">
        <v>-1276.9000000000001</v>
      </c>
      <c r="L32">
        <v>-9776.83</v>
      </c>
      <c r="M32">
        <v>-2241.62</v>
      </c>
      <c r="N32">
        <v>-1079.3699999999999</v>
      </c>
      <c r="O32">
        <v>-7665.25</v>
      </c>
      <c r="P32">
        <v>-816.86500000000001</v>
      </c>
      <c r="Q32">
        <v>-4298.45</v>
      </c>
      <c r="R32">
        <v>-8614.65</v>
      </c>
      <c r="S32">
        <v>-2593.3000000000002</v>
      </c>
      <c r="T32">
        <v>-361.91399999999999</v>
      </c>
    </row>
    <row r="33" spans="1:20" x14ac:dyDescent="0.15">
      <c r="A33">
        <v>29</v>
      </c>
      <c r="B33">
        <v>0</v>
      </c>
      <c r="C33">
        <v>-5380.16</v>
      </c>
      <c r="D33">
        <v>-1831.34</v>
      </c>
      <c r="E33">
        <v>-4385.13</v>
      </c>
      <c r="F33">
        <v>20035.400000000001</v>
      </c>
      <c r="G33">
        <v>-1317.69</v>
      </c>
      <c r="H33">
        <v>-3946.62</v>
      </c>
      <c r="I33">
        <v>-8877.16</v>
      </c>
      <c r="J33">
        <v>1809.57</v>
      </c>
      <c r="K33">
        <v>-1349.54</v>
      </c>
      <c r="L33">
        <v>-9882.6</v>
      </c>
      <c r="M33">
        <v>-1688.55</v>
      </c>
      <c r="N33">
        <v>-1145.6400000000001</v>
      </c>
      <c r="O33">
        <v>-7479.17</v>
      </c>
      <c r="P33">
        <v>-763.33199999999999</v>
      </c>
      <c r="Q33">
        <v>-3264.96</v>
      </c>
      <c r="R33">
        <v>-8185.18</v>
      </c>
      <c r="S33">
        <v>-2744.95</v>
      </c>
      <c r="T33">
        <v>-414.15699999999998</v>
      </c>
    </row>
    <row r="34" spans="1:20" x14ac:dyDescent="0.15">
      <c r="A34">
        <v>30</v>
      </c>
      <c r="B34">
        <v>1</v>
      </c>
      <c r="C34">
        <v>-7421.76</v>
      </c>
      <c r="D34">
        <v>-754.37800000000004</v>
      </c>
      <c r="E34">
        <v>-3185.96</v>
      </c>
      <c r="F34">
        <v>20068.5</v>
      </c>
      <c r="G34">
        <v>-943.13400000000001</v>
      </c>
      <c r="H34">
        <v>-4874.24</v>
      </c>
      <c r="I34">
        <v>-8573.86</v>
      </c>
      <c r="J34">
        <v>1994.35</v>
      </c>
      <c r="K34">
        <v>-1395.41</v>
      </c>
      <c r="L34">
        <v>-9896.6299999999992</v>
      </c>
      <c r="M34">
        <v>-1129.1199999999999</v>
      </c>
      <c r="N34">
        <v>-1126.54</v>
      </c>
      <c r="O34">
        <v>-7609.13</v>
      </c>
      <c r="P34">
        <v>-810.49699999999996</v>
      </c>
      <c r="Q34">
        <v>-2325.71</v>
      </c>
      <c r="R34">
        <v>-8006.76</v>
      </c>
      <c r="S34">
        <v>-2837.99</v>
      </c>
      <c r="T34">
        <v>-519.93299999999999</v>
      </c>
    </row>
    <row r="35" spans="1:20" x14ac:dyDescent="0.15">
      <c r="A35">
        <v>31</v>
      </c>
      <c r="B35">
        <v>0</v>
      </c>
      <c r="C35">
        <v>-8299.82</v>
      </c>
      <c r="D35">
        <v>-1248.83</v>
      </c>
      <c r="E35">
        <v>-2119.34</v>
      </c>
      <c r="F35">
        <v>19826.5</v>
      </c>
      <c r="G35">
        <v>628.09500000000003</v>
      </c>
      <c r="H35">
        <v>-6858.43</v>
      </c>
      <c r="I35">
        <v>-8330.4599999999991</v>
      </c>
      <c r="J35">
        <v>2119.2399999999998</v>
      </c>
      <c r="K35">
        <v>-1468.05</v>
      </c>
      <c r="L35">
        <v>-9752.64</v>
      </c>
      <c r="M35">
        <v>-574.76300000000003</v>
      </c>
      <c r="N35">
        <v>-1020.76</v>
      </c>
      <c r="O35">
        <v>-8010.54</v>
      </c>
      <c r="P35">
        <v>-666.50900000000001</v>
      </c>
      <c r="Q35">
        <v>-2112.87</v>
      </c>
      <c r="R35">
        <v>-7946.86</v>
      </c>
      <c r="S35">
        <v>-2785.74</v>
      </c>
      <c r="T35">
        <v>-565.80600000000004</v>
      </c>
    </row>
    <row r="36" spans="1:20" x14ac:dyDescent="0.15">
      <c r="A36">
        <v>32</v>
      </c>
      <c r="B36">
        <v>1</v>
      </c>
      <c r="C36">
        <v>-8978.9500000000007</v>
      </c>
      <c r="D36">
        <v>-1446.47</v>
      </c>
      <c r="E36">
        <v>-1371.12</v>
      </c>
      <c r="F36">
        <v>18261.599999999999</v>
      </c>
      <c r="G36">
        <v>2493.77</v>
      </c>
      <c r="H36">
        <v>-8306.18</v>
      </c>
      <c r="I36">
        <v>-8034.83</v>
      </c>
      <c r="J36">
        <v>2258.15</v>
      </c>
      <c r="K36">
        <v>-1513.92</v>
      </c>
      <c r="L36">
        <v>-9488.85</v>
      </c>
      <c r="M36">
        <v>-238.32499999999999</v>
      </c>
      <c r="N36">
        <v>-974.88699999999994</v>
      </c>
      <c r="O36">
        <v>-8464.2000000000007</v>
      </c>
      <c r="P36">
        <v>-345.4</v>
      </c>
      <c r="Q36">
        <v>-2225.0100000000002</v>
      </c>
      <c r="R36">
        <v>-7992.73</v>
      </c>
      <c r="S36">
        <v>-2654.49</v>
      </c>
      <c r="T36">
        <v>-638.447</v>
      </c>
    </row>
    <row r="37" spans="1:20" x14ac:dyDescent="0.15">
      <c r="A37">
        <v>33</v>
      </c>
      <c r="B37">
        <v>0</v>
      </c>
      <c r="C37">
        <v>-10405</v>
      </c>
      <c r="D37">
        <v>-642.34</v>
      </c>
      <c r="E37">
        <v>-2451.66</v>
      </c>
      <c r="F37">
        <v>16524.599999999999</v>
      </c>
      <c r="G37">
        <v>3606.51</v>
      </c>
      <c r="H37">
        <v>-8763.73</v>
      </c>
      <c r="I37">
        <v>-7652.52</v>
      </c>
      <c r="J37">
        <v>2297.65</v>
      </c>
      <c r="K37">
        <v>-1592.93</v>
      </c>
      <c r="L37">
        <v>-9304.06</v>
      </c>
      <c r="M37">
        <v>-20.401399999999999</v>
      </c>
      <c r="N37">
        <v>-914.98099999999999</v>
      </c>
      <c r="O37">
        <v>-8934.48</v>
      </c>
      <c r="P37">
        <v>188.56100000000001</v>
      </c>
      <c r="Q37">
        <v>-2316.7600000000002</v>
      </c>
      <c r="R37">
        <v>-8052.64</v>
      </c>
      <c r="S37">
        <v>-2437.87</v>
      </c>
      <c r="T37">
        <v>-684.32</v>
      </c>
    </row>
    <row r="38" spans="1:20" x14ac:dyDescent="0.15">
      <c r="A38">
        <v>34</v>
      </c>
      <c r="B38">
        <v>1</v>
      </c>
      <c r="C38">
        <v>-10960.8</v>
      </c>
      <c r="D38">
        <v>-129.94999999999999</v>
      </c>
      <c r="E38">
        <v>-4242.2299999999996</v>
      </c>
      <c r="F38">
        <v>15724.3</v>
      </c>
      <c r="G38">
        <v>2576.92</v>
      </c>
      <c r="H38">
        <v>-8641.44</v>
      </c>
      <c r="I38">
        <v>-7342.85</v>
      </c>
      <c r="J38">
        <v>2330.79</v>
      </c>
      <c r="K38">
        <v>-1665.57</v>
      </c>
      <c r="L38">
        <v>-9217.3799999999992</v>
      </c>
      <c r="M38">
        <v>66.274699999999996</v>
      </c>
      <c r="N38">
        <v>-941.75099999999998</v>
      </c>
      <c r="O38">
        <v>-8973.99</v>
      </c>
      <c r="P38">
        <v>584.90700000000004</v>
      </c>
      <c r="Q38">
        <v>-2474.7800000000002</v>
      </c>
      <c r="R38">
        <v>-8006.77</v>
      </c>
      <c r="S38">
        <v>-2115.46</v>
      </c>
      <c r="T38">
        <v>-756.96100000000001</v>
      </c>
    </row>
    <row r="39" spans="1:20" x14ac:dyDescent="0.15">
      <c r="A39">
        <v>35</v>
      </c>
      <c r="B39">
        <v>0</v>
      </c>
      <c r="C39">
        <v>-10034.4</v>
      </c>
      <c r="D39">
        <v>-433.25299999999999</v>
      </c>
      <c r="E39">
        <v>-5014.5200000000004</v>
      </c>
      <c r="F39">
        <v>15480.9</v>
      </c>
      <c r="G39">
        <v>904.98900000000003</v>
      </c>
      <c r="H39">
        <v>-8056.54</v>
      </c>
      <c r="I39">
        <v>-7085.42</v>
      </c>
      <c r="J39">
        <v>2324.42</v>
      </c>
      <c r="K39">
        <v>-1705.08</v>
      </c>
      <c r="L39">
        <v>-9277.2900000000009</v>
      </c>
      <c r="M39">
        <v>-31.836200000000002</v>
      </c>
      <c r="N39">
        <v>-921.34799999999996</v>
      </c>
      <c r="O39">
        <v>-9000.76</v>
      </c>
      <c r="P39">
        <v>737.85900000000004</v>
      </c>
      <c r="Q39">
        <v>-2639.16</v>
      </c>
      <c r="R39">
        <v>-7927.76</v>
      </c>
      <c r="S39">
        <v>-1759.92</v>
      </c>
      <c r="T39">
        <v>-809.2</v>
      </c>
    </row>
    <row r="40" spans="1:20" x14ac:dyDescent="0.15">
      <c r="A40">
        <v>36</v>
      </c>
      <c r="B40">
        <v>1</v>
      </c>
      <c r="C40">
        <v>-8898.89</v>
      </c>
      <c r="D40">
        <v>-676.64700000000005</v>
      </c>
      <c r="E40">
        <v>-5603.18</v>
      </c>
      <c r="F40">
        <v>15045.2</v>
      </c>
      <c r="G40">
        <v>-801.37800000000004</v>
      </c>
      <c r="H40">
        <v>-7375.99</v>
      </c>
      <c r="I40">
        <v>-6927.4</v>
      </c>
      <c r="J40">
        <v>2291.29</v>
      </c>
      <c r="K40">
        <v>-1738.22</v>
      </c>
      <c r="L40">
        <v>-9193.2199999999993</v>
      </c>
      <c r="M40">
        <v>-248.46</v>
      </c>
      <c r="N40">
        <v>-1019.46</v>
      </c>
      <c r="O40">
        <v>-8942.15</v>
      </c>
      <c r="P40">
        <v>646.11599999999999</v>
      </c>
      <c r="Q40">
        <v>-2830.32</v>
      </c>
      <c r="R40">
        <v>-7855.11</v>
      </c>
      <c r="S40">
        <v>-1423.48</v>
      </c>
      <c r="T40">
        <v>-902.24599999999998</v>
      </c>
    </row>
    <row r="41" spans="1:20" x14ac:dyDescent="0.15">
      <c r="A41">
        <v>37</v>
      </c>
      <c r="B41">
        <v>0</v>
      </c>
      <c r="C41">
        <v>-8399.2099999999991</v>
      </c>
      <c r="D41">
        <v>-908.61300000000006</v>
      </c>
      <c r="E41">
        <v>-6616.42</v>
      </c>
      <c r="F41">
        <v>13768.3</v>
      </c>
      <c r="G41">
        <v>-2201.9899999999998</v>
      </c>
      <c r="H41">
        <v>-7276.42</v>
      </c>
      <c r="I41">
        <v>-6788.48</v>
      </c>
      <c r="J41">
        <v>2291.29</v>
      </c>
      <c r="K41">
        <v>-1725.48</v>
      </c>
      <c r="L41">
        <v>-8870.81</v>
      </c>
      <c r="M41">
        <v>-532.66399999999999</v>
      </c>
      <c r="N41">
        <v>-1216.98</v>
      </c>
      <c r="O41">
        <v>-8771.4</v>
      </c>
      <c r="P41">
        <v>507.19799999999998</v>
      </c>
      <c r="Q41">
        <v>-2988.34</v>
      </c>
      <c r="R41">
        <v>-7809.24</v>
      </c>
      <c r="S41">
        <v>-1192.82</v>
      </c>
      <c r="T41">
        <v>-830.90899999999999</v>
      </c>
    </row>
    <row r="42" spans="1:20" x14ac:dyDescent="0.15">
      <c r="A42">
        <v>38</v>
      </c>
      <c r="B42">
        <v>1</v>
      </c>
      <c r="C42">
        <v>-8762.42</v>
      </c>
      <c r="D42">
        <v>-762.18799999999999</v>
      </c>
      <c r="E42">
        <v>-6664.91</v>
      </c>
      <c r="F42">
        <v>12482.4</v>
      </c>
      <c r="G42">
        <v>-2676.22</v>
      </c>
      <c r="H42">
        <v>-8271.7099999999991</v>
      </c>
      <c r="I42">
        <v>-6742.61</v>
      </c>
      <c r="J42">
        <v>2278.5500000000002</v>
      </c>
      <c r="K42">
        <v>-1659.21</v>
      </c>
      <c r="L42">
        <v>-8540.74</v>
      </c>
      <c r="M42">
        <v>-676.64300000000003</v>
      </c>
      <c r="N42">
        <v>-1382.67</v>
      </c>
      <c r="O42">
        <v>-8515.27</v>
      </c>
      <c r="P42">
        <v>461.327</v>
      </c>
      <c r="Q42">
        <v>-3120.89</v>
      </c>
      <c r="R42">
        <v>-7717.5</v>
      </c>
      <c r="S42">
        <v>-1014.4</v>
      </c>
      <c r="T42">
        <v>-600.24699999999996</v>
      </c>
    </row>
    <row r="43" spans="1:20" x14ac:dyDescent="0.15">
      <c r="A43">
        <v>39</v>
      </c>
      <c r="B43">
        <v>0</v>
      </c>
      <c r="C43">
        <v>-8921.75</v>
      </c>
      <c r="D43">
        <v>31.829899999999999</v>
      </c>
      <c r="E43">
        <v>-6342.5</v>
      </c>
      <c r="F43">
        <v>11373.9</v>
      </c>
      <c r="G43">
        <v>-1855.78</v>
      </c>
      <c r="H43">
        <v>-8853.0300000000007</v>
      </c>
      <c r="I43">
        <v>-6650.87</v>
      </c>
      <c r="J43">
        <v>2205.91</v>
      </c>
      <c r="K43">
        <v>-1646.48</v>
      </c>
      <c r="L43">
        <v>-8375.0400000000009</v>
      </c>
      <c r="M43">
        <v>-940.44299999999998</v>
      </c>
      <c r="N43">
        <v>-1363.57</v>
      </c>
      <c r="O43">
        <v>-8204.2900000000009</v>
      </c>
      <c r="P43">
        <v>401.41500000000002</v>
      </c>
      <c r="Q43">
        <v>-3089.06</v>
      </c>
      <c r="R43">
        <v>-7553.12</v>
      </c>
      <c r="S43">
        <v>-941.75199999999995</v>
      </c>
      <c r="T43">
        <v>-415.45600000000002</v>
      </c>
    </row>
    <row r="44" spans="1:20" x14ac:dyDescent="0.15">
      <c r="A44">
        <v>40</v>
      </c>
      <c r="B44">
        <v>1</v>
      </c>
      <c r="C44">
        <v>-8850.42</v>
      </c>
      <c r="D44">
        <v>133.86799999999999</v>
      </c>
      <c r="E44">
        <v>-5878.75</v>
      </c>
      <c r="F44">
        <v>9451.0400000000009</v>
      </c>
      <c r="G44">
        <v>184.60499999999999</v>
      </c>
      <c r="H44">
        <v>-7957.34</v>
      </c>
      <c r="I44">
        <v>-6511.95</v>
      </c>
      <c r="J44">
        <v>2172.77</v>
      </c>
      <c r="K44">
        <v>-1561.1</v>
      </c>
      <c r="L44">
        <v>-8400.51</v>
      </c>
      <c r="M44">
        <v>-1125.24</v>
      </c>
      <c r="N44">
        <v>-1245.06</v>
      </c>
      <c r="O44">
        <v>-8138.02</v>
      </c>
      <c r="P44">
        <v>428.18900000000002</v>
      </c>
      <c r="Q44">
        <v>-2904.27</v>
      </c>
      <c r="R44">
        <v>-7342.86</v>
      </c>
      <c r="S44">
        <v>-914.97900000000004</v>
      </c>
      <c r="T44">
        <v>-366.96499999999997</v>
      </c>
    </row>
    <row r="45" spans="1:20" x14ac:dyDescent="0.15">
      <c r="A45">
        <v>41</v>
      </c>
      <c r="B45">
        <v>0</v>
      </c>
      <c r="C45">
        <v>-8619.75</v>
      </c>
      <c r="D45">
        <v>-172.06299999999999</v>
      </c>
      <c r="E45">
        <v>-4845.26</v>
      </c>
      <c r="F45">
        <v>6675.42</v>
      </c>
      <c r="G45">
        <v>311.779</v>
      </c>
      <c r="H45">
        <v>-6399.8</v>
      </c>
      <c r="I45">
        <v>-6466.08</v>
      </c>
      <c r="J45">
        <v>2166.41</v>
      </c>
      <c r="K45">
        <v>-1442.59</v>
      </c>
      <c r="L45">
        <v>-8552.16</v>
      </c>
      <c r="M45">
        <v>-1224.6500000000001</v>
      </c>
      <c r="N45">
        <v>-1132.9100000000001</v>
      </c>
      <c r="O45">
        <v>-8144.38</v>
      </c>
      <c r="P45">
        <v>375.95299999999997</v>
      </c>
      <c r="Q45">
        <v>-2798.48</v>
      </c>
      <c r="R45">
        <v>-7066.33</v>
      </c>
      <c r="S45">
        <v>-954.48400000000004</v>
      </c>
      <c r="T45">
        <v>-689.36699999999996</v>
      </c>
    </row>
    <row r="46" spans="1:20" x14ac:dyDescent="0.15">
      <c r="A46">
        <v>42</v>
      </c>
      <c r="B46">
        <v>1</v>
      </c>
      <c r="C46">
        <v>-8415.86</v>
      </c>
      <c r="D46">
        <v>-115.886</v>
      </c>
      <c r="E46">
        <v>-3829.56</v>
      </c>
      <c r="F46">
        <v>4730.49</v>
      </c>
      <c r="G46">
        <v>-3895.84</v>
      </c>
      <c r="H46">
        <v>-6558.93</v>
      </c>
      <c r="I46">
        <v>-6425.26</v>
      </c>
      <c r="J46">
        <v>2133.27</v>
      </c>
      <c r="K46">
        <v>-1336.8</v>
      </c>
      <c r="L46">
        <v>-8670.67</v>
      </c>
      <c r="M46">
        <v>-1231.02</v>
      </c>
      <c r="N46">
        <v>-1079.3599999999999</v>
      </c>
      <c r="O46">
        <v>-8171.16</v>
      </c>
      <c r="P46">
        <v>231.97900000000001</v>
      </c>
      <c r="Q46">
        <v>-2758.98</v>
      </c>
      <c r="R46">
        <v>-6821.62</v>
      </c>
      <c r="S46">
        <v>-1000.35</v>
      </c>
      <c r="T46">
        <v>-1044.9100000000001</v>
      </c>
    </row>
    <row r="47" spans="1:20" x14ac:dyDescent="0.15">
      <c r="A47">
        <v>43</v>
      </c>
      <c r="B47">
        <v>0</v>
      </c>
      <c r="C47">
        <v>-8223.39</v>
      </c>
      <c r="D47">
        <v>-526.29399999999998</v>
      </c>
      <c r="E47">
        <v>-3123.52</v>
      </c>
      <c r="F47">
        <v>4177.43</v>
      </c>
      <c r="G47">
        <v>-2506.14</v>
      </c>
      <c r="H47">
        <v>-7247.4</v>
      </c>
      <c r="I47">
        <v>-6583.28</v>
      </c>
      <c r="J47">
        <v>2126.9</v>
      </c>
      <c r="K47">
        <v>-1290.93</v>
      </c>
      <c r="L47">
        <v>-8770.09</v>
      </c>
      <c r="M47">
        <v>-1257.79</v>
      </c>
      <c r="N47">
        <v>-1164.74</v>
      </c>
      <c r="O47">
        <v>-8125.29</v>
      </c>
      <c r="P47">
        <v>-63.6477</v>
      </c>
      <c r="Q47">
        <v>-2713.11</v>
      </c>
      <c r="R47">
        <v>-6780.8</v>
      </c>
      <c r="S47">
        <v>-1092.0899999999999</v>
      </c>
      <c r="T47">
        <v>-1362.26</v>
      </c>
    </row>
    <row r="48" spans="1:20" x14ac:dyDescent="0.15">
      <c r="A48">
        <v>44</v>
      </c>
      <c r="B48">
        <v>1</v>
      </c>
      <c r="C48">
        <v>-8326.5400000000009</v>
      </c>
      <c r="D48">
        <v>-586.20899999999995</v>
      </c>
      <c r="E48">
        <v>-2713.11</v>
      </c>
      <c r="F48">
        <v>3707.1</v>
      </c>
      <c r="G48">
        <v>1596.2</v>
      </c>
      <c r="H48">
        <v>-6454.67</v>
      </c>
      <c r="I48">
        <v>-6754.02</v>
      </c>
      <c r="J48">
        <v>2081.0300000000002</v>
      </c>
      <c r="K48">
        <v>-1224.6500000000001</v>
      </c>
      <c r="L48">
        <v>-8770.09</v>
      </c>
      <c r="M48">
        <v>-1211.92</v>
      </c>
      <c r="N48">
        <v>-1283.25</v>
      </c>
      <c r="O48">
        <v>-8052.64</v>
      </c>
      <c r="P48">
        <v>-452.33</v>
      </c>
      <c r="Q48">
        <v>-2659.56</v>
      </c>
      <c r="R48">
        <v>-6951.55</v>
      </c>
      <c r="S48">
        <v>-1250.1099999999999</v>
      </c>
      <c r="T48">
        <v>-1448.95</v>
      </c>
    </row>
    <row r="49" spans="1:20" x14ac:dyDescent="0.15">
      <c r="A49">
        <v>45</v>
      </c>
      <c r="B49">
        <v>0</v>
      </c>
      <c r="C49">
        <v>-8799.27</v>
      </c>
      <c r="D49">
        <v>-508.52</v>
      </c>
      <c r="E49">
        <v>-2716.84</v>
      </c>
      <c r="F49">
        <v>3801.24</v>
      </c>
      <c r="G49">
        <v>4561.6899999999996</v>
      </c>
      <c r="H49">
        <v>-6276</v>
      </c>
      <c r="I49">
        <v>-6959.23</v>
      </c>
      <c r="J49">
        <v>2008.39</v>
      </c>
      <c r="K49">
        <v>-1218.29</v>
      </c>
      <c r="L49">
        <v>-8763.73</v>
      </c>
      <c r="M49">
        <v>-1139.28</v>
      </c>
      <c r="N49">
        <v>-1420.86</v>
      </c>
      <c r="O49">
        <v>-8000.41</v>
      </c>
      <c r="P49">
        <v>-795.14300000000003</v>
      </c>
      <c r="Q49">
        <v>-2738.57</v>
      </c>
      <c r="R49">
        <v>-7188.58</v>
      </c>
      <c r="S49">
        <v>-1401.77</v>
      </c>
      <c r="T49">
        <v>-1357.22</v>
      </c>
    </row>
    <row r="50" spans="1:20" x14ac:dyDescent="0.15">
      <c r="A50">
        <v>46</v>
      </c>
      <c r="B50">
        <v>1</v>
      </c>
      <c r="C50">
        <v>-9400.85</v>
      </c>
      <c r="D50">
        <v>-270.17099999999999</v>
      </c>
      <c r="E50">
        <v>-3119.57</v>
      </c>
      <c r="F50">
        <v>4693.1499999999996</v>
      </c>
      <c r="G50">
        <v>6957.66</v>
      </c>
      <c r="H50">
        <v>-7230.48</v>
      </c>
      <c r="I50">
        <v>-7017.83</v>
      </c>
      <c r="J50">
        <v>1975.25</v>
      </c>
      <c r="K50">
        <v>-1166.06</v>
      </c>
      <c r="L50">
        <v>-8686.0400000000009</v>
      </c>
      <c r="M50">
        <v>-1074.32</v>
      </c>
      <c r="N50">
        <v>-1670.61</v>
      </c>
      <c r="O50">
        <v>-7888.26</v>
      </c>
      <c r="P50">
        <v>-1065.31</v>
      </c>
      <c r="Q50">
        <v>-2830.31</v>
      </c>
      <c r="R50">
        <v>-7438.33</v>
      </c>
      <c r="S50">
        <v>-1507.55</v>
      </c>
      <c r="T50">
        <v>-1199.2</v>
      </c>
    </row>
    <row r="51" spans="1:20" x14ac:dyDescent="0.15">
      <c r="A51">
        <v>47</v>
      </c>
      <c r="B51">
        <v>0</v>
      </c>
      <c r="C51">
        <v>-9606.06</v>
      </c>
      <c r="D51">
        <v>-198.84899999999999</v>
      </c>
      <c r="E51">
        <v>-3337.5</v>
      </c>
      <c r="F51">
        <v>5816.24</v>
      </c>
      <c r="G51">
        <v>8153.39</v>
      </c>
      <c r="H51">
        <v>-7925.37</v>
      </c>
      <c r="I51">
        <v>-7150.39</v>
      </c>
      <c r="J51">
        <v>1975.25</v>
      </c>
      <c r="K51">
        <v>-1060.27</v>
      </c>
      <c r="L51">
        <v>-8396.7800000000007</v>
      </c>
      <c r="M51">
        <v>-883.16</v>
      </c>
      <c r="N51">
        <v>-1954.83</v>
      </c>
      <c r="O51">
        <v>-7796.52</v>
      </c>
      <c r="P51">
        <v>-1264.1600000000001</v>
      </c>
      <c r="Q51">
        <v>-3007.41</v>
      </c>
      <c r="R51">
        <v>-7722.55</v>
      </c>
      <c r="S51">
        <v>-1508.88</v>
      </c>
      <c r="T51">
        <v>-1028.45</v>
      </c>
    </row>
    <row r="52" spans="1:20" x14ac:dyDescent="0.15">
      <c r="A52">
        <v>48</v>
      </c>
      <c r="B52">
        <v>1</v>
      </c>
      <c r="C52">
        <v>-9601.02</v>
      </c>
      <c r="D52">
        <v>50.904699999999998</v>
      </c>
      <c r="E52">
        <v>-3500.56</v>
      </c>
      <c r="F52">
        <v>5133.53</v>
      </c>
      <c r="G52">
        <v>7548.36</v>
      </c>
      <c r="H52">
        <v>-7070.32</v>
      </c>
      <c r="I52">
        <v>-7163.12</v>
      </c>
      <c r="J52">
        <v>1962.52</v>
      </c>
      <c r="K52">
        <v>-988.95</v>
      </c>
      <c r="L52">
        <v>-8053.97</v>
      </c>
      <c r="M52">
        <v>-725.14099999999996</v>
      </c>
      <c r="N52">
        <v>-2073.35</v>
      </c>
      <c r="O52">
        <v>-7613.05</v>
      </c>
      <c r="P52">
        <v>-1264.1600000000001</v>
      </c>
      <c r="Q52">
        <v>-3283.95</v>
      </c>
      <c r="R52">
        <v>-7796.52</v>
      </c>
      <c r="S52">
        <v>-1324.08</v>
      </c>
      <c r="T52">
        <v>-810.51400000000001</v>
      </c>
    </row>
    <row r="53" spans="1:20" x14ac:dyDescent="0.15">
      <c r="A53">
        <v>49</v>
      </c>
      <c r="B53">
        <v>0</v>
      </c>
      <c r="C53">
        <v>-9325.82</v>
      </c>
      <c r="D53">
        <v>347.85300000000001</v>
      </c>
      <c r="E53">
        <v>-3857.43</v>
      </c>
      <c r="F53">
        <v>3221.92</v>
      </c>
      <c r="G53">
        <v>5722.41</v>
      </c>
      <c r="H53">
        <v>-5987.27</v>
      </c>
      <c r="I53">
        <v>-7242.13</v>
      </c>
      <c r="J53">
        <v>1864.42</v>
      </c>
      <c r="K53">
        <v>-783.73599999999999</v>
      </c>
      <c r="L53">
        <v>-7771.07</v>
      </c>
      <c r="M53">
        <v>-592.57399999999996</v>
      </c>
      <c r="N53">
        <v>-2185.5</v>
      </c>
      <c r="O53">
        <v>-7297.01</v>
      </c>
      <c r="P53">
        <v>-1264.1600000000001</v>
      </c>
      <c r="Q53">
        <v>-3566.84</v>
      </c>
      <c r="R53">
        <v>-7600.33</v>
      </c>
      <c r="S53">
        <v>-1180.1099999999999</v>
      </c>
      <c r="T53">
        <v>-685.63800000000003</v>
      </c>
    </row>
    <row r="54" spans="1:20" x14ac:dyDescent="0.15">
      <c r="A54">
        <v>50</v>
      </c>
      <c r="B54">
        <v>1</v>
      </c>
      <c r="C54">
        <v>-8889.94</v>
      </c>
      <c r="D54">
        <v>519.92700000000002</v>
      </c>
      <c r="E54">
        <v>-4021.81</v>
      </c>
      <c r="F54">
        <v>1826.25</v>
      </c>
      <c r="G54">
        <v>3297.24</v>
      </c>
      <c r="H54">
        <v>-4496.16</v>
      </c>
      <c r="I54">
        <v>-7302.05</v>
      </c>
      <c r="J54">
        <v>1660.54</v>
      </c>
      <c r="K54">
        <v>-744.23099999999999</v>
      </c>
      <c r="L54">
        <v>-7486.85</v>
      </c>
      <c r="M54">
        <v>-598.93600000000004</v>
      </c>
      <c r="N54">
        <v>-2264.5100000000002</v>
      </c>
      <c r="O54">
        <v>-6993.7</v>
      </c>
      <c r="P54">
        <v>-1251.43</v>
      </c>
      <c r="Q54">
        <v>-3857.43</v>
      </c>
      <c r="R54">
        <v>-7205.28</v>
      </c>
      <c r="S54">
        <v>-903.58100000000002</v>
      </c>
      <c r="T54">
        <v>-540.34400000000005</v>
      </c>
    </row>
    <row r="55" spans="1:20" x14ac:dyDescent="0.15">
      <c r="A55">
        <v>51</v>
      </c>
      <c r="B55">
        <v>0</v>
      </c>
      <c r="C55">
        <v>-8665.6299999999992</v>
      </c>
      <c r="D55">
        <v>527.62</v>
      </c>
      <c r="E55">
        <v>-4238.42</v>
      </c>
      <c r="F55">
        <v>1557.11</v>
      </c>
      <c r="G55">
        <v>1349.83</v>
      </c>
      <c r="H55">
        <v>-3577.19</v>
      </c>
      <c r="I55">
        <v>-7262.54</v>
      </c>
      <c r="J55">
        <v>1423.51</v>
      </c>
      <c r="K55">
        <v>-704.72699999999998</v>
      </c>
      <c r="L55">
        <v>-7355.61</v>
      </c>
      <c r="M55">
        <v>-638.44100000000003</v>
      </c>
      <c r="N55">
        <v>-2330.79</v>
      </c>
      <c r="O55">
        <v>-6750.31</v>
      </c>
      <c r="P55">
        <v>-1197.8699999999999</v>
      </c>
      <c r="Q55">
        <v>-4002.72</v>
      </c>
      <c r="R55">
        <v>-6810.24</v>
      </c>
      <c r="S55">
        <v>-627.04899999999998</v>
      </c>
      <c r="T55">
        <v>-448.61099999999999</v>
      </c>
    </row>
    <row r="56" spans="1:20" x14ac:dyDescent="0.15">
      <c r="A56">
        <v>52</v>
      </c>
      <c r="B56">
        <v>1</v>
      </c>
      <c r="C56">
        <v>-8539.43</v>
      </c>
      <c r="D56">
        <v>344.15499999999997</v>
      </c>
      <c r="E56">
        <v>-4497.2</v>
      </c>
      <c r="F56">
        <v>2206.94</v>
      </c>
      <c r="G56">
        <v>209.22200000000001</v>
      </c>
      <c r="H56">
        <v>-3266.19</v>
      </c>
      <c r="I56">
        <v>-7223.04</v>
      </c>
      <c r="J56">
        <v>1173.76</v>
      </c>
      <c r="K56">
        <v>-665.22199999999998</v>
      </c>
      <c r="L56">
        <v>-7170.81</v>
      </c>
      <c r="M56">
        <v>-697.03099999999995</v>
      </c>
      <c r="N56">
        <v>-2337.15</v>
      </c>
      <c r="O56">
        <v>-6473.78</v>
      </c>
      <c r="P56">
        <v>-1257.8</v>
      </c>
      <c r="Q56">
        <v>-4075.37</v>
      </c>
      <c r="R56">
        <v>-6421.55</v>
      </c>
      <c r="S56">
        <v>-369.60199999999998</v>
      </c>
      <c r="T56">
        <v>-303.31599999999997</v>
      </c>
    </row>
    <row r="57" spans="1:20" x14ac:dyDescent="0.15">
      <c r="A57">
        <v>53</v>
      </c>
      <c r="B57">
        <v>0</v>
      </c>
      <c r="C57">
        <v>-8553.49</v>
      </c>
      <c r="D57">
        <v>34.479199999999999</v>
      </c>
      <c r="E57">
        <v>-4432.25</v>
      </c>
      <c r="F57">
        <v>3135.97</v>
      </c>
      <c r="G57">
        <v>-578.51499999999999</v>
      </c>
      <c r="H57">
        <v>-3282.6</v>
      </c>
      <c r="I57">
        <v>-7196.26</v>
      </c>
      <c r="J57">
        <v>883.16700000000003</v>
      </c>
      <c r="K57">
        <v>-625.71699999999998</v>
      </c>
      <c r="L57">
        <v>-7077.74</v>
      </c>
      <c r="M57">
        <v>-861.41099999999994</v>
      </c>
      <c r="N57">
        <v>-2351.21</v>
      </c>
      <c r="O57">
        <v>-6209.97</v>
      </c>
      <c r="P57">
        <v>-1237.3800000000001</v>
      </c>
      <c r="Q57">
        <v>-4102.1499999999996</v>
      </c>
      <c r="R57">
        <v>-6104.18</v>
      </c>
      <c r="S57">
        <v>-217.94499999999999</v>
      </c>
      <c r="T57">
        <v>-230.66800000000001</v>
      </c>
    </row>
    <row r="58" spans="1:20" x14ac:dyDescent="0.15">
      <c r="A58">
        <v>54</v>
      </c>
      <c r="B58">
        <v>1</v>
      </c>
      <c r="C58">
        <v>-8485.86</v>
      </c>
      <c r="D58">
        <v>-267.49799999999999</v>
      </c>
      <c r="E58">
        <v>-4291.9799999999996</v>
      </c>
      <c r="F58">
        <v>3984.65</v>
      </c>
      <c r="G58">
        <v>-602.94799999999998</v>
      </c>
      <c r="H58">
        <v>-3789.8</v>
      </c>
      <c r="I58">
        <v>-7223.04</v>
      </c>
      <c r="J58">
        <v>731.51</v>
      </c>
      <c r="K58">
        <v>-586.21299999999997</v>
      </c>
      <c r="L58">
        <v>-7098.16</v>
      </c>
      <c r="M58">
        <v>-1039.8499999999999</v>
      </c>
      <c r="N58">
        <v>-2232.6999999999998</v>
      </c>
      <c r="O58">
        <v>-6031.53</v>
      </c>
      <c r="P58">
        <v>-1322.75</v>
      </c>
      <c r="Q58">
        <v>-4062.65</v>
      </c>
      <c r="R58">
        <v>-5992.03</v>
      </c>
      <c r="S58">
        <v>-118.515</v>
      </c>
      <c r="T58">
        <v>-184.80199999999999</v>
      </c>
    </row>
    <row r="59" spans="1:20" x14ac:dyDescent="0.15">
      <c r="A59">
        <v>55</v>
      </c>
      <c r="B59">
        <v>0</v>
      </c>
      <c r="C59">
        <v>-8670.66</v>
      </c>
      <c r="D59">
        <v>-708.41</v>
      </c>
      <c r="E59">
        <v>-4386.3900000000003</v>
      </c>
      <c r="F59">
        <v>4913.68</v>
      </c>
      <c r="G59">
        <v>144.96100000000001</v>
      </c>
      <c r="H59">
        <v>-4155.72</v>
      </c>
      <c r="I59">
        <v>-7183.54</v>
      </c>
      <c r="J59">
        <v>612.99599999999998</v>
      </c>
      <c r="K59">
        <v>-540.34699999999998</v>
      </c>
      <c r="L59">
        <v>-7038.24</v>
      </c>
      <c r="M59">
        <v>-1118.8599999999999</v>
      </c>
      <c r="N59">
        <v>-2120.54</v>
      </c>
      <c r="O59">
        <v>-5971.61</v>
      </c>
      <c r="P59">
        <v>-1434.9</v>
      </c>
      <c r="Q59">
        <v>-4016.78</v>
      </c>
      <c r="R59">
        <v>-5932.1</v>
      </c>
      <c r="S59">
        <v>-118.515</v>
      </c>
      <c r="T59">
        <v>-131.23699999999999</v>
      </c>
    </row>
    <row r="60" spans="1:20" x14ac:dyDescent="0.15">
      <c r="A60">
        <v>56</v>
      </c>
      <c r="B60">
        <v>1</v>
      </c>
      <c r="C60">
        <v>-8782.82</v>
      </c>
      <c r="D60">
        <v>-1093.42</v>
      </c>
      <c r="E60">
        <v>-4162.08</v>
      </c>
      <c r="F60">
        <v>5616.06</v>
      </c>
      <c r="G60">
        <v>1226.99</v>
      </c>
      <c r="H60">
        <v>-3926.39</v>
      </c>
      <c r="I60">
        <v>-7144.03</v>
      </c>
      <c r="J60">
        <v>494.48200000000003</v>
      </c>
      <c r="K60">
        <v>-461.33800000000002</v>
      </c>
      <c r="L60">
        <v>-7065.02</v>
      </c>
      <c r="M60">
        <v>-1197.8699999999999</v>
      </c>
      <c r="N60">
        <v>-2041.54</v>
      </c>
      <c r="O60">
        <v>-6030.19</v>
      </c>
      <c r="P60">
        <v>-1513.91</v>
      </c>
      <c r="Q60">
        <v>-3944.13</v>
      </c>
      <c r="R60">
        <v>-5965.24</v>
      </c>
      <c r="S60">
        <v>-131.23599999999999</v>
      </c>
      <c r="T60">
        <v>-235.68799999999999</v>
      </c>
    </row>
    <row r="61" spans="1:20" x14ac:dyDescent="0.15">
      <c r="A61">
        <v>57</v>
      </c>
      <c r="B61">
        <v>0</v>
      </c>
      <c r="C61">
        <v>-8855.4599999999991</v>
      </c>
      <c r="D61">
        <v>-1039.8499999999999</v>
      </c>
      <c r="E61">
        <v>-4023.14</v>
      </c>
      <c r="F61">
        <v>5604.68</v>
      </c>
      <c r="G61">
        <v>1971.22</v>
      </c>
      <c r="H61">
        <v>-3582.23</v>
      </c>
      <c r="I61">
        <v>-7110.89</v>
      </c>
      <c r="J61">
        <v>369.608</v>
      </c>
      <c r="K61">
        <v>-382.32900000000001</v>
      </c>
      <c r="L61">
        <v>-7038.24</v>
      </c>
      <c r="M61">
        <v>-1276.8800000000001</v>
      </c>
      <c r="N61">
        <v>-1962.53</v>
      </c>
      <c r="O61">
        <v>-6181.85</v>
      </c>
      <c r="P61">
        <v>-1605.64</v>
      </c>
      <c r="Q61">
        <v>-3910.99</v>
      </c>
      <c r="R61">
        <v>-5977.96</v>
      </c>
      <c r="S61">
        <v>-210.245</v>
      </c>
      <c r="T61">
        <v>-459.995</v>
      </c>
    </row>
    <row r="62" spans="1:20" x14ac:dyDescent="0.15">
      <c r="A62">
        <v>58</v>
      </c>
      <c r="B62">
        <v>1</v>
      </c>
      <c r="C62">
        <v>-8901.33</v>
      </c>
      <c r="D62">
        <v>-1118.8599999999999</v>
      </c>
      <c r="E62">
        <v>-3970.92</v>
      </c>
      <c r="F62">
        <v>5359.95</v>
      </c>
      <c r="G62">
        <v>2580.54</v>
      </c>
      <c r="H62">
        <v>-3490.5</v>
      </c>
      <c r="I62">
        <v>-7098.17</v>
      </c>
      <c r="J62">
        <v>237.03</v>
      </c>
      <c r="K62">
        <v>-322.399</v>
      </c>
      <c r="L62">
        <v>-7071.38</v>
      </c>
      <c r="M62">
        <v>-1349.53</v>
      </c>
      <c r="N62">
        <v>-1896.24</v>
      </c>
      <c r="O62">
        <v>-6313.08</v>
      </c>
      <c r="P62">
        <v>-1770.02</v>
      </c>
      <c r="Q62">
        <v>-3910.99</v>
      </c>
      <c r="R62">
        <v>-6050.61</v>
      </c>
      <c r="S62">
        <v>-301.97399999999999</v>
      </c>
      <c r="T62">
        <v>-605.29399999999998</v>
      </c>
    </row>
    <row r="63" spans="1:20" x14ac:dyDescent="0.15">
      <c r="A63">
        <v>59</v>
      </c>
      <c r="B63">
        <v>0</v>
      </c>
      <c r="C63">
        <v>-8973.98</v>
      </c>
      <c r="D63">
        <v>-1210.5899999999999</v>
      </c>
      <c r="E63">
        <v>-3871.48</v>
      </c>
      <c r="F63">
        <v>5300.02</v>
      </c>
      <c r="G63">
        <v>2615.0300000000002</v>
      </c>
      <c r="H63">
        <v>-3319.76</v>
      </c>
      <c r="I63">
        <v>-7025.52</v>
      </c>
      <c r="J63">
        <v>230.67</v>
      </c>
      <c r="K63">
        <v>-361.904</v>
      </c>
      <c r="L63">
        <v>-7071.38</v>
      </c>
      <c r="M63">
        <v>-1389.03</v>
      </c>
      <c r="N63">
        <v>-1921.67</v>
      </c>
      <c r="O63">
        <v>-6516.97</v>
      </c>
      <c r="P63">
        <v>-1954.82</v>
      </c>
      <c r="Q63">
        <v>-3917.35</v>
      </c>
      <c r="R63">
        <v>-6102.84</v>
      </c>
      <c r="S63">
        <v>-447.27300000000002</v>
      </c>
      <c r="T63">
        <v>-671.58399999999995</v>
      </c>
    </row>
    <row r="64" spans="1:20" x14ac:dyDescent="0.15">
      <c r="A64">
        <v>60</v>
      </c>
      <c r="B64">
        <v>1</v>
      </c>
      <c r="C64">
        <v>-9026.2000000000007</v>
      </c>
      <c r="D64">
        <v>-1298.6500000000001</v>
      </c>
      <c r="E64">
        <v>-3833.33</v>
      </c>
      <c r="F64">
        <v>5396.76</v>
      </c>
      <c r="G64">
        <v>2404.79</v>
      </c>
      <c r="H64">
        <v>-3127.25</v>
      </c>
      <c r="I64">
        <v>-6979.65</v>
      </c>
      <c r="J64">
        <v>203.88399999999999</v>
      </c>
      <c r="K64">
        <v>-395.04899999999998</v>
      </c>
      <c r="L64">
        <v>-7077.74</v>
      </c>
      <c r="M64">
        <v>-1441.26</v>
      </c>
      <c r="N64">
        <v>-2066.9699999999998</v>
      </c>
      <c r="O64">
        <v>-6728.56</v>
      </c>
      <c r="P64">
        <v>-2079.69</v>
      </c>
      <c r="Q64">
        <v>-3956.85</v>
      </c>
      <c r="R64">
        <v>-6202.27</v>
      </c>
      <c r="S64">
        <v>-519.923</v>
      </c>
      <c r="T64">
        <v>-671.58399999999995</v>
      </c>
    </row>
    <row r="65" spans="1:20" x14ac:dyDescent="0.15">
      <c r="A65">
        <v>61</v>
      </c>
      <c r="B65">
        <v>0</v>
      </c>
      <c r="C65">
        <v>-9144.7099999999991</v>
      </c>
      <c r="D65">
        <v>-1041.2</v>
      </c>
      <c r="E65">
        <v>-3615.38</v>
      </c>
      <c r="F65">
        <v>5829.96</v>
      </c>
      <c r="G65">
        <v>2102.8200000000002</v>
      </c>
      <c r="H65">
        <v>-3204.91</v>
      </c>
      <c r="I65">
        <v>-6907</v>
      </c>
      <c r="J65">
        <v>237.03</v>
      </c>
      <c r="K65">
        <v>-395.04899999999998</v>
      </c>
      <c r="L65">
        <v>-7104.53</v>
      </c>
      <c r="M65">
        <v>-1527.97</v>
      </c>
      <c r="N65">
        <v>-2158.6999999999998</v>
      </c>
      <c r="O65">
        <v>-6801.21</v>
      </c>
      <c r="P65">
        <v>-2224.9899999999998</v>
      </c>
      <c r="Q65">
        <v>-3990</v>
      </c>
      <c r="R65">
        <v>-6208.63</v>
      </c>
      <c r="S65">
        <v>-553.06899999999996</v>
      </c>
      <c r="T65">
        <v>-665.22500000000002</v>
      </c>
    </row>
    <row r="66" spans="1:20" x14ac:dyDescent="0.15">
      <c r="A66">
        <v>62</v>
      </c>
      <c r="B66">
        <v>1</v>
      </c>
      <c r="C66">
        <v>-9288.66</v>
      </c>
      <c r="D66">
        <v>-895.89599999999996</v>
      </c>
      <c r="E66">
        <v>-3528.66</v>
      </c>
      <c r="F66">
        <v>6506.54</v>
      </c>
      <c r="G66">
        <v>1680.99</v>
      </c>
      <c r="H66">
        <v>-3506.87</v>
      </c>
      <c r="I66">
        <v>-6873.86</v>
      </c>
      <c r="J66">
        <v>262.464</v>
      </c>
      <c r="K66">
        <v>-395.04899999999998</v>
      </c>
      <c r="L66">
        <v>-7084.1</v>
      </c>
      <c r="M66">
        <v>-1461.68</v>
      </c>
      <c r="N66">
        <v>-2291.29</v>
      </c>
      <c r="O66">
        <v>-6847.07</v>
      </c>
      <c r="P66">
        <v>-2291.29</v>
      </c>
      <c r="Q66">
        <v>-3990</v>
      </c>
      <c r="R66">
        <v>-6235.42</v>
      </c>
      <c r="S66">
        <v>-540.35199999999998</v>
      </c>
      <c r="T66">
        <v>-651.15499999999997</v>
      </c>
    </row>
    <row r="67" spans="1:20" x14ac:dyDescent="0.15">
      <c r="A67">
        <v>63</v>
      </c>
      <c r="B67">
        <v>0</v>
      </c>
      <c r="C67">
        <v>-9546.1200000000008</v>
      </c>
      <c r="D67">
        <v>-848.678</v>
      </c>
      <c r="E67">
        <v>-3607.67</v>
      </c>
      <c r="F67">
        <v>7434.22</v>
      </c>
      <c r="G67">
        <v>1338.16</v>
      </c>
      <c r="H67">
        <v>-3941.42</v>
      </c>
      <c r="I67">
        <v>-6861.14</v>
      </c>
      <c r="J67">
        <v>401.40800000000002</v>
      </c>
      <c r="K67">
        <v>-395.04899999999998</v>
      </c>
      <c r="L67">
        <v>-7150.39</v>
      </c>
      <c r="M67">
        <v>-1455.32</v>
      </c>
      <c r="N67">
        <v>-2297.64</v>
      </c>
      <c r="O67">
        <v>-6913.36</v>
      </c>
      <c r="P67">
        <v>-2278.5700000000002</v>
      </c>
      <c r="Q67">
        <v>-3996.36</v>
      </c>
      <c r="R67">
        <v>-6202.27</v>
      </c>
      <c r="S67">
        <v>-461.34300000000002</v>
      </c>
      <c r="T67">
        <v>-750.59400000000005</v>
      </c>
    </row>
    <row r="68" spans="1:20" x14ac:dyDescent="0.15">
      <c r="A68">
        <v>64</v>
      </c>
      <c r="B68">
        <v>1</v>
      </c>
      <c r="C68">
        <v>-9665.99</v>
      </c>
      <c r="D68">
        <v>-916.32799999999997</v>
      </c>
      <c r="E68">
        <v>-3699.39</v>
      </c>
      <c r="F68">
        <v>8365.9699999999993</v>
      </c>
      <c r="G68">
        <v>1048.92</v>
      </c>
      <c r="H68">
        <v>-4350.54</v>
      </c>
      <c r="I68">
        <v>-6794.85</v>
      </c>
      <c r="J68">
        <v>447.27</v>
      </c>
      <c r="K68">
        <v>-395.04899999999998</v>
      </c>
      <c r="L68">
        <v>-7144.03</v>
      </c>
      <c r="M68">
        <v>-1447.61</v>
      </c>
      <c r="N68">
        <v>-2330.79</v>
      </c>
      <c r="O68">
        <v>-6913.36</v>
      </c>
      <c r="P68">
        <v>-2199.56</v>
      </c>
      <c r="Q68">
        <v>-4035.86</v>
      </c>
      <c r="R68">
        <v>-6202.27</v>
      </c>
      <c r="S68">
        <v>-382.33300000000003</v>
      </c>
      <c r="T68">
        <v>-744.23599999999999</v>
      </c>
    </row>
    <row r="69" spans="1:20" x14ac:dyDescent="0.15">
      <c r="A69">
        <v>65</v>
      </c>
      <c r="B69">
        <v>0</v>
      </c>
      <c r="C69">
        <v>-9586.98</v>
      </c>
      <c r="D69">
        <v>-763.30899999999997</v>
      </c>
      <c r="E69">
        <v>-3831.98</v>
      </c>
      <c r="F69">
        <v>8889.5300000000007</v>
      </c>
      <c r="G69">
        <v>750.59400000000005</v>
      </c>
      <c r="H69">
        <v>-4639.79</v>
      </c>
      <c r="I69">
        <v>-6794.85</v>
      </c>
      <c r="J69">
        <v>519.92200000000003</v>
      </c>
      <c r="K69">
        <v>-395.04899999999998</v>
      </c>
      <c r="L69">
        <v>-7098.17</v>
      </c>
      <c r="M69">
        <v>-1580.2</v>
      </c>
      <c r="N69">
        <v>-2330.79</v>
      </c>
      <c r="O69">
        <v>-6894.29</v>
      </c>
      <c r="P69">
        <v>-2145.98</v>
      </c>
      <c r="Q69">
        <v>-4075.37</v>
      </c>
      <c r="R69">
        <v>-6208.63</v>
      </c>
      <c r="S69">
        <v>-309.68200000000002</v>
      </c>
      <c r="T69">
        <v>-711.08900000000006</v>
      </c>
    </row>
    <row r="70" spans="1:20" x14ac:dyDescent="0.15">
      <c r="A70">
        <v>66</v>
      </c>
      <c r="B70">
        <v>1</v>
      </c>
      <c r="C70">
        <v>-9507.9699999999993</v>
      </c>
      <c r="D70">
        <v>-855.03300000000002</v>
      </c>
      <c r="E70">
        <v>-3831.98</v>
      </c>
      <c r="F70">
        <v>9883.5</v>
      </c>
      <c r="G70">
        <v>712.44899999999996</v>
      </c>
      <c r="H70">
        <v>-4969.8999999999996</v>
      </c>
      <c r="I70">
        <v>-6794.85</v>
      </c>
      <c r="J70">
        <v>559.42600000000004</v>
      </c>
      <c r="K70">
        <v>-388.69200000000001</v>
      </c>
      <c r="L70">
        <v>-7044.59</v>
      </c>
      <c r="M70">
        <v>-1599.27</v>
      </c>
      <c r="N70">
        <v>-2318.08</v>
      </c>
      <c r="O70">
        <v>-6769.42</v>
      </c>
      <c r="P70">
        <v>-2193.1999999999998</v>
      </c>
      <c r="Q70">
        <v>-4114.87</v>
      </c>
      <c r="R70">
        <v>-6260.85</v>
      </c>
      <c r="S70">
        <v>-270.17700000000002</v>
      </c>
      <c r="T70">
        <v>-717.44600000000003</v>
      </c>
    </row>
    <row r="71" spans="1:20" x14ac:dyDescent="0.15">
      <c r="A71">
        <v>67</v>
      </c>
      <c r="B71">
        <v>0</v>
      </c>
      <c r="C71">
        <v>-9467.11</v>
      </c>
      <c r="D71">
        <v>-987.62300000000005</v>
      </c>
      <c r="E71">
        <v>-3838.34</v>
      </c>
      <c r="F71">
        <v>10904.3</v>
      </c>
      <c r="G71">
        <v>443.63600000000002</v>
      </c>
      <c r="H71">
        <v>-5173.78</v>
      </c>
      <c r="I71">
        <v>-6801.21</v>
      </c>
      <c r="J71">
        <v>592.57399999999996</v>
      </c>
      <c r="K71">
        <v>-361.90100000000001</v>
      </c>
      <c r="L71">
        <v>-7104.53</v>
      </c>
      <c r="M71">
        <v>-1705.07</v>
      </c>
      <c r="N71">
        <v>-2264.5</v>
      </c>
      <c r="O71">
        <v>-6630.47</v>
      </c>
      <c r="P71">
        <v>-2100.12</v>
      </c>
      <c r="Q71">
        <v>-4154.37</v>
      </c>
      <c r="R71">
        <v>-6366.65</v>
      </c>
      <c r="S71">
        <v>-224.315</v>
      </c>
      <c r="T71">
        <v>-744.23699999999997</v>
      </c>
    </row>
    <row r="72" spans="1:20" x14ac:dyDescent="0.15">
      <c r="A72">
        <v>68</v>
      </c>
      <c r="B72">
        <v>1</v>
      </c>
      <c r="C72">
        <v>-9612.41</v>
      </c>
      <c r="D72">
        <v>-1006.69</v>
      </c>
      <c r="E72">
        <v>-3871.48</v>
      </c>
      <c r="F72">
        <v>11911</v>
      </c>
      <c r="G72">
        <v>-22.6983</v>
      </c>
      <c r="H72">
        <v>-5429.88</v>
      </c>
      <c r="I72">
        <v>-6834.35</v>
      </c>
      <c r="J72">
        <v>592.57399999999996</v>
      </c>
      <c r="K72">
        <v>-395.04899999999998</v>
      </c>
      <c r="L72">
        <v>-7090.45</v>
      </c>
      <c r="M72">
        <v>-1738.22</v>
      </c>
      <c r="N72">
        <v>-2337.15</v>
      </c>
      <c r="O72">
        <v>-6590.97</v>
      </c>
      <c r="P72">
        <v>-2133.27</v>
      </c>
      <c r="Q72">
        <v>-4200.24</v>
      </c>
      <c r="R72">
        <v>-6406.16</v>
      </c>
      <c r="S72">
        <v>-158.02000000000001</v>
      </c>
      <c r="T72">
        <v>-711.08900000000006</v>
      </c>
    </row>
    <row r="73" spans="1:20" x14ac:dyDescent="0.15">
      <c r="A73">
        <v>69</v>
      </c>
      <c r="B73">
        <v>0</v>
      </c>
      <c r="C73">
        <v>-9672.35</v>
      </c>
      <c r="D73">
        <v>-1131.56</v>
      </c>
      <c r="E73">
        <v>-3903.27</v>
      </c>
      <c r="F73">
        <v>13023.4</v>
      </c>
      <c r="G73">
        <v>-680.19799999999998</v>
      </c>
      <c r="H73">
        <v>-5715.5</v>
      </c>
      <c r="I73">
        <v>-6847.07</v>
      </c>
      <c r="J73">
        <v>605.28700000000003</v>
      </c>
      <c r="K73">
        <v>-388.69299999999998</v>
      </c>
      <c r="L73">
        <v>-7196.25</v>
      </c>
      <c r="M73">
        <v>-1738.22</v>
      </c>
      <c r="N73">
        <v>-2376.65</v>
      </c>
      <c r="O73">
        <v>-6564.17</v>
      </c>
      <c r="P73">
        <v>-2139.62</v>
      </c>
      <c r="Q73">
        <v>-4285.6000000000004</v>
      </c>
      <c r="R73">
        <v>-6452.02</v>
      </c>
      <c r="S73">
        <v>-151.66300000000001</v>
      </c>
      <c r="T73">
        <v>-717.44500000000005</v>
      </c>
    </row>
    <row r="74" spans="1:20" x14ac:dyDescent="0.15">
      <c r="A74">
        <v>70</v>
      </c>
      <c r="B74">
        <v>1</v>
      </c>
      <c r="C74">
        <v>-9658.27</v>
      </c>
      <c r="D74">
        <v>-1283.23</v>
      </c>
      <c r="E74">
        <v>-4049.94</v>
      </c>
      <c r="F74">
        <v>14118.2</v>
      </c>
      <c r="G74">
        <v>-1438.51</v>
      </c>
      <c r="H74">
        <v>-5592</v>
      </c>
      <c r="I74">
        <v>-6938.79</v>
      </c>
      <c r="J74">
        <v>671.58399999999995</v>
      </c>
      <c r="K74">
        <v>-355.54399999999998</v>
      </c>
      <c r="L74">
        <v>-7229.4</v>
      </c>
      <c r="M74">
        <v>-1744.57</v>
      </c>
      <c r="N74">
        <v>-2416.16</v>
      </c>
      <c r="O74">
        <v>-6603.68</v>
      </c>
      <c r="P74">
        <v>-2166.42</v>
      </c>
      <c r="Q74">
        <v>-4391.3999999999996</v>
      </c>
      <c r="R74">
        <v>-6537.38</v>
      </c>
      <c r="S74">
        <v>-124.871</v>
      </c>
      <c r="T74">
        <v>-750.59400000000005</v>
      </c>
    </row>
    <row r="75" spans="1:20" x14ac:dyDescent="0.15">
      <c r="A75">
        <v>71</v>
      </c>
      <c r="B75">
        <v>0</v>
      </c>
      <c r="C75">
        <v>-9783.14</v>
      </c>
      <c r="D75">
        <v>-1401.74</v>
      </c>
      <c r="E75">
        <v>-3906</v>
      </c>
      <c r="F75">
        <v>14935.1</v>
      </c>
      <c r="G75">
        <v>-1992.94</v>
      </c>
      <c r="H75">
        <v>-5274.59</v>
      </c>
      <c r="I75">
        <v>-7071.38</v>
      </c>
      <c r="J75">
        <v>684.29499999999996</v>
      </c>
      <c r="K75">
        <v>-349.18900000000002</v>
      </c>
      <c r="L75">
        <v>-7223.05</v>
      </c>
      <c r="M75">
        <v>-1771.37</v>
      </c>
      <c r="N75">
        <v>-2468.37</v>
      </c>
      <c r="O75">
        <v>-6643.18</v>
      </c>
      <c r="P75">
        <v>-2139.62</v>
      </c>
      <c r="Q75">
        <v>-4449.9799999999996</v>
      </c>
      <c r="R75">
        <v>-6636.83</v>
      </c>
      <c r="S75">
        <v>-151.66399999999999</v>
      </c>
      <c r="T75">
        <v>-756.94899999999996</v>
      </c>
    </row>
    <row r="76" spans="1:20" x14ac:dyDescent="0.15">
      <c r="A76">
        <v>72</v>
      </c>
      <c r="B76">
        <v>1</v>
      </c>
      <c r="C76">
        <v>-9953.8700000000008</v>
      </c>
      <c r="D76">
        <v>-1501.19</v>
      </c>
      <c r="E76">
        <v>-3648.54</v>
      </c>
      <c r="F76">
        <v>15793.7</v>
      </c>
      <c r="G76">
        <v>-2278.5700000000002</v>
      </c>
      <c r="H76">
        <v>-5156.08</v>
      </c>
      <c r="I76">
        <v>-7084.09</v>
      </c>
      <c r="J76">
        <v>763.30499999999995</v>
      </c>
      <c r="K76">
        <v>-309.68400000000003</v>
      </c>
      <c r="L76">
        <v>-7183.54</v>
      </c>
      <c r="M76">
        <v>-1725.51</v>
      </c>
      <c r="N76">
        <v>-2574.1799999999998</v>
      </c>
      <c r="O76">
        <v>-6676.33</v>
      </c>
      <c r="P76">
        <v>-2172.77</v>
      </c>
      <c r="Q76">
        <v>-4595.28</v>
      </c>
      <c r="R76">
        <v>-6636.83</v>
      </c>
      <c r="S76">
        <v>-137.58099999999999</v>
      </c>
      <c r="T76">
        <v>-790.09900000000005</v>
      </c>
    </row>
    <row r="77" spans="1:20" x14ac:dyDescent="0.15">
      <c r="A77">
        <v>73</v>
      </c>
      <c r="B77">
        <v>0</v>
      </c>
      <c r="C77">
        <v>-10197.299999999999</v>
      </c>
      <c r="D77">
        <v>-1469.41</v>
      </c>
      <c r="E77">
        <v>-3541.36</v>
      </c>
      <c r="F77">
        <v>17273.099999999999</v>
      </c>
      <c r="G77">
        <v>-2199.5700000000002</v>
      </c>
      <c r="H77">
        <v>-5031.21</v>
      </c>
      <c r="I77">
        <v>-7144.04</v>
      </c>
      <c r="J77">
        <v>848.66899999999998</v>
      </c>
      <c r="K77">
        <v>-263.82400000000001</v>
      </c>
      <c r="L77">
        <v>-7137.68</v>
      </c>
      <c r="M77">
        <v>-1646.5</v>
      </c>
      <c r="N77">
        <v>-2607.33</v>
      </c>
      <c r="O77">
        <v>-6676.33</v>
      </c>
      <c r="P77">
        <v>-2185.48</v>
      </c>
      <c r="Q77">
        <v>-4642.5200000000004</v>
      </c>
      <c r="R77">
        <v>-6636.83</v>
      </c>
      <c r="S77">
        <v>-237.03</v>
      </c>
      <c r="T77">
        <v>-796.45399999999995</v>
      </c>
    </row>
    <row r="78" spans="1:20" x14ac:dyDescent="0.15">
      <c r="A78">
        <v>74</v>
      </c>
      <c r="B78">
        <v>1</v>
      </c>
      <c r="C78">
        <v>-10422.9</v>
      </c>
      <c r="D78">
        <v>-1221.05</v>
      </c>
      <c r="E78">
        <v>-3731.15</v>
      </c>
      <c r="F78">
        <v>18942.8</v>
      </c>
      <c r="G78">
        <v>-2165.04</v>
      </c>
      <c r="H78">
        <v>-4962.16</v>
      </c>
      <c r="I78">
        <v>-7117.24</v>
      </c>
      <c r="J78">
        <v>960.82799999999997</v>
      </c>
      <c r="K78">
        <v>-178.46</v>
      </c>
      <c r="L78">
        <v>-7071.38</v>
      </c>
      <c r="M78">
        <v>-1580.2</v>
      </c>
      <c r="N78">
        <v>-2600.9699999999998</v>
      </c>
      <c r="O78">
        <v>-6676.33</v>
      </c>
      <c r="P78">
        <v>-2277.1999999999998</v>
      </c>
      <c r="Q78">
        <v>-4530.3599999999997</v>
      </c>
      <c r="R78">
        <v>-6630.47</v>
      </c>
      <c r="S78">
        <v>-249.739</v>
      </c>
      <c r="T78">
        <v>-848.66800000000001</v>
      </c>
    </row>
    <row r="79" spans="1:20" x14ac:dyDescent="0.15">
      <c r="A79">
        <v>75</v>
      </c>
      <c r="B79">
        <v>0</v>
      </c>
      <c r="C79">
        <v>-10408.9</v>
      </c>
      <c r="D79">
        <v>-764.68</v>
      </c>
      <c r="E79">
        <v>-4048.57</v>
      </c>
      <c r="F79">
        <v>19896.400000000001</v>
      </c>
      <c r="G79">
        <v>-2426.11</v>
      </c>
      <c r="H79">
        <v>-5446.17</v>
      </c>
      <c r="I79">
        <v>-7137.68</v>
      </c>
      <c r="J79">
        <v>1046.19</v>
      </c>
      <c r="K79">
        <v>-79.009900000000002</v>
      </c>
      <c r="L79">
        <v>-7096.8</v>
      </c>
      <c r="M79">
        <v>-1573.84</v>
      </c>
      <c r="N79">
        <v>-2555.11</v>
      </c>
      <c r="O79">
        <v>-6682.69</v>
      </c>
      <c r="P79">
        <v>-2441.5700000000002</v>
      </c>
      <c r="Q79">
        <v>-4464.0600000000004</v>
      </c>
      <c r="R79">
        <v>-6603.68</v>
      </c>
      <c r="S79">
        <v>-328.74900000000002</v>
      </c>
      <c r="T79">
        <v>-948.11800000000005</v>
      </c>
    </row>
    <row r="80" spans="1:20" x14ac:dyDescent="0.15">
      <c r="A80">
        <v>76</v>
      </c>
      <c r="B80">
        <v>1</v>
      </c>
      <c r="C80">
        <v>-10521</v>
      </c>
      <c r="D80">
        <v>-638.43299999999999</v>
      </c>
      <c r="E80">
        <v>-4243.33</v>
      </c>
      <c r="F80">
        <v>20035.400000000001</v>
      </c>
      <c r="G80">
        <v>-3139.41</v>
      </c>
      <c r="H80">
        <v>-6260.84</v>
      </c>
      <c r="I80">
        <v>-7071.38</v>
      </c>
      <c r="J80">
        <v>1158.3499999999999</v>
      </c>
      <c r="K80">
        <v>-72.655500000000004</v>
      </c>
      <c r="L80">
        <v>-7261.17</v>
      </c>
      <c r="M80">
        <v>-1540.69</v>
      </c>
      <c r="N80">
        <v>-2488.81</v>
      </c>
      <c r="O80">
        <v>-6715.84</v>
      </c>
      <c r="P80">
        <v>-2613.6799999999998</v>
      </c>
      <c r="Q80">
        <v>-4464.0600000000004</v>
      </c>
      <c r="R80">
        <v>-6643.18</v>
      </c>
      <c r="S80">
        <v>-407.75799999999998</v>
      </c>
      <c r="T80">
        <v>-948.11800000000005</v>
      </c>
    </row>
    <row r="81" spans="1:20" x14ac:dyDescent="0.15">
      <c r="A81">
        <v>77</v>
      </c>
      <c r="B81">
        <v>0</v>
      </c>
      <c r="C81">
        <v>-10676.3</v>
      </c>
      <c r="D81">
        <v>-493.67200000000003</v>
      </c>
      <c r="E81">
        <v>-4632.57</v>
      </c>
      <c r="F81">
        <v>20068.5</v>
      </c>
      <c r="G81">
        <v>-4539.75</v>
      </c>
      <c r="H81">
        <v>-6233.21</v>
      </c>
      <c r="I81">
        <v>-7084.09</v>
      </c>
      <c r="J81">
        <v>1243.71</v>
      </c>
      <c r="K81">
        <v>-39.504899999999999</v>
      </c>
      <c r="L81">
        <v>-7452.34</v>
      </c>
      <c r="M81">
        <v>-1547.05</v>
      </c>
      <c r="N81">
        <v>-2488.81</v>
      </c>
      <c r="O81">
        <v>-6715.84</v>
      </c>
      <c r="P81">
        <v>-2659.54</v>
      </c>
      <c r="Q81">
        <v>-4464.0600000000004</v>
      </c>
      <c r="R81">
        <v>-6689.04</v>
      </c>
      <c r="S81">
        <v>-486.767</v>
      </c>
      <c r="T81">
        <v>-941.76400000000001</v>
      </c>
    </row>
    <row r="82" spans="1:20" x14ac:dyDescent="0.15">
      <c r="A82">
        <v>78</v>
      </c>
      <c r="B82">
        <v>1</v>
      </c>
      <c r="C82">
        <v>-11115</v>
      </c>
      <c r="D82">
        <v>231.238</v>
      </c>
      <c r="E82">
        <v>-4132.54</v>
      </c>
      <c r="F82">
        <v>20068.5</v>
      </c>
      <c r="G82">
        <v>-6251.16</v>
      </c>
      <c r="H82">
        <v>-5595.61</v>
      </c>
      <c r="I82">
        <v>-7156.75</v>
      </c>
      <c r="J82">
        <v>1362.23</v>
      </c>
      <c r="K82">
        <v>-33.151299999999999</v>
      </c>
      <c r="L82">
        <v>-7610.36</v>
      </c>
      <c r="M82">
        <v>-1599.26</v>
      </c>
      <c r="N82">
        <v>-2463.4</v>
      </c>
      <c r="O82">
        <v>-6715.84</v>
      </c>
      <c r="P82">
        <v>-2719.49</v>
      </c>
      <c r="Q82">
        <v>-4476.76</v>
      </c>
      <c r="R82">
        <v>-6774.4</v>
      </c>
      <c r="S82">
        <v>-546.71500000000003</v>
      </c>
      <c r="T82">
        <v>-908.61300000000006</v>
      </c>
    </row>
    <row r="83" spans="1:20" x14ac:dyDescent="0.15">
      <c r="A83">
        <v>79</v>
      </c>
      <c r="B83">
        <v>0</v>
      </c>
      <c r="C83">
        <v>-10969.7</v>
      </c>
      <c r="D83">
        <v>-893.13699999999994</v>
      </c>
      <c r="E83">
        <v>-4527.59</v>
      </c>
      <c r="F83">
        <v>20068.5</v>
      </c>
      <c r="G83">
        <v>-8130.52</v>
      </c>
      <c r="H83">
        <v>-5747.27</v>
      </c>
      <c r="I83">
        <v>-7215.31</v>
      </c>
      <c r="J83">
        <v>1474.39</v>
      </c>
      <c r="K83">
        <v>-6.3533200000000001</v>
      </c>
      <c r="L83">
        <v>-7742.97</v>
      </c>
      <c r="M83">
        <v>-1705.07</v>
      </c>
      <c r="N83">
        <v>-2324.44</v>
      </c>
      <c r="O83">
        <v>-6715.84</v>
      </c>
      <c r="P83">
        <v>-2711.75</v>
      </c>
      <c r="Q83">
        <v>-4593.8900000000003</v>
      </c>
      <c r="R83">
        <v>-6911.98</v>
      </c>
      <c r="S83">
        <v>-513.56399999999996</v>
      </c>
      <c r="T83">
        <v>-902.26</v>
      </c>
    </row>
    <row r="84" spans="1:20" x14ac:dyDescent="0.15">
      <c r="A84">
        <v>80</v>
      </c>
      <c r="B84">
        <v>1</v>
      </c>
      <c r="C84">
        <v>-10884.3</v>
      </c>
      <c r="D84">
        <v>-1148.42</v>
      </c>
      <c r="E84">
        <v>-4693.93</v>
      </c>
      <c r="F84">
        <v>20068.5</v>
      </c>
      <c r="G84">
        <v>-10464.1</v>
      </c>
      <c r="H84">
        <v>-5675.2</v>
      </c>
      <c r="I84">
        <v>-7373.33</v>
      </c>
      <c r="J84">
        <v>1559.75</v>
      </c>
      <c r="K84">
        <v>-26.7989</v>
      </c>
      <c r="L84">
        <v>-7755.67</v>
      </c>
      <c r="M84">
        <v>-1757.28</v>
      </c>
      <c r="N84">
        <v>-2291.29</v>
      </c>
      <c r="O84">
        <v>-6703.13</v>
      </c>
      <c r="P84">
        <v>-2850.71</v>
      </c>
      <c r="Q84">
        <v>-4903.58</v>
      </c>
      <c r="R84">
        <v>-7149</v>
      </c>
      <c r="S84">
        <v>-532.62300000000005</v>
      </c>
      <c r="T84">
        <v>-856.40200000000004</v>
      </c>
    </row>
    <row r="85" spans="1:20" x14ac:dyDescent="0.15">
      <c r="A85">
        <v>81</v>
      </c>
      <c r="B85">
        <v>0</v>
      </c>
      <c r="C85">
        <v>-10702.3</v>
      </c>
      <c r="D85">
        <v>-782.35699999999997</v>
      </c>
      <c r="E85">
        <v>-3768.45</v>
      </c>
      <c r="F85">
        <v>20068.5</v>
      </c>
      <c r="G85">
        <v>-12221.9</v>
      </c>
      <c r="H85">
        <v>-4646.6899999999996</v>
      </c>
      <c r="I85">
        <v>-7537.7</v>
      </c>
      <c r="J85">
        <v>1690.97</v>
      </c>
      <c r="K85">
        <v>33.152200000000001</v>
      </c>
      <c r="L85">
        <v>-7866.44</v>
      </c>
      <c r="M85">
        <v>-1882.14</v>
      </c>
      <c r="N85">
        <v>-2278.58</v>
      </c>
      <c r="O85">
        <v>-6624.12</v>
      </c>
      <c r="P85">
        <v>-2896.57</v>
      </c>
      <c r="Q85">
        <v>-5205.5200000000004</v>
      </c>
      <c r="R85">
        <v>-7392.39</v>
      </c>
      <c r="S85">
        <v>-644.78399999999999</v>
      </c>
      <c r="T85">
        <v>-783.74599999999998</v>
      </c>
    </row>
    <row r="86" spans="1:20" x14ac:dyDescent="0.15">
      <c r="A86">
        <v>82</v>
      </c>
      <c r="B86">
        <v>1</v>
      </c>
      <c r="C86">
        <v>-10176</v>
      </c>
      <c r="D86">
        <v>-916.35599999999999</v>
      </c>
      <c r="E86">
        <v>-3411.52</v>
      </c>
      <c r="F86">
        <v>20068.5</v>
      </c>
      <c r="G86">
        <v>-12886.3</v>
      </c>
      <c r="H86">
        <v>-4014.02</v>
      </c>
      <c r="I86">
        <v>-7747.93</v>
      </c>
      <c r="J86">
        <v>1888.49</v>
      </c>
      <c r="K86">
        <v>-6.3524000000000003</v>
      </c>
      <c r="L86">
        <v>-8162.04</v>
      </c>
      <c r="M86">
        <v>-2027.46</v>
      </c>
      <c r="N86">
        <v>-2212.2800000000002</v>
      </c>
      <c r="O86">
        <v>-6564.17</v>
      </c>
      <c r="P86">
        <v>-2943.81</v>
      </c>
      <c r="Q86">
        <v>-5633.72</v>
      </c>
      <c r="R86">
        <v>-7668.92</v>
      </c>
      <c r="S86">
        <v>-723.79399999999998</v>
      </c>
      <c r="T86">
        <v>-744.24099999999999</v>
      </c>
    </row>
    <row r="87" spans="1:20" x14ac:dyDescent="0.15">
      <c r="A87">
        <v>83</v>
      </c>
      <c r="B87">
        <v>0</v>
      </c>
      <c r="C87">
        <v>-9634.24</v>
      </c>
      <c r="D87">
        <v>-687.07299999999998</v>
      </c>
      <c r="E87">
        <v>-3177.28</v>
      </c>
      <c r="F87">
        <v>20068.5</v>
      </c>
      <c r="G87">
        <v>-12701.5</v>
      </c>
      <c r="H87">
        <v>-4459.88</v>
      </c>
      <c r="I87">
        <v>-8043.52</v>
      </c>
      <c r="J87">
        <v>2092.37</v>
      </c>
      <c r="K87">
        <v>-26.800799999999999</v>
      </c>
      <c r="L87">
        <v>-8550.73</v>
      </c>
      <c r="M87">
        <v>-2106.4699999999998</v>
      </c>
      <c r="N87">
        <v>-2237.6799999999998</v>
      </c>
      <c r="O87">
        <v>-6616.38</v>
      </c>
      <c r="P87">
        <v>-2825.3</v>
      </c>
      <c r="Q87">
        <v>-6022.41</v>
      </c>
      <c r="R87">
        <v>-7964.51</v>
      </c>
      <c r="S87">
        <v>-828.21100000000001</v>
      </c>
      <c r="T87">
        <v>-698.38499999999999</v>
      </c>
    </row>
    <row r="88" spans="1:20" x14ac:dyDescent="0.15">
      <c r="A88">
        <v>84</v>
      </c>
      <c r="B88">
        <v>1</v>
      </c>
      <c r="C88">
        <v>-9402.17</v>
      </c>
      <c r="D88">
        <v>-342.84100000000001</v>
      </c>
      <c r="E88">
        <v>-2659.53</v>
      </c>
      <c r="F88">
        <v>20068.5</v>
      </c>
      <c r="G88">
        <v>-12614.8</v>
      </c>
      <c r="H88">
        <v>-5170.96</v>
      </c>
      <c r="I88">
        <v>-8444.92</v>
      </c>
      <c r="J88">
        <v>2329.4</v>
      </c>
      <c r="K88">
        <v>39.504899999999999</v>
      </c>
      <c r="L88">
        <v>-8899.92</v>
      </c>
      <c r="M88">
        <v>-2179.12</v>
      </c>
      <c r="N88">
        <v>-2383</v>
      </c>
      <c r="O88">
        <v>-6747.6</v>
      </c>
      <c r="P88">
        <v>-2681.38</v>
      </c>
      <c r="Q88">
        <v>-6339.84</v>
      </c>
      <c r="R88">
        <v>-8378.61</v>
      </c>
      <c r="S88">
        <v>-1052.54</v>
      </c>
      <c r="T88">
        <v>-619.375</v>
      </c>
    </row>
    <row r="89" spans="1:20" x14ac:dyDescent="0.15">
      <c r="A89">
        <v>85</v>
      </c>
      <c r="B89">
        <v>0</v>
      </c>
      <c r="C89">
        <v>-9446.6299999999992</v>
      </c>
      <c r="D89">
        <v>-251.12899999999999</v>
      </c>
      <c r="E89">
        <v>-2725.84</v>
      </c>
      <c r="F89">
        <v>19903.400000000001</v>
      </c>
      <c r="G89">
        <v>-12833.5</v>
      </c>
      <c r="H89">
        <v>-5932.86</v>
      </c>
      <c r="I89">
        <v>-8898.52</v>
      </c>
      <c r="J89">
        <v>2566.42</v>
      </c>
      <c r="K89">
        <v>52.207900000000002</v>
      </c>
      <c r="L89">
        <v>-9215.9599999999991</v>
      </c>
      <c r="M89">
        <v>-2205.92</v>
      </c>
      <c r="N89">
        <v>-2474.71</v>
      </c>
      <c r="O89">
        <v>-6976.88</v>
      </c>
      <c r="P89">
        <v>-2398.4899999999998</v>
      </c>
      <c r="Q89">
        <v>-6426.6</v>
      </c>
      <c r="R89">
        <v>-8892.17</v>
      </c>
      <c r="S89">
        <v>-1210.55</v>
      </c>
      <c r="T89">
        <v>-540.36599999999999</v>
      </c>
    </row>
    <row r="90" spans="1:20" x14ac:dyDescent="0.15">
      <c r="A90">
        <v>86</v>
      </c>
      <c r="B90">
        <v>1</v>
      </c>
      <c r="C90">
        <v>-9723.17</v>
      </c>
      <c r="D90">
        <v>-169.32400000000001</v>
      </c>
      <c r="E90">
        <v>-2757.6</v>
      </c>
      <c r="F90">
        <v>18647.599999999999</v>
      </c>
      <c r="G90">
        <v>-13838.8</v>
      </c>
      <c r="H90">
        <v>-6940.93</v>
      </c>
      <c r="I90">
        <v>-9438.8799999999992</v>
      </c>
      <c r="J90">
        <v>2797.1</v>
      </c>
      <c r="K90">
        <v>143.91900000000001</v>
      </c>
      <c r="L90">
        <v>-9512.94</v>
      </c>
      <c r="M90">
        <v>-2147.37</v>
      </c>
      <c r="N90">
        <v>-2632.73</v>
      </c>
      <c r="O90">
        <v>-7416.38</v>
      </c>
      <c r="P90">
        <v>-2050.6999999999998</v>
      </c>
      <c r="Q90">
        <v>-6322.19</v>
      </c>
      <c r="R90">
        <v>-9399.3799999999992</v>
      </c>
      <c r="S90">
        <v>-1374.92</v>
      </c>
      <c r="T90">
        <v>-461.35700000000003</v>
      </c>
    </row>
    <row r="91" spans="1:20" x14ac:dyDescent="0.15">
      <c r="A91">
        <v>87</v>
      </c>
      <c r="B91">
        <v>0</v>
      </c>
      <c r="C91">
        <v>-10075.9</v>
      </c>
      <c r="D91">
        <v>-415.50200000000001</v>
      </c>
      <c r="E91">
        <v>-2923.36</v>
      </c>
      <c r="F91">
        <v>16363.4</v>
      </c>
      <c r="G91">
        <v>-15142.4</v>
      </c>
      <c r="H91">
        <v>-7608.2</v>
      </c>
      <c r="I91">
        <v>-9868.48</v>
      </c>
      <c r="J91">
        <v>2994.62</v>
      </c>
      <c r="K91">
        <v>301.93799999999999</v>
      </c>
      <c r="L91">
        <v>-9666.01</v>
      </c>
      <c r="M91">
        <v>-1963.94</v>
      </c>
      <c r="N91">
        <v>-2797.1</v>
      </c>
      <c r="O91">
        <v>-8075.26</v>
      </c>
      <c r="P91">
        <v>-1568.9</v>
      </c>
      <c r="Q91">
        <v>-6104.21</v>
      </c>
      <c r="R91">
        <v>-9848.0300000000007</v>
      </c>
      <c r="S91">
        <v>-1540.69</v>
      </c>
      <c r="T91">
        <v>-395.04899999999998</v>
      </c>
    </row>
    <row r="92" spans="1:20" x14ac:dyDescent="0.15">
      <c r="A92">
        <v>88</v>
      </c>
      <c r="B92">
        <v>1</v>
      </c>
      <c r="C92">
        <v>-10807.4</v>
      </c>
      <c r="D92">
        <v>-373.19299999999998</v>
      </c>
      <c r="E92">
        <v>-2904.31</v>
      </c>
      <c r="F92">
        <v>15061.9</v>
      </c>
      <c r="G92">
        <v>-16503.2</v>
      </c>
      <c r="H92">
        <v>-6920.38</v>
      </c>
      <c r="I92">
        <v>-10047</v>
      </c>
      <c r="J92">
        <v>3154.04</v>
      </c>
      <c r="K92">
        <v>453.60500000000002</v>
      </c>
      <c r="L92">
        <v>-9599.7000000000007</v>
      </c>
      <c r="M92">
        <v>-1660.61</v>
      </c>
      <c r="N92">
        <v>-2956.52</v>
      </c>
      <c r="O92">
        <v>-8661.48</v>
      </c>
      <c r="P92">
        <v>-1290.96</v>
      </c>
      <c r="Q92">
        <v>-6011.1</v>
      </c>
      <c r="R92">
        <v>-10126</v>
      </c>
      <c r="S92">
        <v>-1534.34</v>
      </c>
      <c r="T92">
        <v>-388.69900000000001</v>
      </c>
    </row>
    <row r="93" spans="1:20" x14ac:dyDescent="0.15">
      <c r="A93">
        <v>89</v>
      </c>
      <c r="B93">
        <v>0</v>
      </c>
      <c r="C93">
        <v>-11445.9</v>
      </c>
      <c r="D93">
        <v>-639.83299999999997</v>
      </c>
      <c r="E93">
        <v>-2842.95</v>
      </c>
      <c r="F93">
        <v>14485.6</v>
      </c>
      <c r="G93">
        <v>-18124.3</v>
      </c>
      <c r="H93">
        <v>-5760.64</v>
      </c>
      <c r="I93">
        <v>-10094.200000000001</v>
      </c>
      <c r="J93">
        <v>3120.89</v>
      </c>
      <c r="K93">
        <v>572.11900000000003</v>
      </c>
      <c r="L93">
        <v>-9625.1</v>
      </c>
      <c r="M93">
        <v>-1423.58</v>
      </c>
      <c r="N93">
        <v>-2917.01</v>
      </c>
      <c r="O93">
        <v>-9170.09</v>
      </c>
      <c r="P93">
        <v>-1237.3499999999999</v>
      </c>
      <c r="Q93">
        <v>-6069.65</v>
      </c>
      <c r="R93">
        <v>-10173.200000000001</v>
      </c>
      <c r="S93">
        <v>-1475.79</v>
      </c>
      <c r="T93">
        <v>-380.94499999999999</v>
      </c>
    </row>
    <row r="94" spans="1:20" x14ac:dyDescent="0.15">
      <c r="A94">
        <v>90</v>
      </c>
      <c r="B94">
        <v>1</v>
      </c>
      <c r="C94">
        <v>-12060.3</v>
      </c>
      <c r="D94">
        <v>-480.40899999999999</v>
      </c>
      <c r="E94">
        <v>-3092.68</v>
      </c>
      <c r="F94">
        <v>14412.9</v>
      </c>
      <c r="G94">
        <v>-19381.400000000001</v>
      </c>
      <c r="H94">
        <v>-4720.82</v>
      </c>
      <c r="I94">
        <v>-9963</v>
      </c>
      <c r="J94">
        <v>3114.54</v>
      </c>
      <c r="K94">
        <v>690.63300000000004</v>
      </c>
      <c r="L94">
        <v>-9783.1200000000008</v>
      </c>
      <c r="M94">
        <v>-1186.55</v>
      </c>
      <c r="N94">
        <v>-2890.21</v>
      </c>
      <c r="O94">
        <v>-9421.2199999999993</v>
      </c>
      <c r="P94">
        <v>-1329.06</v>
      </c>
      <c r="Q94">
        <v>-6221.32</v>
      </c>
      <c r="R94">
        <v>-10016.6</v>
      </c>
      <c r="S94">
        <v>-1317.77</v>
      </c>
      <c r="T94">
        <v>-532.61300000000006</v>
      </c>
    </row>
    <row r="95" spans="1:20" x14ac:dyDescent="0.15">
      <c r="A95">
        <v>91</v>
      </c>
      <c r="B95">
        <v>0</v>
      </c>
      <c r="C95">
        <v>-12331.9</v>
      </c>
      <c r="D95">
        <v>-500.86500000000001</v>
      </c>
      <c r="E95">
        <v>-3408.71</v>
      </c>
      <c r="F95">
        <v>14284.6</v>
      </c>
      <c r="G95">
        <v>-19586</v>
      </c>
      <c r="H95">
        <v>-3652.79</v>
      </c>
      <c r="I95">
        <v>-9778.17</v>
      </c>
      <c r="J95">
        <v>3081.38</v>
      </c>
      <c r="K95">
        <v>802.79700000000003</v>
      </c>
      <c r="L95">
        <v>-9915.74</v>
      </c>
      <c r="M95">
        <v>-962.22500000000002</v>
      </c>
      <c r="N95">
        <v>-2929.71</v>
      </c>
      <c r="O95">
        <v>-9501.64</v>
      </c>
      <c r="P95">
        <v>-1506.13</v>
      </c>
      <c r="Q95">
        <v>-6358.89</v>
      </c>
      <c r="R95">
        <v>-9692.81</v>
      </c>
      <c r="S95">
        <v>-1153.4000000000001</v>
      </c>
      <c r="T95">
        <v>-644.77800000000002</v>
      </c>
    </row>
    <row r="96" spans="1:20" x14ac:dyDescent="0.15">
      <c r="A96">
        <v>92</v>
      </c>
      <c r="B96">
        <v>1</v>
      </c>
      <c r="C96">
        <v>-12365</v>
      </c>
      <c r="D96">
        <v>-377.41199999999998</v>
      </c>
      <c r="E96">
        <v>-3712.05</v>
      </c>
      <c r="F96">
        <v>13907.9</v>
      </c>
      <c r="G96">
        <v>-18465.7</v>
      </c>
      <c r="H96">
        <v>-2974.16</v>
      </c>
      <c r="I96">
        <v>-9672.36</v>
      </c>
      <c r="J96">
        <v>3068.69</v>
      </c>
      <c r="K96">
        <v>869.10799999999995</v>
      </c>
      <c r="L96">
        <v>-9909.39</v>
      </c>
      <c r="M96">
        <v>-823.25400000000002</v>
      </c>
      <c r="N96">
        <v>-2981.92</v>
      </c>
      <c r="O96">
        <v>-9376.7800000000007</v>
      </c>
      <c r="P96">
        <v>-1763.61</v>
      </c>
      <c r="Q96">
        <v>-6595.91</v>
      </c>
      <c r="R96">
        <v>-9560.19</v>
      </c>
      <c r="S96">
        <v>-974.92499999999995</v>
      </c>
      <c r="T96">
        <v>-730.13599999999997</v>
      </c>
    </row>
    <row r="97" spans="1:20" x14ac:dyDescent="0.15">
      <c r="A97">
        <v>93</v>
      </c>
      <c r="B97">
        <v>0</v>
      </c>
      <c r="C97">
        <v>-12365</v>
      </c>
      <c r="D97">
        <v>-72.661000000000001</v>
      </c>
      <c r="E97">
        <v>-3968.13</v>
      </c>
      <c r="F97">
        <v>14512.4</v>
      </c>
      <c r="G97">
        <v>-15672.2</v>
      </c>
      <c r="H97">
        <v>-3315.59</v>
      </c>
      <c r="I97">
        <v>-9645.5499999999993</v>
      </c>
      <c r="J97">
        <v>2996.03</v>
      </c>
      <c r="K97">
        <v>856.41099999999994</v>
      </c>
      <c r="L97">
        <v>-9895.2800000000007</v>
      </c>
      <c r="M97">
        <v>-796.447</v>
      </c>
      <c r="N97">
        <v>-3087.73</v>
      </c>
      <c r="O97">
        <v>-9218.76</v>
      </c>
      <c r="P97">
        <v>-1927.98</v>
      </c>
      <c r="Q97">
        <v>-6826.59</v>
      </c>
      <c r="R97">
        <v>-9572.89</v>
      </c>
      <c r="S97">
        <v>-895.91600000000005</v>
      </c>
      <c r="T97">
        <v>-835.952</v>
      </c>
    </row>
    <row r="98" spans="1:20" x14ac:dyDescent="0.15">
      <c r="A98">
        <v>94</v>
      </c>
      <c r="B98">
        <v>1</v>
      </c>
      <c r="C98">
        <v>-12358.7</v>
      </c>
      <c r="D98">
        <v>-90.293400000000005</v>
      </c>
      <c r="E98">
        <v>-4310.97</v>
      </c>
      <c r="F98">
        <v>14525.8</v>
      </c>
      <c r="G98">
        <v>-13493.1</v>
      </c>
      <c r="H98">
        <v>-3396.04</v>
      </c>
      <c r="I98">
        <v>-9685.06</v>
      </c>
      <c r="J98">
        <v>2956.52</v>
      </c>
      <c r="K98">
        <v>783.75</v>
      </c>
      <c r="L98">
        <v>-10039.200000000001</v>
      </c>
      <c r="M98">
        <v>-854.99800000000005</v>
      </c>
      <c r="N98">
        <v>-3133.59</v>
      </c>
      <c r="O98">
        <v>-9079.7900000000009</v>
      </c>
      <c r="P98">
        <v>-2125.5</v>
      </c>
      <c r="Q98">
        <v>-7043.16</v>
      </c>
      <c r="R98">
        <v>-9664.6</v>
      </c>
      <c r="S98">
        <v>-829.60400000000004</v>
      </c>
      <c r="T98">
        <v>-875.45699999999999</v>
      </c>
    </row>
    <row r="99" spans="1:20" x14ac:dyDescent="0.15">
      <c r="A99">
        <v>95</v>
      </c>
      <c r="B99">
        <v>0</v>
      </c>
      <c r="C99">
        <v>-12363.6</v>
      </c>
      <c r="D99">
        <v>-222.23099999999999</v>
      </c>
      <c r="E99">
        <v>-4435.1499999999996</v>
      </c>
      <c r="F99">
        <v>15529.6</v>
      </c>
      <c r="G99">
        <v>-13385.1</v>
      </c>
      <c r="H99">
        <v>-1865.18</v>
      </c>
      <c r="I99">
        <v>-9724.56</v>
      </c>
      <c r="J99">
        <v>2923.36</v>
      </c>
      <c r="K99">
        <v>769.63800000000003</v>
      </c>
      <c r="L99">
        <v>-10233.200000000001</v>
      </c>
      <c r="M99">
        <v>-1032.06</v>
      </c>
      <c r="N99">
        <v>-3250.69</v>
      </c>
      <c r="O99">
        <v>-9033.93</v>
      </c>
      <c r="P99">
        <v>-2348.42</v>
      </c>
      <c r="Q99">
        <v>-7359.2</v>
      </c>
      <c r="R99">
        <v>-9828.9599999999991</v>
      </c>
      <c r="S99">
        <v>-823.255</v>
      </c>
      <c r="T99">
        <v>-921.31</v>
      </c>
    </row>
    <row r="100" spans="1:20" x14ac:dyDescent="0.15">
      <c r="A100">
        <v>96</v>
      </c>
      <c r="B100">
        <v>1</v>
      </c>
      <c r="C100">
        <v>-12581.6</v>
      </c>
      <c r="D100">
        <v>480.40699999999998</v>
      </c>
      <c r="E100">
        <v>-3998.44</v>
      </c>
      <c r="F100">
        <v>16656.3</v>
      </c>
      <c r="G100">
        <v>-13687.9</v>
      </c>
      <c r="H100">
        <v>-2909.19</v>
      </c>
      <c r="I100">
        <v>-9770.41</v>
      </c>
      <c r="J100">
        <v>2923.36</v>
      </c>
      <c r="K100">
        <v>894.5</v>
      </c>
      <c r="L100">
        <v>-10021.6</v>
      </c>
      <c r="M100">
        <v>-1314.94</v>
      </c>
      <c r="N100">
        <v>-3522.29</v>
      </c>
      <c r="O100">
        <v>-8973.9699999999993</v>
      </c>
      <c r="P100">
        <v>-2684.92</v>
      </c>
      <c r="Q100">
        <v>-7605.41</v>
      </c>
      <c r="R100">
        <v>-10020.1</v>
      </c>
      <c r="S100">
        <v>-790.09900000000005</v>
      </c>
      <c r="T100">
        <v>-993.971</v>
      </c>
    </row>
    <row r="101" spans="1:20" x14ac:dyDescent="0.15">
      <c r="A101">
        <v>97</v>
      </c>
      <c r="B101">
        <v>0</v>
      </c>
      <c r="C101">
        <v>-12731.9</v>
      </c>
      <c r="D101">
        <v>494.52100000000002</v>
      </c>
      <c r="E101">
        <v>-4572.71</v>
      </c>
      <c r="F101">
        <v>15458.5</v>
      </c>
      <c r="G101">
        <v>-8550.33</v>
      </c>
      <c r="H101">
        <v>-5057.3</v>
      </c>
      <c r="I101">
        <v>-9843.08</v>
      </c>
      <c r="J101">
        <v>2910.67</v>
      </c>
      <c r="K101">
        <v>1071.56</v>
      </c>
      <c r="L101">
        <v>-10031.4</v>
      </c>
      <c r="M101">
        <v>-1624.63</v>
      </c>
      <c r="N101">
        <v>-3536.4</v>
      </c>
      <c r="O101">
        <v>-9032.51</v>
      </c>
      <c r="P101">
        <v>-2902.9</v>
      </c>
      <c r="Q101">
        <v>-7448.81</v>
      </c>
      <c r="R101">
        <v>-10146.4</v>
      </c>
      <c r="S101">
        <v>-783.75099999999998</v>
      </c>
      <c r="T101">
        <v>-1058.8699999999999</v>
      </c>
    </row>
    <row r="102" spans="1:20" x14ac:dyDescent="0.15">
      <c r="A102">
        <v>98</v>
      </c>
      <c r="B102">
        <v>1</v>
      </c>
      <c r="C102">
        <v>-13054.2</v>
      </c>
      <c r="D102">
        <v>515.64800000000002</v>
      </c>
      <c r="E102">
        <v>-4083.12</v>
      </c>
      <c r="F102">
        <v>12318.6</v>
      </c>
      <c r="G102">
        <v>1920.96</v>
      </c>
      <c r="H102">
        <v>-6324.2</v>
      </c>
      <c r="I102">
        <v>-9895.2800000000007</v>
      </c>
      <c r="J102">
        <v>2838.01</v>
      </c>
      <c r="K102">
        <v>1335.4</v>
      </c>
      <c r="L102">
        <v>-10600.7</v>
      </c>
      <c r="M102">
        <v>-1901.16</v>
      </c>
      <c r="N102">
        <v>-3335.37</v>
      </c>
      <c r="O102">
        <v>-9222.27</v>
      </c>
      <c r="P102">
        <v>-3015.07</v>
      </c>
      <c r="Q102">
        <v>-7004.4</v>
      </c>
      <c r="R102">
        <v>-10126</v>
      </c>
      <c r="S102">
        <v>-750.59400000000005</v>
      </c>
      <c r="T102">
        <v>-1262.74</v>
      </c>
    </row>
    <row r="103" spans="1:20" x14ac:dyDescent="0.15">
      <c r="A103">
        <v>99</v>
      </c>
      <c r="B103">
        <v>0</v>
      </c>
      <c r="C103">
        <v>-13359</v>
      </c>
      <c r="D103">
        <v>1202.77</v>
      </c>
      <c r="E103">
        <v>-3836.25</v>
      </c>
      <c r="F103">
        <v>9898.01</v>
      </c>
      <c r="G103">
        <v>15743.2</v>
      </c>
      <c r="H103">
        <v>-9818</v>
      </c>
      <c r="I103">
        <v>-10026.5</v>
      </c>
      <c r="J103">
        <v>2811.2</v>
      </c>
      <c r="K103">
        <v>1532.92</v>
      </c>
      <c r="L103">
        <v>-11965.6</v>
      </c>
      <c r="M103">
        <v>-2152.31</v>
      </c>
      <c r="N103">
        <v>-2620.79</v>
      </c>
      <c r="O103">
        <v>-9660.32</v>
      </c>
      <c r="P103">
        <v>-3056</v>
      </c>
      <c r="Q103">
        <v>-6032.33</v>
      </c>
      <c r="R103">
        <v>-10243</v>
      </c>
      <c r="S103">
        <v>-756.94100000000003</v>
      </c>
      <c r="T103">
        <v>-1544.19</v>
      </c>
    </row>
    <row r="104" spans="1:20" x14ac:dyDescent="0.15">
      <c r="A104">
        <v>100</v>
      </c>
      <c r="B104">
        <v>1</v>
      </c>
      <c r="C104">
        <v>-13474.7</v>
      </c>
      <c r="D104">
        <v>1564.65</v>
      </c>
      <c r="E104">
        <v>-3201.32</v>
      </c>
      <c r="F104">
        <v>12668.6</v>
      </c>
      <c r="G104">
        <v>19427.2</v>
      </c>
      <c r="H104">
        <v>-15451.6</v>
      </c>
      <c r="I104">
        <v>-10287.5</v>
      </c>
      <c r="J104">
        <v>2844.35</v>
      </c>
      <c r="K104">
        <v>1698.71</v>
      </c>
      <c r="L104">
        <v>-14622.4</v>
      </c>
      <c r="M104">
        <v>-2207.35</v>
      </c>
      <c r="N104">
        <v>-1729.02</v>
      </c>
      <c r="O104">
        <v>-10586.5</v>
      </c>
      <c r="P104">
        <v>-2866.24</v>
      </c>
      <c r="Q104">
        <v>-4874.6499999999996</v>
      </c>
      <c r="R104">
        <v>-10673.3</v>
      </c>
      <c r="S104">
        <v>-790.09900000000005</v>
      </c>
      <c r="T104">
        <v>-2006.98</v>
      </c>
    </row>
    <row r="105" spans="1:20" x14ac:dyDescent="0.15">
      <c r="A105">
        <v>101</v>
      </c>
      <c r="B105">
        <v>0</v>
      </c>
      <c r="C105">
        <v>-14007.3</v>
      </c>
      <c r="D105">
        <v>2048.5500000000002</v>
      </c>
      <c r="E105">
        <v>-3199.11</v>
      </c>
      <c r="F105">
        <v>18291.099999999999</v>
      </c>
      <c r="G105">
        <v>17082.099999999999</v>
      </c>
      <c r="H105">
        <v>-9463.17</v>
      </c>
      <c r="I105">
        <v>-10892.7</v>
      </c>
      <c r="J105">
        <v>2838.01</v>
      </c>
      <c r="K105">
        <v>1686.02</v>
      </c>
      <c r="L105">
        <v>-15270.9</v>
      </c>
      <c r="M105">
        <v>-1899.09</v>
      </c>
      <c r="N105">
        <v>-2252.42</v>
      </c>
      <c r="O105">
        <v>-11798.5</v>
      </c>
      <c r="P105">
        <v>-2529.7399999999998</v>
      </c>
      <c r="Q105">
        <v>-4517.68</v>
      </c>
      <c r="R105">
        <v>-11770.3</v>
      </c>
      <c r="S105">
        <v>-777.40599999999995</v>
      </c>
      <c r="T105">
        <v>-2115.65</v>
      </c>
    </row>
    <row r="106" spans="1:20" x14ac:dyDescent="0.15">
      <c r="A106">
        <v>102</v>
      </c>
      <c r="B106">
        <v>1</v>
      </c>
      <c r="C106">
        <v>-14645.7</v>
      </c>
      <c r="D106">
        <v>3022.05</v>
      </c>
      <c r="E106">
        <v>-4265.1000000000004</v>
      </c>
      <c r="F106">
        <v>14653.5</v>
      </c>
      <c r="G106">
        <v>1317.8</v>
      </c>
      <c r="H106">
        <v>3964.45</v>
      </c>
      <c r="I106">
        <v>-11488.2</v>
      </c>
      <c r="J106">
        <v>2792.16</v>
      </c>
      <c r="K106">
        <v>1619.7</v>
      </c>
      <c r="L106">
        <v>-12849.1</v>
      </c>
      <c r="M106">
        <v>-1425.03</v>
      </c>
      <c r="N106">
        <v>-3087.73</v>
      </c>
      <c r="O106">
        <v>-12969.5</v>
      </c>
      <c r="P106">
        <v>-2216.56</v>
      </c>
      <c r="Q106">
        <v>-4302.55</v>
      </c>
      <c r="R106">
        <v>-13124</v>
      </c>
      <c r="S106">
        <v>-653.97400000000005</v>
      </c>
      <c r="T106">
        <v>-1753.77</v>
      </c>
    </row>
    <row r="107" spans="1:20" x14ac:dyDescent="0.15">
      <c r="A107">
        <v>103</v>
      </c>
      <c r="B107">
        <v>0</v>
      </c>
      <c r="C107">
        <v>-15133.2</v>
      </c>
      <c r="D107">
        <v>4045.68</v>
      </c>
      <c r="E107">
        <v>-4445.0200000000004</v>
      </c>
      <c r="F107">
        <v>15755.8</v>
      </c>
      <c r="G107">
        <v>-8365.92</v>
      </c>
      <c r="H107">
        <v>5606.21</v>
      </c>
      <c r="I107">
        <v>-11584.2</v>
      </c>
      <c r="J107">
        <v>2687.77</v>
      </c>
      <c r="K107">
        <v>1581.63</v>
      </c>
      <c r="L107">
        <v>-11456.4</v>
      </c>
      <c r="M107">
        <v>-925.596</v>
      </c>
      <c r="N107">
        <v>-3089.16</v>
      </c>
      <c r="O107">
        <v>-14178</v>
      </c>
      <c r="P107">
        <v>-1461.06</v>
      </c>
      <c r="Q107">
        <v>-3814.37</v>
      </c>
      <c r="R107">
        <v>-13685.7</v>
      </c>
      <c r="S107">
        <v>-241.32</v>
      </c>
      <c r="T107">
        <v>-1409.49</v>
      </c>
    </row>
    <row r="108" spans="1:20" x14ac:dyDescent="0.15">
      <c r="A108">
        <v>104</v>
      </c>
      <c r="B108">
        <v>1</v>
      </c>
      <c r="C108">
        <v>-14703.6</v>
      </c>
      <c r="D108">
        <v>4714.3999999999996</v>
      </c>
      <c r="E108">
        <v>-4263.05</v>
      </c>
      <c r="F108">
        <v>19442.8</v>
      </c>
      <c r="G108">
        <v>-15561.9</v>
      </c>
      <c r="H108">
        <v>3683.96</v>
      </c>
      <c r="I108">
        <v>-11098.8</v>
      </c>
      <c r="J108">
        <v>2425.36</v>
      </c>
      <c r="K108">
        <v>1344.6</v>
      </c>
      <c r="L108">
        <v>-11488.2</v>
      </c>
      <c r="M108">
        <v>-312.55799999999999</v>
      </c>
      <c r="N108">
        <v>-2885.29</v>
      </c>
      <c r="O108">
        <v>-14667</v>
      </c>
      <c r="P108">
        <v>-587.66099999999994</v>
      </c>
      <c r="Q108">
        <v>-3579.39</v>
      </c>
      <c r="R108">
        <v>-12933</v>
      </c>
      <c r="S108">
        <v>457.072</v>
      </c>
      <c r="T108">
        <v>-1349.51</v>
      </c>
    </row>
    <row r="109" spans="1:20" x14ac:dyDescent="0.15">
      <c r="A109">
        <v>105</v>
      </c>
      <c r="B109">
        <v>0</v>
      </c>
      <c r="C109">
        <v>-14531.5</v>
      </c>
      <c r="D109">
        <v>5577.97</v>
      </c>
      <c r="E109">
        <v>-3806.6</v>
      </c>
      <c r="F109">
        <v>18644.7</v>
      </c>
      <c r="G109">
        <v>-16750.7</v>
      </c>
      <c r="H109">
        <v>-4368.66</v>
      </c>
      <c r="I109">
        <v>-10386.299999999999</v>
      </c>
      <c r="J109">
        <v>2036.65</v>
      </c>
      <c r="K109">
        <v>1094.8800000000001</v>
      </c>
      <c r="L109">
        <v>-11666.6</v>
      </c>
      <c r="M109">
        <v>181.96600000000001</v>
      </c>
      <c r="N109">
        <v>-2591.16</v>
      </c>
      <c r="O109">
        <v>-13862.1</v>
      </c>
      <c r="P109">
        <v>-380.92500000000001</v>
      </c>
      <c r="Q109">
        <v>-3980.78</v>
      </c>
      <c r="R109">
        <v>-11607.5</v>
      </c>
      <c r="S109">
        <v>1057.42</v>
      </c>
      <c r="T109">
        <v>-1389.02</v>
      </c>
    </row>
    <row r="110" spans="1:20" x14ac:dyDescent="0.15">
      <c r="A110">
        <v>106</v>
      </c>
      <c r="B110">
        <v>1</v>
      </c>
      <c r="C110">
        <v>-14498.3</v>
      </c>
      <c r="D110">
        <v>5323.35</v>
      </c>
      <c r="E110">
        <v>-3572.44</v>
      </c>
      <c r="F110">
        <v>14541.9</v>
      </c>
      <c r="G110">
        <v>-9650.7800000000007</v>
      </c>
      <c r="H110">
        <v>-5379.25</v>
      </c>
      <c r="I110">
        <v>-9955.24</v>
      </c>
      <c r="J110">
        <v>1687.46</v>
      </c>
      <c r="K110">
        <v>759.81</v>
      </c>
      <c r="L110">
        <v>-11752</v>
      </c>
      <c r="M110">
        <v>557.97799999999995</v>
      </c>
      <c r="N110">
        <v>-2043</v>
      </c>
      <c r="O110">
        <v>-12411.7</v>
      </c>
      <c r="P110">
        <v>-532.59900000000005</v>
      </c>
      <c r="Q110">
        <v>-4313.82</v>
      </c>
      <c r="R110">
        <v>-10650.2</v>
      </c>
      <c r="S110">
        <v>1441.21</v>
      </c>
      <c r="T110">
        <v>-1409.49</v>
      </c>
    </row>
    <row r="111" spans="1:20" x14ac:dyDescent="0.15">
      <c r="A111">
        <v>107</v>
      </c>
      <c r="B111">
        <v>0</v>
      </c>
      <c r="C111">
        <v>-14549.1</v>
      </c>
      <c r="D111">
        <v>4687.8</v>
      </c>
      <c r="E111">
        <v>-3029.19</v>
      </c>
      <c r="F111">
        <v>15725.8</v>
      </c>
      <c r="G111">
        <v>-1367.36</v>
      </c>
      <c r="H111">
        <v>-3511.03</v>
      </c>
      <c r="I111">
        <v>-9974.2800000000007</v>
      </c>
      <c r="J111">
        <v>1339.7</v>
      </c>
      <c r="K111">
        <v>306.226</v>
      </c>
      <c r="L111">
        <v>-11610.4</v>
      </c>
      <c r="M111">
        <v>802.78800000000001</v>
      </c>
      <c r="N111">
        <v>-1841.17</v>
      </c>
      <c r="O111">
        <v>-11207.6</v>
      </c>
      <c r="P111">
        <v>-670.14599999999996</v>
      </c>
      <c r="Q111">
        <v>-4192.43</v>
      </c>
      <c r="R111">
        <v>-10114.700000000001</v>
      </c>
      <c r="S111">
        <v>1553.38</v>
      </c>
      <c r="T111">
        <v>-1273.3800000000001</v>
      </c>
    </row>
    <row r="112" spans="1:20" x14ac:dyDescent="0.15">
      <c r="A112">
        <v>108</v>
      </c>
      <c r="B112">
        <v>1</v>
      </c>
      <c r="C112">
        <v>-14814.3</v>
      </c>
      <c r="D112">
        <v>3177.09</v>
      </c>
      <c r="E112">
        <v>-2785.23</v>
      </c>
      <c r="F112">
        <v>14921.9</v>
      </c>
      <c r="G112">
        <v>234.149</v>
      </c>
      <c r="H112">
        <v>-3126.65</v>
      </c>
      <c r="I112">
        <v>-10054.700000000001</v>
      </c>
      <c r="J112">
        <v>826.14</v>
      </c>
      <c r="K112">
        <v>-227.80500000000001</v>
      </c>
      <c r="L112">
        <v>-10204.4</v>
      </c>
      <c r="M112">
        <v>831.04399999999998</v>
      </c>
      <c r="N112">
        <v>-2134.71</v>
      </c>
      <c r="O112">
        <v>-9859.5</v>
      </c>
      <c r="P112">
        <v>-913.51700000000005</v>
      </c>
      <c r="Q112">
        <v>-4500.68</v>
      </c>
      <c r="R112">
        <v>-9896.7099999999991</v>
      </c>
      <c r="S112">
        <v>1619.7</v>
      </c>
      <c r="T112">
        <v>-845.17200000000003</v>
      </c>
    </row>
    <row r="113" spans="1:20" x14ac:dyDescent="0.15">
      <c r="A113">
        <v>109</v>
      </c>
      <c r="B113">
        <v>0</v>
      </c>
      <c r="C113">
        <v>-14947.6</v>
      </c>
      <c r="D113">
        <v>-635.82299999999998</v>
      </c>
      <c r="E113">
        <v>-1989.95</v>
      </c>
      <c r="F113">
        <v>12380.9</v>
      </c>
      <c r="G113">
        <v>555.95299999999997</v>
      </c>
      <c r="H113">
        <v>-2546.48</v>
      </c>
      <c r="I113">
        <v>-9891.7999999999993</v>
      </c>
      <c r="J113">
        <v>325.267</v>
      </c>
      <c r="K113">
        <v>-617.94899999999996</v>
      </c>
      <c r="L113">
        <v>-9555.8700000000008</v>
      </c>
      <c r="M113">
        <v>587.67200000000003</v>
      </c>
      <c r="N113">
        <v>-1878.65</v>
      </c>
      <c r="O113">
        <v>-8380.81</v>
      </c>
      <c r="P113">
        <v>-1120.27</v>
      </c>
      <c r="Q113">
        <v>-4784.42</v>
      </c>
      <c r="R113">
        <v>-9721.1</v>
      </c>
      <c r="S113">
        <v>1632.39</v>
      </c>
      <c r="T113">
        <v>-519.90800000000002</v>
      </c>
    </row>
    <row r="114" spans="1:20" x14ac:dyDescent="0.15">
      <c r="A114">
        <v>110</v>
      </c>
      <c r="B114">
        <v>1</v>
      </c>
      <c r="C114">
        <v>-15815.2</v>
      </c>
      <c r="D114">
        <v>-3841.78</v>
      </c>
      <c r="E114">
        <v>-3060.6</v>
      </c>
      <c r="F114">
        <v>9900.4699999999993</v>
      </c>
      <c r="G114">
        <v>-114.751</v>
      </c>
      <c r="H114">
        <v>-3972.1</v>
      </c>
      <c r="I114">
        <v>-9503.1</v>
      </c>
      <c r="J114">
        <v>-64.879000000000005</v>
      </c>
      <c r="K114">
        <v>-750.59400000000005</v>
      </c>
      <c r="L114">
        <v>-10222.5</v>
      </c>
      <c r="M114">
        <v>292.10899999999998</v>
      </c>
      <c r="N114">
        <v>-1580.2</v>
      </c>
      <c r="O114">
        <v>-7553.23</v>
      </c>
      <c r="P114">
        <v>-955.90599999999995</v>
      </c>
      <c r="Q114">
        <v>-4041.62</v>
      </c>
      <c r="R114">
        <v>-9215.32</v>
      </c>
      <c r="S114">
        <v>1692.37</v>
      </c>
      <c r="T114">
        <v>-597.47400000000005</v>
      </c>
    </row>
    <row r="115" spans="1:20" x14ac:dyDescent="0.15">
      <c r="A115">
        <v>111</v>
      </c>
      <c r="B115">
        <v>0</v>
      </c>
      <c r="C115">
        <v>-16793</v>
      </c>
      <c r="D115">
        <v>-3881.04</v>
      </c>
      <c r="E115">
        <v>-5302.57</v>
      </c>
      <c r="F115">
        <v>8191.09</v>
      </c>
      <c r="G115">
        <v>-1794.42</v>
      </c>
      <c r="H115">
        <v>-5575.09</v>
      </c>
      <c r="I115">
        <v>-9179.2800000000007</v>
      </c>
      <c r="J115">
        <v>-184.83799999999999</v>
      </c>
      <c r="K115">
        <v>-744.25</v>
      </c>
      <c r="L115">
        <v>-10581</v>
      </c>
      <c r="M115">
        <v>-115.623</v>
      </c>
      <c r="N115">
        <v>-1548.48</v>
      </c>
      <c r="O115">
        <v>-7406.45</v>
      </c>
      <c r="P115">
        <v>-809.12800000000004</v>
      </c>
      <c r="Q115">
        <v>-3209.13</v>
      </c>
      <c r="R115">
        <v>-8569.1200000000008</v>
      </c>
      <c r="S115">
        <v>1633.83</v>
      </c>
      <c r="T115">
        <v>-880.34900000000005</v>
      </c>
    </row>
    <row r="116" spans="1:20" x14ac:dyDescent="0.15">
      <c r="A116">
        <v>112</v>
      </c>
      <c r="B116">
        <v>1</v>
      </c>
      <c r="C116">
        <v>-17065.599999999999</v>
      </c>
      <c r="D116">
        <v>-1361.09</v>
      </c>
      <c r="E116">
        <v>-7080.28</v>
      </c>
      <c r="F116">
        <v>7368.95</v>
      </c>
      <c r="G116">
        <v>-3089.18</v>
      </c>
      <c r="H116">
        <v>-5394.94</v>
      </c>
      <c r="I116">
        <v>-9027.6</v>
      </c>
      <c r="J116">
        <v>-131.20099999999999</v>
      </c>
      <c r="K116">
        <v>-685.71699999999998</v>
      </c>
      <c r="L116">
        <v>-10516.1</v>
      </c>
      <c r="M116">
        <v>-589.67899999999997</v>
      </c>
      <c r="N116">
        <v>-1357.3</v>
      </c>
      <c r="O116">
        <v>-7537.65</v>
      </c>
      <c r="P116">
        <v>-946.67100000000005</v>
      </c>
      <c r="Q116">
        <v>-2838.01</v>
      </c>
      <c r="R116">
        <v>-8093.62</v>
      </c>
      <c r="S116">
        <v>1475.82</v>
      </c>
      <c r="T116">
        <v>-1177.3599999999999</v>
      </c>
    </row>
    <row r="117" spans="1:20" x14ac:dyDescent="0.15">
      <c r="A117">
        <v>113</v>
      </c>
      <c r="B117">
        <v>0</v>
      </c>
      <c r="C117">
        <v>-16078</v>
      </c>
      <c r="D117">
        <v>-75.206800000000001</v>
      </c>
      <c r="E117">
        <v>-8585.25</v>
      </c>
      <c r="F117">
        <v>8314.16</v>
      </c>
      <c r="G117">
        <v>-2688.69</v>
      </c>
      <c r="H117">
        <v>-3011.07</v>
      </c>
      <c r="I117">
        <v>-8909.09</v>
      </c>
      <c r="J117">
        <v>-210.21</v>
      </c>
      <c r="K117">
        <v>-546.726</v>
      </c>
      <c r="L117">
        <v>-10305.9</v>
      </c>
      <c r="M117">
        <v>-1051.05</v>
      </c>
      <c r="N117">
        <v>-1186.5999999999999</v>
      </c>
      <c r="O117">
        <v>-7792.26</v>
      </c>
      <c r="P117">
        <v>-1202.73</v>
      </c>
      <c r="Q117">
        <v>-2773.14</v>
      </c>
      <c r="R117">
        <v>-7874.17</v>
      </c>
      <c r="S117">
        <v>1324.14</v>
      </c>
      <c r="T117">
        <v>-1355.85</v>
      </c>
    </row>
    <row r="118" spans="1:20" x14ac:dyDescent="0.15">
      <c r="A118">
        <v>114</v>
      </c>
      <c r="B118">
        <v>1</v>
      </c>
      <c r="C118">
        <v>-15185.5</v>
      </c>
      <c r="D118">
        <v>-1850.01</v>
      </c>
      <c r="E118">
        <v>-8493.02</v>
      </c>
      <c r="F118">
        <v>9581.2099999999991</v>
      </c>
      <c r="G118">
        <v>-1341.18</v>
      </c>
      <c r="H118">
        <v>-1969.44</v>
      </c>
      <c r="I118">
        <v>-8803.26</v>
      </c>
      <c r="J118">
        <v>-289.21899999999999</v>
      </c>
      <c r="K118">
        <v>-507.22199999999998</v>
      </c>
      <c r="L118">
        <v>-10067.4</v>
      </c>
      <c r="M118">
        <v>-1433.41</v>
      </c>
      <c r="N118">
        <v>-962.25400000000002</v>
      </c>
      <c r="O118">
        <v>-8370.69</v>
      </c>
      <c r="P118">
        <v>-1570.95</v>
      </c>
      <c r="Q118">
        <v>-2569.27</v>
      </c>
      <c r="R118">
        <v>-7972.2</v>
      </c>
      <c r="S118">
        <v>1205.6300000000001</v>
      </c>
      <c r="T118">
        <v>-1428.52</v>
      </c>
    </row>
    <row r="119" spans="1:20" x14ac:dyDescent="0.15">
      <c r="A119">
        <v>115</v>
      </c>
      <c r="B119">
        <v>0</v>
      </c>
      <c r="C119">
        <v>-14917.3</v>
      </c>
      <c r="D119">
        <v>-3851.53</v>
      </c>
      <c r="E119">
        <v>-7429.3</v>
      </c>
      <c r="F119">
        <v>10482</v>
      </c>
      <c r="G119">
        <v>-679.37900000000002</v>
      </c>
      <c r="H119">
        <v>-3038.05</v>
      </c>
      <c r="I119">
        <v>-8757.41</v>
      </c>
      <c r="J119">
        <v>-374.57</v>
      </c>
      <c r="K119">
        <v>-467.71699999999998</v>
      </c>
      <c r="L119">
        <v>-10034.299999999999</v>
      </c>
      <c r="M119">
        <v>-1730.42</v>
      </c>
      <c r="N119">
        <v>-848.62900000000002</v>
      </c>
      <c r="O119">
        <v>-9024.7000000000007</v>
      </c>
      <c r="P119">
        <v>-2068.92</v>
      </c>
      <c r="Q119">
        <v>-2351.27</v>
      </c>
      <c r="R119">
        <v>-8195.09</v>
      </c>
      <c r="S119">
        <v>1106.1400000000001</v>
      </c>
      <c r="T119">
        <v>-1461.68</v>
      </c>
    </row>
    <row r="120" spans="1:20" x14ac:dyDescent="0.15">
      <c r="A120">
        <v>116</v>
      </c>
      <c r="B120">
        <v>1</v>
      </c>
      <c r="C120">
        <v>-15337.7</v>
      </c>
      <c r="D120">
        <v>-5014.74</v>
      </c>
      <c r="E120">
        <v>-5923.24</v>
      </c>
      <c r="F120">
        <v>11548.6</v>
      </c>
      <c r="G120">
        <v>-469.17200000000003</v>
      </c>
      <c r="H120">
        <v>-4692.3599999999997</v>
      </c>
      <c r="I120">
        <v>-8672.06</v>
      </c>
      <c r="J120">
        <v>-505.76799999999997</v>
      </c>
      <c r="K120">
        <v>-447.238</v>
      </c>
      <c r="L120">
        <v>-9983.52</v>
      </c>
      <c r="M120">
        <v>-1908.92</v>
      </c>
      <c r="N120">
        <v>-992.51</v>
      </c>
      <c r="O120">
        <v>-9348.5300000000007</v>
      </c>
      <c r="P120">
        <v>-2873.15</v>
      </c>
      <c r="Q120">
        <v>-2226.41</v>
      </c>
      <c r="R120">
        <v>-8563.32</v>
      </c>
      <c r="S120">
        <v>1087.1099999999999</v>
      </c>
      <c r="T120">
        <v>-1455.34</v>
      </c>
    </row>
    <row r="121" spans="1:20" x14ac:dyDescent="0.15">
      <c r="A121">
        <v>117</v>
      </c>
      <c r="B121">
        <v>0</v>
      </c>
      <c r="C121">
        <v>-15523</v>
      </c>
      <c r="D121">
        <v>-6229.1</v>
      </c>
      <c r="E121">
        <v>-4850.88</v>
      </c>
      <c r="F121">
        <v>12431.4</v>
      </c>
      <c r="G121">
        <v>-148.251</v>
      </c>
      <c r="H121">
        <v>-5962.33</v>
      </c>
      <c r="I121">
        <v>-8566.23</v>
      </c>
      <c r="J121">
        <v>-684.26599999999996</v>
      </c>
      <c r="K121">
        <v>-532.58799999999997</v>
      </c>
      <c r="L121">
        <v>-9673.82</v>
      </c>
      <c r="M121">
        <v>-1956.22</v>
      </c>
      <c r="N121">
        <v>-1243.68</v>
      </c>
      <c r="O121">
        <v>-9493.8700000000008</v>
      </c>
      <c r="P121">
        <v>-3519.37</v>
      </c>
      <c r="Q121">
        <v>-2081.08</v>
      </c>
      <c r="R121">
        <v>-8972.5</v>
      </c>
      <c r="S121">
        <v>968.59900000000005</v>
      </c>
      <c r="T121">
        <v>-1403.15</v>
      </c>
    </row>
    <row r="122" spans="1:20" x14ac:dyDescent="0.15">
      <c r="A122">
        <v>118</v>
      </c>
      <c r="B122">
        <v>1</v>
      </c>
      <c r="C122">
        <v>-13727.7</v>
      </c>
      <c r="D122">
        <v>-5744.26</v>
      </c>
      <c r="E122">
        <v>-7114.82</v>
      </c>
      <c r="F122">
        <v>12282.6</v>
      </c>
      <c r="G122">
        <v>417.49599999999998</v>
      </c>
      <c r="H122">
        <v>-6277.86</v>
      </c>
      <c r="I122">
        <v>-8520.3799999999992</v>
      </c>
      <c r="J122">
        <v>-769.61699999999996</v>
      </c>
      <c r="K122">
        <v>-625.73800000000006</v>
      </c>
      <c r="L122">
        <v>-9429</v>
      </c>
      <c r="M122">
        <v>-1837.71</v>
      </c>
      <c r="N122">
        <v>-1330.49</v>
      </c>
      <c r="O122">
        <v>-9598.24</v>
      </c>
      <c r="P122">
        <v>-3982.2</v>
      </c>
      <c r="Q122">
        <v>-2021.09</v>
      </c>
      <c r="R122">
        <v>-9198.31</v>
      </c>
      <c r="S122">
        <v>843.74400000000003</v>
      </c>
      <c r="T122">
        <v>-1310</v>
      </c>
    </row>
    <row r="123" spans="1:20" x14ac:dyDescent="0.15">
      <c r="A123">
        <v>119</v>
      </c>
      <c r="B123">
        <v>0</v>
      </c>
      <c r="C123">
        <v>-11640.3</v>
      </c>
      <c r="D123">
        <v>-3079.89</v>
      </c>
      <c r="E123">
        <v>-8400.41</v>
      </c>
      <c r="F123">
        <v>11756.4</v>
      </c>
      <c r="G123">
        <v>948.11800000000005</v>
      </c>
      <c r="H123">
        <v>-5827.71</v>
      </c>
      <c r="I123">
        <v>-8447.7099999999991</v>
      </c>
      <c r="J123">
        <v>-862.76800000000003</v>
      </c>
      <c r="K123">
        <v>-598.91499999999996</v>
      </c>
      <c r="L123">
        <v>-9381.69</v>
      </c>
      <c r="M123">
        <v>-1700.17</v>
      </c>
      <c r="N123">
        <v>-1257.82</v>
      </c>
      <c r="O123">
        <v>-9797.2199999999993</v>
      </c>
      <c r="P123">
        <v>-4160.7</v>
      </c>
      <c r="Q123">
        <v>-2066.94</v>
      </c>
      <c r="R123">
        <v>-9152.4599999999991</v>
      </c>
      <c r="S123">
        <v>679.38499999999999</v>
      </c>
      <c r="T123">
        <v>-1349.51</v>
      </c>
    </row>
    <row r="124" spans="1:20" x14ac:dyDescent="0.15">
      <c r="A124">
        <v>120</v>
      </c>
      <c r="B124">
        <v>1</v>
      </c>
      <c r="C124">
        <v>-9522.64</v>
      </c>
      <c r="D124">
        <v>-313.59899999999999</v>
      </c>
      <c r="E124">
        <v>-8228.73</v>
      </c>
      <c r="F124">
        <v>11157.5</v>
      </c>
      <c r="G124">
        <v>833.99199999999996</v>
      </c>
      <c r="H124">
        <v>-5772.6</v>
      </c>
      <c r="I124">
        <v>-8408.2099999999991</v>
      </c>
      <c r="J124">
        <v>-823.26300000000003</v>
      </c>
      <c r="K124">
        <v>-625.73900000000003</v>
      </c>
      <c r="L124">
        <v>-9500.2000000000007</v>
      </c>
      <c r="M124">
        <v>-1444.12</v>
      </c>
      <c r="N124">
        <v>-1230.99</v>
      </c>
      <c r="O124">
        <v>-9797.2199999999993</v>
      </c>
      <c r="P124">
        <v>-4195.33</v>
      </c>
      <c r="Q124">
        <v>-2158.63</v>
      </c>
      <c r="R124">
        <v>-9035.41</v>
      </c>
      <c r="S124">
        <v>500.88299999999998</v>
      </c>
      <c r="T124">
        <v>-1395.35</v>
      </c>
    </row>
    <row r="125" spans="1:20" x14ac:dyDescent="0.15">
      <c r="A125">
        <v>121</v>
      </c>
      <c r="B125">
        <v>0</v>
      </c>
      <c r="C125">
        <v>-6889.49</v>
      </c>
      <c r="D125">
        <v>746.22199999999998</v>
      </c>
      <c r="E125">
        <v>-6833.37</v>
      </c>
      <c r="F125">
        <v>10557.1</v>
      </c>
      <c r="G125">
        <v>72.189300000000003</v>
      </c>
      <c r="H125">
        <v>-6080.83</v>
      </c>
      <c r="I125">
        <v>-8381.3799999999992</v>
      </c>
      <c r="J125">
        <v>-783.75900000000001</v>
      </c>
      <c r="K125">
        <v>-605.25400000000002</v>
      </c>
      <c r="L125">
        <v>-9612.3799999999992</v>
      </c>
      <c r="M125">
        <v>-1094.92</v>
      </c>
      <c r="N125">
        <v>-1270.5</v>
      </c>
      <c r="O125">
        <v>-9797.2199999999993</v>
      </c>
      <c r="P125">
        <v>-3991.46</v>
      </c>
      <c r="Q125">
        <v>-2310.31</v>
      </c>
      <c r="R125">
        <v>-8744.73</v>
      </c>
      <c r="S125">
        <v>421.87400000000002</v>
      </c>
      <c r="T125">
        <v>-1493.38</v>
      </c>
    </row>
    <row r="126" spans="1:20" x14ac:dyDescent="0.15">
      <c r="A126">
        <v>122</v>
      </c>
      <c r="B126">
        <v>1</v>
      </c>
      <c r="C126">
        <v>-3858.8</v>
      </c>
      <c r="D126">
        <v>-918.40700000000004</v>
      </c>
      <c r="E126">
        <v>-8115.07</v>
      </c>
      <c r="F126">
        <v>10160.6</v>
      </c>
      <c r="G126">
        <v>-904.21299999999997</v>
      </c>
      <c r="H126">
        <v>-6516.85</v>
      </c>
      <c r="I126">
        <v>-8433.57</v>
      </c>
      <c r="J126">
        <v>-725.23500000000001</v>
      </c>
      <c r="K126">
        <v>-677.92399999999998</v>
      </c>
      <c r="L126">
        <v>-9685.0499999999993</v>
      </c>
      <c r="M126">
        <v>-785.226</v>
      </c>
      <c r="N126">
        <v>-1335.36</v>
      </c>
      <c r="O126">
        <v>-9778.2000000000007</v>
      </c>
      <c r="P126">
        <v>-3748.1</v>
      </c>
      <c r="Q126">
        <v>-2435.16</v>
      </c>
      <c r="R126">
        <v>-8593.06</v>
      </c>
      <c r="S126">
        <v>342.86500000000001</v>
      </c>
      <c r="T126">
        <v>-1703.59</v>
      </c>
    </row>
    <row r="127" spans="1:20" x14ac:dyDescent="0.15">
      <c r="A127">
        <v>123</v>
      </c>
      <c r="B127">
        <v>0</v>
      </c>
      <c r="C127">
        <v>-3969.98</v>
      </c>
      <c r="D127">
        <v>1931.26</v>
      </c>
      <c r="E127">
        <v>-9232.48</v>
      </c>
      <c r="F127">
        <v>10039.1</v>
      </c>
      <c r="G127">
        <v>-1488.51</v>
      </c>
      <c r="H127">
        <v>-6620.75</v>
      </c>
      <c r="I127">
        <v>-8571.1</v>
      </c>
      <c r="J127">
        <v>-567.21600000000001</v>
      </c>
      <c r="K127">
        <v>-698.41</v>
      </c>
      <c r="L127">
        <v>-9718.2099999999991</v>
      </c>
      <c r="M127">
        <v>-521.37199999999996</v>
      </c>
      <c r="N127">
        <v>-1520.21</v>
      </c>
      <c r="O127">
        <v>-9666.0300000000007</v>
      </c>
      <c r="P127">
        <v>-3452.54</v>
      </c>
      <c r="Q127">
        <v>-2574.16</v>
      </c>
      <c r="R127">
        <v>-8506.24</v>
      </c>
      <c r="S127">
        <v>339.928</v>
      </c>
      <c r="T127">
        <v>-1846.99</v>
      </c>
    </row>
    <row r="128" spans="1:20" x14ac:dyDescent="0.15">
      <c r="A128">
        <v>124</v>
      </c>
      <c r="B128">
        <v>1</v>
      </c>
      <c r="C128">
        <v>-5019.05</v>
      </c>
      <c r="D128">
        <v>5569.64</v>
      </c>
      <c r="E128">
        <v>-7776.69</v>
      </c>
      <c r="F128">
        <v>10341</v>
      </c>
      <c r="G128">
        <v>-1282.72</v>
      </c>
      <c r="H128">
        <v>-6009.16</v>
      </c>
      <c r="I128">
        <v>-8782.77</v>
      </c>
      <c r="J128">
        <v>-421.87599999999998</v>
      </c>
      <c r="K128">
        <v>-625.74</v>
      </c>
      <c r="L128">
        <v>-9730.89</v>
      </c>
      <c r="M128">
        <v>-330.18799999999999</v>
      </c>
      <c r="N128">
        <v>-1626.04</v>
      </c>
      <c r="O128">
        <v>-9580.68</v>
      </c>
      <c r="P128">
        <v>-3038.48</v>
      </c>
      <c r="Q128">
        <v>-2620</v>
      </c>
      <c r="R128">
        <v>-8585.25</v>
      </c>
      <c r="S128">
        <v>728.63599999999997</v>
      </c>
      <c r="T128">
        <v>-1293.93</v>
      </c>
    </row>
    <row r="129" spans="1:20" x14ac:dyDescent="0.15">
      <c r="A129">
        <v>125</v>
      </c>
      <c r="B129">
        <v>0</v>
      </c>
      <c r="C129">
        <v>-5680.9</v>
      </c>
      <c r="D129">
        <v>7553.7</v>
      </c>
      <c r="E129">
        <v>-5746.78</v>
      </c>
      <c r="F129">
        <v>10718.5</v>
      </c>
      <c r="G129">
        <v>-477.00400000000002</v>
      </c>
      <c r="H129">
        <v>-5367.8</v>
      </c>
      <c r="I129">
        <v>-8855.44</v>
      </c>
      <c r="J129">
        <v>-355.54399999999998</v>
      </c>
      <c r="K129">
        <v>-567.21900000000005</v>
      </c>
      <c r="L129">
        <v>-9765.5300000000007</v>
      </c>
      <c r="M129">
        <v>-172.17</v>
      </c>
      <c r="N129">
        <v>-1671.88</v>
      </c>
      <c r="O129">
        <v>-9462.17</v>
      </c>
      <c r="P129">
        <v>-2556.62</v>
      </c>
      <c r="Q129">
        <v>-2711.69</v>
      </c>
      <c r="R129">
        <v>-8657.92</v>
      </c>
      <c r="S129">
        <v>1065.1600000000001</v>
      </c>
      <c r="T129">
        <v>-810.58699999999999</v>
      </c>
    </row>
    <row r="130" spans="1:20" x14ac:dyDescent="0.15">
      <c r="A130">
        <v>126</v>
      </c>
      <c r="B130">
        <v>1</v>
      </c>
      <c r="C130">
        <v>-5675.59</v>
      </c>
      <c r="D130">
        <v>8039.55</v>
      </c>
      <c r="E130">
        <v>-4947.3999999999996</v>
      </c>
      <c r="F130">
        <v>10835.6</v>
      </c>
      <c r="G130">
        <v>-34.640999999999998</v>
      </c>
      <c r="H130">
        <v>-5097.6099999999997</v>
      </c>
      <c r="I130">
        <v>-8907.6299999999992</v>
      </c>
      <c r="J130">
        <v>-349.20600000000002</v>
      </c>
      <c r="K130">
        <v>-409.20100000000002</v>
      </c>
      <c r="L130">
        <v>-9561.67</v>
      </c>
      <c r="M130">
        <v>-39.504899999999999</v>
      </c>
      <c r="N130">
        <v>-1757.23</v>
      </c>
      <c r="O130">
        <v>-9330.98</v>
      </c>
      <c r="P130">
        <v>-2215.23</v>
      </c>
      <c r="Q130">
        <v>-2882.39</v>
      </c>
      <c r="R130">
        <v>-8678.41</v>
      </c>
      <c r="S130">
        <v>1283.17</v>
      </c>
      <c r="T130">
        <v>-736.44200000000001</v>
      </c>
    </row>
    <row r="131" spans="1:20" x14ac:dyDescent="0.15">
      <c r="A131">
        <v>127</v>
      </c>
      <c r="B131">
        <v>0</v>
      </c>
      <c r="C131">
        <v>-4469.53</v>
      </c>
      <c r="D131">
        <v>6705.25</v>
      </c>
      <c r="E131">
        <v>-4398.7700000000004</v>
      </c>
      <c r="F131">
        <v>11145.3</v>
      </c>
      <c r="G131">
        <v>197.52500000000001</v>
      </c>
      <c r="H131">
        <v>-4879.6000000000004</v>
      </c>
      <c r="I131">
        <v>-8994.4500000000007</v>
      </c>
      <c r="J131">
        <v>-335.05399999999997</v>
      </c>
      <c r="K131">
        <v>-257.52</v>
      </c>
      <c r="L131">
        <v>-9311.9599999999991</v>
      </c>
      <c r="M131">
        <v>-26.828700000000001</v>
      </c>
      <c r="N131">
        <v>-1882.08</v>
      </c>
      <c r="O131">
        <v>-9127.1200000000008</v>
      </c>
      <c r="P131">
        <v>-1766.52</v>
      </c>
      <c r="Q131">
        <v>-3119.41</v>
      </c>
      <c r="R131">
        <v>-8599.4</v>
      </c>
      <c r="S131">
        <v>1389.01</v>
      </c>
      <c r="T131">
        <v>-900.79899999999998</v>
      </c>
    </row>
    <row r="132" spans="1:20" x14ac:dyDescent="0.15">
      <c r="A132">
        <v>128</v>
      </c>
      <c r="B132">
        <v>1</v>
      </c>
      <c r="C132">
        <v>-2679.57</v>
      </c>
      <c r="D132">
        <v>4297.37</v>
      </c>
      <c r="E132">
        <v>-3234.12</v>
      </c>
      <c r="F132">
        <v>11364.7</v>
      </c>
      <c r="G132">
        <v>115.134</v>
      </c>
      <c r="H132">
        <v>-4748.41</v>
      </c>
      <c r="I132">
        <v>-8915.44</v>
      </c>
      <c r="J132">
        <v>-440.892</v>
      </c>
      <c r="K132">
        <v>-164.357</v>
      </c>
      <c r="L132">
        <v>-8995.93</v>
      </c>
      <c r="M132">
        <v>33.167200000000001</v>
      </c>
      <c r="N132">
        <v>-2033.76</v>
      </c>
      <c r="O132">
        <v>-8883.75</v>
      </c>
      <c r="P132">
        <v>-1450.49</v>
      </c>
      <c r="Q132">
        <v>-3343.77</v>
      </c>
      <c r="R132">
        <v>-8501.3799999999992</v>
      </c>
      <c r="S132">
        <v>1415.84</v>
      </c>
      <c r="T132">
        <v>-1091.98</v>
      </c>
    </row>
    <row r="133" spans="1:20" x14ac:dyDescent="0.15">
      <c r="A133">
        <v>129</v>
      </c>
      <c r="B133">
        <v>0</v>
      </c>
      <c r="C133">
        <v>-1848.91</v>
      </c>
      <c r="D133">
        <v>2697.11</v>
      </c>
      <c r="E133">
        <v>-2147.42</v>
      </c>
      <c r="F133">
        <v>11298.4</v>
      </c>
      <c r="G133">
        <v>-385.75099999999998</v>
      </c>
      <c r="H133">
        <v>-4531.87</v>
      </c>
      <c r="I133">
        <v>-8830.09</v>
      </c>
      <c r="J133">
        <v>-467.72199999999998</v>
      </c>
      <c r="K133">
        <v>-197.52500000000001</v>
      </c>
      <c r="L133">
        <v>-8692.56</v>
      </c>
      <c r="M133">
        <v>6.33744</v>
      </c>
      <c r="N133">
        <v>-2152.2800000000002</v>
      </c>
      <c r="O133">
        <v>-8600.8799999999992</v>
      </c>
      <c r="P133">
        <v>-1153.46</v>
      </c>
      <c r="Q133">
        <v>-3508.12</v>
      </c>
      <c r="R133">
        <v>-8297.51</v>
      </c>
      <c r="S133">
        <v>1357.32</v>
      </c>
      <c r="T133">
        <v>-1230.99</v>
      </c>
    </row>
    <row r="134" spans="1:20" x14ac:dyDescent="0.15">
      <c r="A134">
        <v>130</v>
      </c>
      <c r="B134">
        <v>1</v>
      </c>
      <c r="C134">
        <v>-2065.4499999999998</v>
      </c>
      <c r="D134">
        <v>2088.91</v>
      </c>
      <c r="E134">
        <v>-2046.44</v>
      </c>
      <c r="F134">
        <v>11298.4</v>
      </c>
      <c r="G134">
        <v>-769.60500000000002</v>
      </c>
      <c r="H134">
        <v>-4234.8500000000004</v>
      </c>
      <c r="I134">
        <v>-8692.57</v>
      </c>
      <c r="J134">
        <v>-390.19400000000002</v>
      </c>
      <c r="K134">
        <v>-203.86199999999999</v>
      </c>
      <c r="L134">
        <v>-8442.86</v>
      </c>
      <c r="M134">
        <v>26.8307</v>
      </c>
      <c r="N134">
        <v>-2270.79</v>
      </c>
      <c r="O134">
        <v>-8284.84</v>
      </c>
      <c r="P134">
        <v>-955.93799999999999</v>
      </c>
      <c r="Q134">
        <v>-3667.62</v>
      </c>
      <c r="R134">
        <v>-8054.15</v>
      </c>
      <c r="S134">
        <v>1205.6400000000001</v>
      </c>
      <c r="T134">
        <v>-1257.82</v>
      </c>
    </row>
    <row r="135" spans="1:20" x14ac:dyDescent="0.15">
      <c r="A135">
        <v>131</v>
      </c>
      <c r="B135">
        <v>0</v>
      </c>
      <c r="C135">
        <v>-2324.4499999999998</v>
      </c>
      <c r="D135">
        <v>1812.37</v>
      </c>
      <c r="E135">
        <v>-2231.29</v>
      </c>
      <c r="F135">
        <v>11285.7</v>
      </c>
      <c r="G135">
        <v>-875.44500000000005</v>
      </c>
      <c r="H135">
        <v>-4050</v>
      </c>
      <c r="I135">
        <v>-8430.19</v>
      </c>
      <c r="J135">
        <v>-107.325</v>
      </c>
      <c r="K135">
        <v>-230.69300000000001</v>
      </c>
      <c r="L135">
        <v>-8139.5</v>
      </c>
      <c r="M135">
        <v>-39.504899999999999</v>
      </c>
      <c r="N135">
        <v>-2389.31</v>
      </c>
      <c r="O135">
        <v>-7962.47</v>
      </c>
      <c r="P135">
        <v>-758.41499999999996</v>
      </c>
      <c r="Q135">
        <v>-3647.13</v>
      </c>
      <c r="R135">
        <v>-7777.62</v>
      </c>
      <c r="S135">
        <v>1068.1199999999999</v>
      </c>
      <c r="T135">
        <v>-1237.33</v>
      </c>
    </row>
    <row r="136" spans="1:20" x14ac:dyDescent="0.15">
      <c r="A136">
        <v>132</v>
      </c>
      <c r="B136">
        <v>1</v>
      </c>
      <c r="C136">
        <v>-2246.9299999999998</v>
      </c>
      <c r="D136">
        <v>1561.19</v>
      </c>
      <c r="E136">
        <v>-2318.12</v>
      </c>
      <c r="F136">
        <v>11219.4</v>
      </c>
      <c r="G136">
        <v>-883.26700000000005</v>
      </c>
      <c r="H136">
        <v>-3975.84</v>
      </c>
      <c r="I136">
        <v>-8054.16</v>
      </c>
      <c r="J136">
        <v>196.03899999999999</v>
      </c>
      <c r="K136">
        <v>-203.86099999999999</v>
      </c>
      <c r="L136">
        <v>-7908.81</v>
      </c>
      <c r="M136">
        <v>-58.514400000000002</v>
      </c>
      <c r="N136">
        <v>-2501.48</v>
      </c>
      <c r="O136">
        <v>-7613.26</v>
      </c>
      <c r="P136">
        <v>-567.22799999999995</v>
      </c>
      <c r="Q136">
        <v>-3726.14</v>
      </c>
      <c r="R136">
        <v>-7507.42</v>
      </c>
      <c r="S136">
        <v>824.75300000000004</v>
      </c>
      <c r="T136">
        <v>-1335.34</v>
      </c>
    </row>
    <row r="137" spans="1:20" x14ac:dyDescent="0.15">
      <c r="A137">
        <v>133</v>
      </c>
      <c r="B137">
        <v>0</v>
      </c>
      <c r="C137">
        <v>-1964.06</v>
      </c>
      <c r="D137">
        <v>1493.36</v>
      </c>
      <c r="E137">
        <v>-2239.11</v>
      </c>
      <c r="F137">
        <v>11219.4</v>
      </c>
      <c r="G137">
        <v>-687.23199999999997</v>
      </c>
      <c r="H137">
        <v>-4133.8599999999997</v>
      </c>
      <c r="I137">
        <v>-7777.62</v>
      </c>
      <c r="J137">
        <v>420.39400000000001</v>
      </c>
      <c r="K137">
        <v>-249.702</v>
      </c>
      <c r="L137">
        <v>-7711.29</v>
      </c>
      <c r="M137">
        <v>-164.35599999999999</v>
      </c>
      <c r="N137">
        <v>-2561.48</v>
      </c>
      <c r="O137">
        <v>-7284.56</v>
      </c>
      <c r="P137">
        <v>-421.88200000000001</v>
      </c>
      <c r="Q137">
        <v>-3811.48</v>
      </c>
      <c r="R137">
        <v>-7276.73</v>
      </c>
      <c r="S137">
        <v>579.90200000000004</v>
      </c>
      <c r="T137">
        <v>-1513.86</v>
      </c>
    </row>
    <row r="138" spans="1:20" x14ac:dyDescent="0.15">
      <c r="A138">
        <v>134</v>
      </c>
      <c r="B138">
        <v>1</v>
      </c>
      <c r="C138">
        <v>-1679.7</v>
      </c>
      <c r="D138">
        <v>1697.22</v>
      </c>
      <c r="E138">
        <v>-2166.44</v>
      </c>
      <c r="F138">
        <v>11219.4</v>
      </c>
      <c r="G138">
        <v>-336.53699999999998</v>
      </c>
      <c r="H138">
        <v>-4298.21</v>
      </c>
      <c r="I138">
        <v>-7501.09</v>
      </c>
      <c r="J138">
        <v>559.40499999999997</v>
      </c>
      <c r="K138">
        <v>-328.71100000000001</v>
      </c>
      <c r="L138">
        <v>-7507.43</v>
      </c>
      <c r="M138">
        <v>-197.52500000000001</v>
      </c>
      <c r="N138">
        <v>-2521.98</v>
      </c>
      <c r="O138">
        <v>-6902.18</v>
      </c>
      <c r="P138">
        <v>-349.20800000000003</v>
      </c>
      <c r="Q138">
        <v>-3910.99</v>
      </c>
      <c r="R138">
        <v>-7060.2</v>
      </c>
      <c r="S138">
        <v>538.90800000000002</v>
      </c>
      <c r="T138">
        <v>-1580.2</v>
      </c>
    </row>
    <row r="139" spans="1:20" x14ac:dyDescent="0.15">
      <c r="A139">
        <v>135</v>
      </c>
      <c r="B139">
        <v>0</v>
      </c>
      <c r="C139">
        <v>-1599.2</v>
      </c>
      <c r="D139">
        <v>1896.24</v>
      </c>
      <c r="E139">
        <v>-2101.59</v>
      </c>
      <c r="F139">
        <v>11213.1</v>
      </c>
      <c r="G139">
        <v>-205.352</v>
      </c>
      <c r="H139">
        <v>-4489.3999999999996</v>
      </c>
      <c r="I139">
        <v>-7224.56</v>
      </c>
      <c r="J139">
        <v>611.58100000000002</v>
      </c>
      <c r="K139">
        <v>-407.72</v>
      </c>
      <c r="L139">
        <v>-7295.74</v>
      </c>
      <c r="M139">
        <v>-191.18899999999999</v>
      </c>
      <c r="N139">
        <v>-2488.81</v>
      </c>
      <c r="O139">
        <v>-6579.81</v>
      </c>
      <c r="P139">
        <v>-322.375</v>
      </c>
      <c r="Q139">
        <v>-3936.33</v>
      </c>
      <c r="R139">
        <v>-6737.83</v>
      </c>
      <c r="S139">
        <v>677.91899999999998</v>
      </c>
      <c r="T139">
        <v>-1592.87</v>
      </c>
    </row>
    <row r="140" spans="1:20" x14ac:dyDescent="0.15">
      <c r="A140">
        <v>136</v>
      </c>
      <c r="B140">
        <v>1</v>
      </c>
      <c r="C140">
        <v>-1743.06</v>
      </c>
      <c r="D140">
        <v>1851.89</v>
      </c>
      <c r="E140">
        <v>-1942.08</v>
      </c>
      <c r="F140">
        <v>11167.2</v>
      </c>
      <c r="G140">
        <v>-14.1639</v>
      </c>
      <c r="H140">
        <v>-4641.08</v>
      </c>
      <c r="I140">
        <v>-6960.7</v>
      </c>
      <c r="J140">
        <v>717.42399999999998</v>
      </c>
      <c r="K140">
        <v>-480.39400000000001</v>
      </c>
      <c r="L140">
        <v>-7204.06</v>
      </c>
      <c r="M140">
        <v>-145.34899999999999</v>
      </c>
      <c r="N140">
        <v>-2476.14</v>
      </c>
      <c r="O140">
        <v>-6236.94</v>
      </c>
      <c r="P140">
        <v>-342.87400000000002</v>
      </c>
      <c r="Q140">
        <v>-4075.34</v>
      </c>
      <c r="R140">
        <v>-6413.96</v>
      </c>
      <c r="S140">
        <v>698.41800000000001</v>
      </c>
      <c r="T140">
        <v>-1678.21</v>
      </c>
    </row>
    <row r="141" spans="1:20" x14ac:dyDescent="0.15">
      <c r="A141">
        <v>137</v>
      </c>
      <c r="B141">
        <v>0</v>
      </c>
      <c r="C141">
        <v>-2006.92</v>
      </c>
      <c r="D141">
        <v>1588.03</v>
      </c>
      <c r="E141">
        <v>-1987.92</v>
      </c>
      <c r="F141">
        <v>11081.9</v>
      </c>
      <c r="G141">
        <v>131.185</v>
      </c>
      <c r="H141">
        <v>-4746.93</v>
      </c>
      <c r="I141">
        <v>-6756.84</v>
      </c>
      <c r="J141">
        <v>744.25900000000001</v>
      </c>
      <c r="K141">
        <v>-507.22899999999998</v>
      </c>
      <c r="L141">
        <v>-7052.38</v>
      </c>
      <c r="M141">
        <v>-79.009900000000002</v>
      </c>
      <c r="N141">
        <v>-2428.81</v>
      </c>
      <c r="O141">
        <v>-5960.4</v>
      </c>
      <c r="P141">
        <v>-282.86900000000003</v>
      </c>
      <c r="Q141">
        <v>-4102.18</v>
      </c>
      <c r="R141">
        <v>-6249.61</v>
      </c>
      <c r="S141">
        <v>638.41399999999999</v>
      </c>
      <c r="T141">
        <v>-1796.73</v>
      </c>
    </row>
    <row r="142" spans="1:20" x14ac:dyDescent="0.15">
      <c r="A142">
        <v>138</v>
      </c>
      <c r="B142">
        <v>1</v>
      </c>
      <c r="C142">
        <v>-2217.11</v>
      </c>
      <c r="D142">
        <v>1396.84</v>
      </c>
      <c r="E142">
        <v>-2104.9299999999998</v>
      </c>
      <c r="F142">
        <v>10957</v>
      </c>
      <c r="G142">
        <v>184.85499999999999</v>
      </c>
      <c r="H142">
        <v>-4818.1000000000004</v>
      </c>
      <c r="I142">
        <v>-6526.15</v>
      </c>
      <c r="J142">
        <v>723.75800000000004</v>
      </c>
      <c r="K142">
        <v>-455.05500000000001</v>
      </c>
      <c r="L142">
        <v>-6921.19</v>
      </c>
      <c r="M142">
        <v>-60.005899999999997</v>
      </c>
      <c r="N142">
        <v>-2534.65</v>
      </c>
      <c r="O142">
        <v>-5702.88</v>
      </c>
      <c r="P142">
        <v>-328.709</v>
      </c>
      <c r="Q142">
        <v>-4062.67</v>
      </c>
      <c r="R142">
        <v>-6058.42</v>
      </c>
      <c r="S142">
        <v>671.58399999999995</v>
      </c>
      <c r="T142">
        <v>-1902.57</v>
      </c>
    </row>
    <row r="143" spans="1:20" x14ac:dyDescent="0.15">
      <c r="A143">
        <v>139</v>
      </c>
      <c r="B143">
        <v>0</v>
      </c>
      <c r="C143">
        <v>-2499.98</v>
      </c>
      <c r="D143">
        <v>1257.82</v>
      </c>
      <c r="E143">
        <v>-2446.31</v>
      </c>
      <c r="F143">
        <v>10811.7</v>
      </c>
      <c r="G143">
        <v>99.511799999999994</v>
      </c>
      <c r="H143">
        <v>-5036.13</v>
      </c>
      <c r="I143">
        <v>-6322.29</v>
      </c>
      <c r="J143">
        <v>802.76700000000005</v>
      </c>
      <c r="K143">
        <v>-349.21</v>
      </c>
      <c r="L143">
        <v>-6742.67</v>
      </c>
      <c r="M143">
        <v>64.842299999999994</v>
      </c>
      <c r="N143">
        <v>-2574.15</v>
      </c>
      <c r="O143">
        <v>-5551.19</v>
      </c>
      <c r="P143">
        <v>-401.38400000000001</v>
      </c>
      <c r="Q143">
        <v>-4016.83</v>
      </c>
      <c r="R143">
        <v>-5925.74</v>
      </c>
      <c r="S143">
        <v>665.24900000000002</v>
      </c>
      <c r="T143">
        <v>-1954.74</v>
      </c>
    </row>
    <row r="144" spans="1:20" x14ac:dyDescent="0.15">
      <c r="A144">
        <v>140</v>
      </c>
      <c r="B144">
        <v>1</v>
      </c>
      <c r="C144">
        <v>-2822.35</v>
      </c>
      <c r="D144">
        <v>1237.32</v>
      </c>
      <c r="E144">
        <v>-2888.69</v>
      </c>
      <c r="F144">
        <v>10745.3</v>
      </c>
      <c r="G144">
        <v>0</v>
      </c>
      <c r="H144">
        <v>-5148.3100000000004</v>
      </c>
      <c r="I144">
        <v>-6085.26</v>
      </c>
      <c r="J144">
        <v>875.44299999999998</v>
      </c>
      <c r="K144">
        <v>-303.37099999999998</v>
      </c>
      <c r="L144">
        <v>-6644.66</v>
      </c>
      <c r="M144">
        <v>216.52699999999999</v>
      </c>
      <c r="N144">
        <v>-2607.33</v>
      </c>
      <c r="O144">
        <v>-5439.01</v>
      </c>
      <c r="P144">
        <v>-459.89</v>
      </c>
      <c r="Q144">
        <v>-3931.49</v>
      </c>
      <c r="R144">
        <v>-5925.74</v>
      </c>
      <c r="S144">
        <v>657.41499999999996</v>
      </c>
      <c r="T144">
        <v>-2041.59</v>
      </c>
    </row>
    <row r="145" spans="1:20" x14ac:dyDescent="0.15">
      <c r="A145">
        <v>141</v>
      </c>
      <c r="B145">
        <v>0</v>
      </c>
      <c r="C145">
        <v>-3190.56</v>
      </c>
      <c r="D145">
        <v>1329</v>
      </c>
      <c r="E145">
        <v>-3177.89</v>
      </c>
      <c r="F145">
        <v>10745.3</v>
      </c>
      <c r="G145">
        <v>-31.668700000000001</v>
      </c>
      <c r="H145">
        <v>-5214.6499999999996</v>
      </c>
      <c r="I145">
        <v>-5854.57</v>
      </c>
      <c r="J145">
        <v>914.947</v>
      </c>
      <c r="K145">
        <v>-243.363</v>
      </c>
      <c r="L145">
        <v>-6459.81</v>
      </c>
      <c r="M145">
        <v>335.041</v>
      </c>
      <c r="N145">
        <v>-2613.66</v>
      </c>
      <c r="O145">
        <v>-5372.67</v>
      </c>
      <c r="P145">
        <v>-579.90599999999995</v>
      </c>
      <c r="Q145">
        <v>-3825.64</v>
      </c>
      <c r="R145">
        <v>-5894.07</v>
      </c>
      <c r="S145">
        <v>796.43200000000002</v>
      </c>
      <c r="T145">
        <v>-1981.58</v>
      </c>
    </row>
    <row r="146" spans="1:20" x14ac:dyDescent="0.15">
      <c r="A146">
        <v>142</v>
      </c>
      <c r="B146">
        <v>1</v>
      </c>
      <c r="C146">
        <v>-3656.78</v>
      </c>
      <c r="D146">
        <v>1499.68</v>
      </c>
      <c r="E146">
        <v>-3501.77</v>
      </c>
      <c r="F146">
        <v>10777</v>
      </c>
      <c r="G146">
        <v>-159.524</v>
      </c>
      <c r="H146">
        <v>-5220.9799999999996</v>
      </c>
      <c r="I146">
        <v>-5657.04</v>
      </c>
      <c r="J146">
        <v>954.452</v>
      </c>
      <c r="K146">
        <v>-295.53500000000003</v>
      </c>
      <c r="L146">
        <v>-6353.96</v>
      </c>
      <c r="M146">
        <v>434.55399999999997</v>
      </c>
      <c r="N146">
        <v>-2640.5</v>
      </c>
      <c r="O146">
        <v>-5385.34</v>
      </c>
      <c r="P146">
        <v>-526.23099999999999</v>
      </c>
      <c r="Q146">
        <v>-3779.81</v>
      </c>
      <c r="R146">
        <v>-5715.55</v>
      </c>
      <c r="S146">
        <v>816.93700000000001</v>
      </c>
      <c r="T146">
        <v>-2040.09</v>
      </c>
    </row>
    <row r="147" spans="1:20" x14ac:dyDescent="0.15">
      <c r="A147">
        <v>143</v>
      </c>
      <c r="B147">
        <v>0</v>
      </c>
      <c r="C147">
        <v>-4314.1899999999996</v>
      </c>
      <c r="D147">
        <v>1736.71</v>
      </c>
      <c r="E147">
        <v>-3640.79</v>
      </c>
      <c r="F147">
        <v>10955.5</v>
      </c>
      <c r="G147">
        <v>77.503699999999995</v>
      </c>
      <c r="H147">
        <v>-5247.82</v>
      </c>
      <c r="I147">
        <v>-5453.19</v>
      </c>
      <c r="J147">
        <v>987.62300000000005</v>
      </c>
      <c r="K147">
        <v>-407.71600000000001</v>
      </c>
      <c r="L147">
        <v>-6314.46</v>
      </c>
      <c r="M147">
        <v>447.22</v>
      </c>
      <c r="N147">
        <v>-2607.33</v>
      </c>
      <c r="O147">
        <v>-5451.68</v>
      </c>
      <c r="P147">
        <v>-617.90599999999995</v>
      </c>
      <c r="Q147">
        <v>-3707.13</v>
      </c>
      <c r="R147">
        <v>-5655.54</v>
      </c>
      <c r="S147">
        <v>763.26</v>
      </c>
      <c r="T147">
        <v>-2191.77</v>
      </c>
    </row>
    <row r="148" spans="1:20" x14ac:dyDescent="0.15">
      <c r="A148">
        <v>144</v>
      </c>
      <c r="B148">
        <v>1</v>
      </c>
      <c r="C148">
        <v>-5104.28</v>
      </c>
      <c r="D148">
        <v>1935.74</v>
      </c>
      <c r="E148">
        <v>-3623.3</v>
      </c>
      <c r="F148">
        <v>10996.5</v>
      </c>
      <c r="G148">
        <v>276.53500000000003</v>
      </c>
      <c r="H148">
        <v>-5208.32</v>
      </c>
      <c r="I148">
        <v>-5209.83</v>
      </c>
      <c r="J148">
        <v>981.29</v>
      </c>
      <c r="K148">
        <v>-486.72500000000002</v>
      </c>
      <c r="L148">
        <v>-6287.62</v>
      </c>
      <c r="M148">
        <v>526.23</v>
      </c>
      <c r="N148">
        <v>-2613.66</v>
      </c>
      <c r="O148">
        <v>-5464.35</v>
      </c>
      <c r="P148">
        <v>-769.59199999999998</v>
      </c>
      <c r="Q148">
        <v>-3673.96</v>
      </c>
      <c r="R148">
        <v>-5688.71</v>
      </c>
      <c r="S148">
        <v>823.27099999999996</v>
      </c>
      <c r="T148">
        <v>-2265.9499999999998</v>
      </c>
    </row>
    <row r="149" spans="1:20" x14ac:dyDescent="0.15">
      <c r="A149">
        <v>145</v>
      </c>
      <c r="B149">
        <v>0</v>
      </c>
      <c r="C149">
        <v>-5888.04</v>
      </c>
      <c r="D149">
        <v>1916.74</v>
      </c>
      <c r="E149">
        <v>-3376.92</v>
      </c>
      <c r="F149">
        <v>10876.5</v>
      </c>
      <c r="G149">
        <v>181.547</v>
      </c>
      <c r="H149">
        <v>-5175.1499999999996</v>
      </c>
      <c r="I149">
        <v>-4958.62</v>
      </c>
      <c r="J149">
        <v>922.78800000000001</v>
      </c>
      <c r="K149">
        <v>-553.06899999999996</v>
      </c>
      <c r="L149">
        <v>-6339.79</v>
      </c>
      <c r="M149">
        <v>592.57399999999996</v>
      </c>
      <c r="N149">
        <v>-2640.5</v>
      </c>
      <c r="O149">
        <v>-5549.69</v>
      </c>
      <c r="P149">
        <v>-862.77599999999995</v>
      </c>
      <c r="Q149">
        <v>-3680.29</v>
      </c>
      <c r="R149">
        <v>-5676.04</v>
      </c>
      <c r="S149">
        <v>790.09900000000005</v>
      </c>
      <c r="T149">
        <v>-2107.94</v>
      </c>
    </row>
    <row r="150" spans="1:20" x14ac:dyDescent="0.15">
      <c r="A150">
        <v>146</v>
      </c>
      <c r="B150">
        <v>1</v>
      </c>
      <c r="C150">
        <v>-6625.96</v>
      </c>
      <c r="D150">
        <v>1785.57</v>
      </c>
      <c r="E150">
        <v>-3489.1</v>
      </c>
      <c r="F150">
        <v>10974.5</v>
      </c>
      <c r="G150">
        <v>-309.70699999999999</v>
      </c>
      <c r="H150">
        <v>-5130.82</v>
      </c>
      <c r="I150">
        <v>-4865.4399999999996</v>
      </c>
      <c r="J150">
        <v>758.43799999999999</v>
      </c>
      <c r="K150">
        <v>-565.73400000000004</v>
      </c>
      <c r="L150">
        <v>-6451.97</v>
      </c>
      <c r="M150">
        <v>598.90599999999995</v>
      </c>
      <c r="N150">
        <v>-2613.66</v>
      </c>
      <c r="O150">
        <v>-5687.2</v>
      </c>
      <c r="P150">
        <v>-816.93899999999996</v>
      </c>
      <c r="Q150">
        <v>-3713.46</v>
      </c>
      <c r="R150">
        <v>-5616.03</v>
      </c>
      <c r="S150">
        <v>790.09900000000005</v>
      </c>
      <c r="T150">
        <v>-1981.58</v>
      </c>
    </row>
    <row r="151" spans="1:20" x14ac:dyDescent="0.15">
      <c r="A151">
        <v>147</v>
      </c>
      <c r="B151">
        <v>0</v>
      </c>
      <c r="C151">
        <v>-7322.87</v>
      </c>
      <c r="D151">
        <v>1537.39</v>
      </c>
      <c r="E151">
        <v>-3568.11</v>
      </c>
      <c r="F151">
        <v>11178.4</v>
      </c>
      <c r="G151">
        <v>-263.87099999999998</v>
      </c>
      <c r="H151">
        <v>-4847.96</v>
      </c>
      <c r="I151">
        <v>-4936.6000000000004</v>
      </c>
      <c r="J151">
        <v>573.57799999999997</v>
      </c>
      <c r="K151">
        <v>-613.08299999999997</v>
      </c>
      <c r="L151">
        <v>-6530.98</v>
      </c>
      <c r="M151">
        <v>632.07899999999995</v>
      </c>
      <c r="N151">
        <v>-2646.83</v>
      </c>
      <c r="O151">
        <v>-5917.89</v>
      </c>
      <c r="P151">
        <v>-731.59799999999996</v>
      </c>
      <c r="Q151">
        <v>-3713.46</v>
      </c>
      <c r="R151">
        <v>-5661.87</v>
      </c>
      <c r="S151">
        <v>783.76700000000005</v>
      </c>
      <c r="T151">
        <v>-2014.75</v>
      </c>
    </row>
    <row r="152" spans="1:20" x14ac:dyDescent="0.15">
      <c r="A152">
        <v>148</v>
      </c>
      <c r="B152">
        <v>1</v>
      </c>
      <c r="C152">
        <v>-8127.14</v>
      </c>
      <c r="D152">
        <v>1023.83</v>
      </c>
      <c r="E152">
        <v>-3672.44</v>
      </c>
      <c r="F152">
        <v>11396.4</v>
      </c>
      <c r="G152">
        <v>-197.52500000000001</v>
      </c>
      <c r="H152">
        <v>-4563.58</v>
      </c>
      <c r="I152">
        <v>-5160.97</v>
      </c>
      <c r="J152">
        <v>461.39600000000002</v>
      </c>
      <c r="K152">
        <v>-500.90100000000001</v>
      </c>
      <c r="L152">
        <v>-6616.32</v>
      </c>
      <c r="M152">
        <v>632.07899999999995</v>
      </c>
      <c r="N152">
        <v>-2646.83</v>
      </c>
      <c r="O152">
        <v>-6109.09</v>
      </c>
      <c r="P152">
        <v>-600.42100000000005</v>
      </c>
      <c r="Q152">
        <v>-3732.46</v>
      </c>
      <c r="R152">
        <v>-5747.21</v>
      </c>
      <c r="S152">
        <v>744.26199999999994</v>
      </c>
      <c r="T152">
        <v>-2027.41</v>
      </c>
    </row>
    <row r="153" spans="1:20" x14ac:dyDescent="0.15">
      <c r="A153">
        <v>149</v>
      </c>
      <c r="B153">
        <v>0</v>
      </c>
      <c r="C153">
        <v>-8792.3799999999992</v>
      </c>
      <c r="D153">
        <v>535.59199999999998</v>
      </c>
      <c r="E153">
        <v>-3877.81</v>
      </c>
      <c r="F153">
        <v>11470.6</v>
      </c>
      <c r="G153">
        <v>-222.85</v>
      </c>
      <c r="H153">
        <v>-4464.0600000000004</v>
      </c>
      <c r="I153">
        <v>-5318.99</v>
      </c>
      <c r="J153">
        <v>407.71199999999999</v>
      </c>
      <c r="K153">
        <v>-421.892</v>
      </c>
      <c r="L153">
        <v>-6728.5</v>
      </c>
      <c r="M153">
        <v>632.07899999999995</v>
      </c>
      <c r="N153">
        <v>-2659.49</v>
      </c>
      <c r="O153">
        <v>-6273.44</v>
      </c>
      <c r="P153">
        <v>-390.23500000000001</v>
      </c>
      <c r="Q153">
        <v>-3838.31</v>
      </c>
      <c r="R153">
        <v>-5872.05</v>
      </c>
      <c r="S153">
        <v>717.42</v>
      </c>
      <c r="T153">
        <v>-2112.7600000000002</v>
      </c>
    </row>
    <row r="154" spans="1:20" x14ac:dyDescent="0.15">
      <c r="A154">
        <v>150</v>
      </c>
      <c r="B154">
        <v>1</v>
      </c>
      <c r="C154">
        <v>-9424.4599999999991</v>
      </c>
      <c r="D154">
        <v>199.04400000000001</v>
      </c>
      <c r="E154">
        <v>-3860.34</v>
      </c>
      <c r="F154">
        <v>11312.6</v>
      </c>
      <c r="G154">
        <v>-361.875</v>
      </c>
      <c r="H154">
        <v>-4457.7299999999996</v>
      </c>
      <c r="I154">
        <v>-5458.01</v>
      </c>
      <c r="J154">
        <v>461.39699999999999</v>
      </c>
      <c r="K154">
        <v>-342.88200000000001</v>
      </c>
      <c r="L154">
        <v>-6801.18</v>
      </c>
      <c r="M154">
        <v>619.41700000000003</v>
      </c>
      <c r="N154">
        <v>-2732.17</v>
      </c>
      <c r="O154">
        <v>-6445.63</v>
      </c>
      <c r="P154">
        <v>-139.02699999999999</v>
      </c>
      <c r="Q154">
        <v>-3896.81</v>
      </c>
      <c r="R154">
        <v>-6030.07</v>
      </c>
      <c r="S154">
        <v>756.92499999999995</v>
      </c>
      <c r="T154">
        <v>-2224.94</v>
      </c>
    </row>
    <row r="155" spans="1:20" x14ac:dyDescent="0.15">
      <c r="A155">
        <v>151</v>
      </c>
      <c r="B155">
        <v>0</v>
      </c>
      <c r="C155">
        <v>-10050.200000000001</v>
      </c>
      <c r="D155">
        <v>-44.314700000000002</v>
      </c>
      <c r="E155">
        <v>-3556.96</v>
      </c>
      <c r="F155">
        <v>11173.6</v>
      </c>
      <c r="G155">
        <v>-420.37200000000001</v>
      </c>
      <c r="H155">
        <v>-4430.88</v>
      </c>
      <c r="I155">
        <v>-5510.18</v>
      </c>
      <c r="J155">
        <v>407.71100000000001</v>
      </c>
      <c r="K155">
        <v>-270.20400000000001</v>
      </c>
      <c r="L155">
        <v>-6834.35</v>
      </c>
      <c r="M155">
        <v>553.06899999999996</v>
      </c>
      <c r="N155">
        <v>-2765.35</v>
      </c>
      <c r="O155">
        <v>-6478.81</v>
      </c>
      <c r="P155">
        <v>-39.504899999999999</v>
      </c>
      <c r="Q155">
        <v>-4054.83</v>
      </c>
      <c r="R155">
        <v>-6200.75</v>
      </c>
      <c r="S155">
        <v>802.76</v>
      </c>
      <c r="T155">
        <v>-2303.9499999999998</v>
      </c>
    </row>
    <row r="156" spans="1:20" x14ac:dyDescent="0.15">
      <c r="A156">
        <v>152</v>
      </c>
      <c r="B156">
        <v>1</v>
      </c>
      <c r="C156">
        <v>-10668.1</v>
      </c>
      <c r="D156">
        <v>-308.18599999999998</v>
      </c>
      <c r="E156">
        <v>-3345.26</v>
      </c>
      <c r="F156">
        <v>11146.7</v>
      </c>
      <c r="G156">
        <v>-565.73</v>
      </c>
      <c r="H156">
        <v>-4483.05</v>
      </c>
      <c r="I156">
        <v>-5635.02</v>
      </c>
      <c r="J156">
        <v>467.72899999999998</v>
      </c>
      <c r="K156">
        <v>-230.69900000000001</v>
      </c>
      <c r="L156">
        <v>-6828.02</v>
      </c>
      <c r="M156">
        <v>546.73900000000003</v>
      </c>
      <c r="N156">
        <v>-2778.01</v>
      </c>
      <c r="O156">
        <v>-6478.81</v>
      </c>
      <c r="P156">
        <v>-39.504899999999999</v>
      </c>
      <c r="Q156">
        <v>-4206.51</v>
      </c>
      <c r="R156">
        <v>-6431.45</v>
      </c>
      <c r="S156">
        <v>875.43899999999996</v>
      </c>
      <c r="T156">
        <v>-2370.3000000000002</v>
      </c>
    </row>
    <row r="157" spans="1:20" x14ac:dyDescent="0.15">
      <c r="A157">
        <v>153</v>
      </c>
      <c r="B157">
        <v>0</v>
      </c>
      <c r="C157">
        <v>-11450.3</v>
      </c>
      <c r="D157">
        <v>-486.71899999999999</v>
      </c>
      <c r="E157">
        <v>-3278.91</v>
      </c>
      <c r="F157">
        <v>11173.6</v>
      </c>
      <c r="G157">
        <v>-663.72900000000004</v>
      </c>
      <c r="H157">
        <v>-4595.2299999999996</v>
      </c>
      <c r="I157">
        <v>-5805.7</v>
      </c>
      <c r="J157">
        <v>434.55399999999997</v>
      </c>
      <c r="K157">
        <v>-191.19499999999999</v>
      </c>
      <c r="L157">
        <v>-6807.51</v>
      </c>
      <c r="M157">
        <v>526.22400000000005</v>
      </c>
      <c r="N157">
        <v>-2850.68</v>
      </c>
      <c r="O157">
        <v>-6485.14</v>
      </c>
      <c r="P157">
        <v>-45.834899999999998</v>
      </c>
      <c r="Q157">
        <v>-4306.04</v>
      </c>
      <c r="R157">
        <v>-6616.31</v>
      </c>
      <c r="S157">
        <v>914.94299999999998</v>
      </c>
      <c r="T157">
        <v>-2363.9699999999998</v>
      </c>
    </row>
    <row r="158" spans="1:20" x14ac:dyDescent="0.15">
      <c r="A158">
        <v>154</v>
      </c>
      <c r="B158">
        <v>1</v>
      </c>
      <c r="C158">
        <v>-12493.4</v>
      </c>
      <c r="D158">
        <v>-603.70699999999999</v>
      </c>
      <c r="E158">
        <v>-3310.56</v>
      </c>
      <c r="F158">
        <v>11159.4</v>
      </c>
      <c r="G158">
        <v>-848.59299999999996</v>
      </c>
      <c r="H158">
        <v>-4655.25</v>
      </c>
      <c r="I158">
        <v>-6049.06</v>
      </c>
      <c r="J158">
        <v>434.55399999999997</v>
      </c>
      <c r="K158">
        <v>-139.03100000000001</v>
      </c>
      <c r="L158">
        <v>-6873.86</v>
      </c>
      <c r="M158">
        <v>586.24400000000003</v>
      </c>
      <c r="N158">
        <v>-2890.19</v>
      </c>
      <c r="O158">
        <v>-6505.65</v>
      </c>
      <c r="P158">
        <v>-110.658</v>
      </c>
      <c r="Q158">
        <v>-4312.37</v>
      </c>
      <c r="R158">
        <v>-6696.85</v>
      </c>
      <c r="S158">
        <v>954.44799999999998</v>
      </c>
      <c r="T158">
        <v>-2311.8000000000002</v>
      </c>
    </row>
    <row r="159" spans="1:20" x14ac:dyDescent="0.15">
      <c r="A159">
        <v>155</v>
      </c>
      <c r="B159">
        <v>0</v>
      </c>
      <c r="C159">
        <v>-14167</v>
      </c>
      <c r="D159">
        <v>-926.07299999999998</v>
      </c>
      <c r="E159">
        <v>-3527.07</v>
      </c>
      <c r="F159">
        <v>11265.2</v>
      </c>
      <c r="G159">
        <v>-973.43600000000004</v>
      </c>
      <c r="H159">
        <v>-4628.41</v>
      </c>
      <c r="I159">
        <v>-6331.92</v>
      </c>
      <c r="J159">
        <v>440.88400000000001</v>
      </c>
      <c r="K159">
        <v>-39.504899999999999</v>
      </c>
      <c r="L159">
        <v>-6867.53</v>
      </c>
      <c r="M159">
        <v>565.72799999999995</v>
      </c>
      <c r="N159">
        <v>-2923.36</v>
      </c>
      <c r="O159">
        <v>-6420.32</v>
      </c>
      <c r="P159">
        <v>-301.85199999999998</v>
      </c>
      <c r="Q159">
        <v>-4364.53</v>
      </c>
      <c r="R159">
        <v>-6603.65</v>
      </c>
      <c r="S159">
        <v>993.95299999999997</v>
      </c>
      <c r="T159">
        <v>-2199.62</v>
      </c>
    </row>
    <row r="160" spans="1:20" x14ac:dyDescent="0.15">
      <c r="A160">
        <v>156</v>
      </c>
      <c r="B160">
        <v>1</v>
      </c>
      <c r="C160">
        <v>-16568.900000000001</v>
      </c>
      <c r="D160">
        <v>-1300.5999999999999</v>
      </c>
      <c r="E160">
        <v>-3811.46</v>
      </c>
      <c r="F160">
        <v>11311.1</v>
      </c>
      <c r="G160">
        <v>-1112.47</v>
      </c>
      <c r="H160">
        <v>-4686.8999999999996</v>
      </c>
      <c r="I160">
        <v>-6616.31</v>
      </c>
      <c r="J160">
        <v>474.05900000000003</v>
      </c>
      <c r="K160">
        <v>-20.517600000000002</v>
      </c>
      <c r="L160">
        <v>-6834.35</v>
      </c>
      <c r="M160">
        <v>644.73699999999997</v>
      </c>
      <c r="N160">
        <v>-2917.04</v>
      </c>
      <c r="O160">
        <v>-6314.46</v>
      </c>
      <c r="P160">
        <v>-428.22500000000002</v>
      </c>
      <c r="Q160">
        <v>-4476.71</v>
      </c>
      <c r="R160">
        <v>-6636.83</v>
      </c>
      <c r="S160">
        <v>1039.79</v>
      </c>
      <c r="T160">
        <v>-2120.61</v>
      </c>
    </row>
    <row r="161" spans="1:20" x14ac:dyDescent="0.15">
      <c r="A161">
        <v>157</v>
      </c>
      <c r="B161">
        <v>0</v>
      </c>
      <c r="C161">
        <v>-18915.2</v>
      </c>
      <c r="D161">
        <v>-1901.23</v>
      </c>
      <c r="E161">
        <v>-3948.96</v>
      </c>
      <c r="F161">
        <v>11383.7</v>
      </c>
      <c r="G161">
        <v>-1139.31</v>
      </c>
      <c r="H161">
        <v>-4863.8999999999996</v>
      </c>
      <c r="I161">
        <v>-6734.82</v>
      </c>
      <c r="J161">
        <v>480.38799999999998</v>
      </c>
      <c r="K161">
        <v>97.996200000000002</v>
      </c>
      <c r="L161">
        <v>-6840.68</v>
      </c>
      <c r="M161">
        <v>723.74599999999998</v>
      </c>
      <c r="N161">
        <v>-2877.53</v>
      </c>
      <c r="O161">
        <v>-6281.28</v>
      </c>
      <c r="P161">
        <v>-376.06299999999999</v>
      </c>
      <c r="Q161">
        <v>-4555.72</v>
      </c>
      <c r="R161">
        <v>-6636.83</v>
      </c>
      <c r="S161">
        <v>1112.47</v>
      </c>
      <c r="T161">
        <v>-2047.93</v>
      </c>
    </row>
    <row r="162" spans="1:20" x14ac:dyDescent="0.15">
      <c r="A162">
        <v>158</v>
      </c>
      <c r="B162">
        <v>1</v>
      </c>
      <c r="C162">
        <v>-19942.099999999999</v>
      </c>
      <c r="D162">
        <v>-3203.35</v>
      </c>
      <c r="E162">
        <v>-4198.6499999999996</v>
      </c>
      <c r="F162">
        <v>11448.6</v>
      </c>
      <c r="G162">
        <v>-1125.1199999999999</v>
      </c>
      <c r="H162">
        <v>-5140.4399999999996</v>
      </c>
      <c r="I162">
        <v>-6847.01</v>
      </c>
      <c r="J162">
        <v>507.23599999999999</v>
      </c>
      <c r="K162">
        <v>197.52500000000001</v>
      </c>
      <c r="L162">
        <v>-6886.51</v>
      </c>
      <c r="M162">
        <v>796.42700000000002</v>
      </c>
      <c r="N162">
        <v>-2844.35</v>
      </c>
      <c r="O162">
        <v>-6287.61</v>
      </c>
      <c r="P162">
        <v>-244.892</v>
      </c>
      <c r="Q162">
        <v>-4622.08</v>
      </c>
      <c r="R162">
        <v>-6636.83</v>
      </c>
      <c r="S162">
        <v>1139.31</v>
      </c>
      <c r="T162">
        <v>-1964.12</v>
      </c>
    </row>
    <row r="163" spans="1:20" x14ac:dyDescent="0.15">
      <c r="A163">
        <v>159</v>
      </c>
      <c r="B163">
        <v>0</v>
      </c>
      <c r="C163">
        <v>-20108</v>
      </c>
      <c r="D163">
        <v>-4634.92</v>
      </c>
      <c r="E163">
        <v>-4521.01</v>
      </c>
      <c r="F163">
        <v>11652.4</v>
      </c>
      <c r="G163">
        <v>-1243.6400000000001</v>
      </c>
      <c r="H163">
        <v>-5404.31</v>
      </c>
      <c r="I163">
        <v>-6932.35</v>
      </c>
      <c r="J163">
        <v>474.05900000000003</v>
      </c>
      <c r="K163">
        <v>216.50899999999999</v>
      </c>
      <c r="L163">
        <v>-6971.85</v>
      </c>
      <c r="M163">
        <v>835.93200000000002</v>
      </c>
      <c r="N163">
        <v>-2838.03</v>
      </c>
      <c r="O163">
        <v>-6320.79</v>
      </c>
      <c r="P163">
        <v>-60.025300000000001</v>
      </c>
      <c r="Q163">
        <v>-4628.41</v>
      </c>
      <c r="R163">
        <v>-6655.81</v>
      </c>
      <c r="S163">
        <v>1093.48</v>
      </c>
      <c r="T163">
        <v>-1667.07</v>
      </c>
    </row>
    <row r="164" spans="1:20" x14ac:dyDescent="0.15">
      <c r="A164">
        <v>160</v>
      </c>
      <c r="B164">
        <v>1</v>
      </c>
      <c r="C164">
        <v>-20114.3</v>
      </c>
      <c r="D164">
        <v>-5669.9</v>
      </c>
      <c r="E164">
        <v>-4731.01</v>
      </c>
      <c r="F164">
        <v>11889.4</v>
      </c>
      <c r="G164">
        <v>-1374.81</v>
      </c>
      <c r="H164">
        <v>-5551.21</v>
      </c>
      <c r="I164">
        <v>-7057.19</v>
      </c>
      <c r="J164">
        <v>480.387</v>
      </c>
      <c r="K164">
        <v>316.03899999999999</v>
      </c>
      <c r="L164">
        <v>-7090.37</v>
      </c>
      <c r="M164">
        <v>862.78099999999995</v>
      </c>
      <c r="N164">
        <v>-2798.52</v>
      </c>
      <c r="O164">
        <v>-6327.12</v>
      </c>
      <c r="P164">
        <v>71.144300000000001</v>
      </c>
      <c r="Q164">
        <v>-4648.93</v>
      </c>
      <c r="R164">
        <v>-6755.34</v>
      </c>
      <c r="S164">
        <v>1027.1300000000001</v>
      </c>
      <c r="T164">
        <v>-1507.52</v>
      </c>
    </row>
    <row r="165" spans="1:20" x14ac:dyDescent="0.15">
      <c r="A165">
        <v>161</v>
      </c>
      <c r="B165">
        <v>0</v>
      </c>
      <c r="C165">
        <v>-20147.5</v>
      </c>
      <c r="D165">
        <v>-6678.21</v>
      </c>
      <c r="E165">
        <v>-4241.22</v>
      </c>
      <c r="F165">
        <v>12113.8</v>
      </c>
      <c r="G165">
        <v>-1572.33</v>
      </c>
      <c r="H165">
        <v>-5445.35</v>
      </c>
      <c r="I165">
        <v>-7215.21</v>
      </c>
      <c r="J165">
        <v>526.21900000000005</v>
      </c>
      <c r="K165">
        <v>322.36700000000002</v>
      </c>
      <c r="L165">
        <v>-7202.55</v>
      </c>
      <c r="M165">
        <v>823.27599999999995</v>
      </c>
      <c r="N165">
        <v>-2752.69</v>
      </c>
      <c r="O165">
        <v>-6372.95</v>
      </c>
      <c r="P165">
        <v>249.685</v>
      </c>
      <c r="Q165">
        <v>-4595.2299999999996</v>
      </c>
      <c r="R165">
        <v>-6761.67</v>
      </c>
      <c r="S165">
        <v>1039.78</v>
      </c>
      <c r="T165">
        <v>-1528.04</v>
      </c>
    </row>
    <row r="166" spans="1:20" x14ac:dyDescent="0.15">
      <c r="A166">
        <v>162</v>
      </c>
      <c r="B166">
        <v>1</v>
      </c>
      <c r="C166">
        <v>-20147.5</v>
      </c>
      <c r="D166">
        <v>-8448.0499999999993</v>
      </c>
      <c r="E166">
        <v>-4019.93</v>
      </c>
      <c r="F166">
        <v>12297.1</v>
      </c>
      <c r="G166">
        <v>-1782.51</v>
      </c>
      <c r="H166">
        <v>-5443.81</v>
      </c>
      <c r="I166">
        <v>-7360.57</v>
      </c>
      <c r="J166">
        <v>605.22799999999995</v>
      </c>
      <c r="K166">
        <v>355.54399999999998</v>
      </c>
      <c r="L166">
        <v>-7281.56</v>
      </c>
      <c r="M166">
        <v>764.79</v>
      </c>
      <c r="N166">
        <v>-2673.68</v>
      </c>
      <c r="O166">
        <v>-6451.96</v>
      </c>
      <c r="P166">
        <v>335.02100000000002</v>
      </c>
      <c r="Q166">
        <v>-4642.6000000000004</v>
      </c>
      <c r="R166">
        <v>-6813.83</v>
      </c>
      <c r="S166">
        <v>1106.1400000000001</v>
      </c>
      <c r="T166">
        <v>-1436.37</v>
      </c>
    </row>
    <row r="167" spans="1:20" x14ac:dyDescent="0.15">
      <c r="A167">
        <v>163</v>
      </c>
      <c r="B167">
        <v>0</v>
      </c>
      <c r="C167">
        <v>-20147.5</v>
      </c>
      <c r="D167">
        <v>-10295.200000000001</v>
      </c>
      <c r="E167">
        <v>-3479.52</v>
      </c>
      <c r="F167">
        <v>12613.2</v>
      </c>
      <c r="G167">
        <v>-1983.12</v>
      </c>
      <c r="H167">
        <v>-5590.72</v>
      </c>
      <c r="I167">
        <v>-7452.23</v>
      </c>
      <c r="J167">
        <v>658.93</v>
      </c>
      <c r="K167">
        <v>349.21699999999998</v>
      </c>
      <c r="L167">
        <v>-7354.24</v>
      </c>
      <c r="M167">
        <v>619.42499999999995</v>
      </c>
      <c r="N167">
        <v>-2594.67</v>
      </c>
      <c r="O167">
        <v>-6518.31</v>
      </c>
      <c r="P167">
        <v>434.55399999999997</v>
      </c>
      <c r="Q167">
        <v>-4549.3900000000003</v>
      </c>
      <c r="R167">
        <v>-6932.34</v>
      </c>
      <c r="S167">
        <v>1106.1400000000001</v>
      </c>
      <c r="T167">
        <v>-1284.68</v>
      </c>
    </row>
    <row r="168" spans="1:20" x14ac:dyDescent="0.15">
      <c r="A168">
        <v>164</v>
      </c>
      <c r="B168">
        <v>1</v>
      </c>
      <c r="C168">
        <v>-20147.5</v>
      </c>
      <c r="D168">
        <v>-11601.9</v>
      </c>
      <c r="E168">
        <v>-3024.45</v>
      </c>
      <c r="F168">
        <v>12960.9</v>
      </c>
      <c r="G168">
        <v>-1734.98</v>
      </c>
      <c r="H168">
        <v>-5364.65</v>
      </c>
      <c r="I168">
        <v>-7616.58</v>
      </c>
      <c r="J168">
        <v>586.24699999999996</v>
      </c>
      <c r="K168">
        <v>316.03899999999999</v>
      </c>
      <c r="L168">
        <v>-7406.4</v>
      </c>
      <c r="M168">
        <v>521.43600000000004</v>
      </c>
      <c r="N168">
        <v>-2509.34</v>
      </c>
      <c r="O168">
        <v>-6518.31</v>
      </c>
      <c r="P168">
        <v>440.88099999999997</v>
      </c>
      <c r="Q168">
        <v>-4626.8599999999997</v>
      </c>
      <c r="R168">
        <v>-7050.86</v>
      </c>
      <c r="S168">
        <v>1112.46</v>
      </c>
      <c r="T168">
        <v>-1178.82</v>
      </c>
    </row>
    <row r="169" spans="1:20" x14ac:dyDescent="0.15">
      <c r="A169">
        <v>165</v>
      </c>
      <c r="B169">
        <v>0</v>
      </c>
      <c r="C169">
        <v>-20147.5</v>
      </c>
      <c r="D169">
        <v>-12586.5</v>
      </c>
      <c r="E169">
        <v>-2820.73</v>
      </c>
      <c r="F169">
        <v>13512.4</v>
      </c>
      <c r="G169">
        <v>-1227.75</v>
      </c>
      <c r="H169">
        <v>-4599.87</v>
      </c>
      <c r="I169">
        <v>-7814.1</v>
      </c>
      <c r="J169">
        <v>540.41700000000003</v>
      </c>
      <c r="K169">
        <v>316.03899999999999</v>
      </c>
      <c r="L169">
        <v>-7575.53</v>
      </c>
      <c r="M169">
        <v>342.892</v>
      </c>
      <c r="N169">
        <v>-2384.5</v>
      </c>
      <c r="O169">
        <v>-6530.97</v>
      </c>
      <c r="P169">
        <v>467.733</v>
      </c>
      <c r="Q169">
        <v>-4909.72</v>
      </c>
      <c r="R169">
        <v>-7182.02</v>
      </c>
      <c r="S169">
        <v>1145.6400000000001</v>
      </c>
      <c r="T169">
        <v>-1132.99</v>
      </c>
    </row>
    <row r="170" spans="1:20" x14ac:dyDescent="0.15">
      <c r="A170">
        <v>166</v>
      </c>
      <c r="B170">
        <v>1</v>
      </c>
      <c r="C170">
        <v>-20147.5</v>
      </c>
      <c r="D170">
        <v>-14019.7</v>
      </c>
      <c r="E170">
        <v>-3293.11</v>
      </c>
      <c r="F170">
        <v>14130.1</v>
      </c>
      <c r="G170">
        <v>-829.60400000000004</v>
      </c>
      <c r="H170">
        <v>-4087.99</v>
      </c>
      <c r="I170">
        <v>-8024.28</v>
      </c>
      <c r="J170">
        <v>461.40699999999998</v>
      </c>
      <c r="K170">
        <v>322.36500000000001</v>
      </c>
      <c r="L170">
        <v>-8041.71</v>
      </c>
      <c r="M170">
        <v>251.23099999999999</v>
      </c>
      <c r="N170">
        <v>-2245.46</v>
      </c>
      <c r="O170">
        <v>-6603.65</v>
      </c>
      <c r="P170">
        <v>421.90199999999999</v>
      </c>
      <c r="Q170">
        <v>-5232.08</v>
      </c>
      <c r="R170">
        <v>-7385.87</v>
      </c>
      <c r="S170">
        <v>1151.97</v>
      </c>
      <c r="T170">
        <v>-1041.33</v>
      </c>
    </row>
    <row r="171" spans="1:20" x14ac:dyDescent="0.15">
      <c r="A171">
        <v>167</v>
      </c>
      <c r="B171">
        <v>0</v>
      </c>
      <c r="C171">
        <v>-20033.7</v>
      </c>
      <c r="D171">
        <v>-15699.5</v>
      </c>
      <c r="E171">
        <v>-3343.84</v>
      </c>
      <c r="F171">
        <v>13994.2</v>
      </c>
      <c r="G171">
        <v>-835.92899999999997</v>
      </c>
      <c r="H171">
        <v>-4136.92</v>
      </c>
      <c r="I171">
        <v>-8326.11</v>
      </c>
      <c r="J171">
        <v>395.04899999999998</v>
      </c>
      <c r="K171">
        <v>349.21899999999999</v>
      </c>
      <c r="L171">
        <v>-8648.48</v>
      </c>
      <c r="M171">
        <v>93.212100000000007</v>
      </c>
      <c r="N171">
        <v>-2224.9299999999998</v>
      </c>
      <c r="O171">
        <v>-6687.43</v>
      </c>
      <c r="P171">
        <v>292.28800000000001</v>
      </c>
      <c r="Q171">
        <v>-5574.97</v>
      </c>
      <c r="R171">
        <v>-7654.53</v>
      </c>
      <c r="S171">
        <v>1185.1500000000001</v>
      </c>
      <c r="T171">
        <v>-870.65899999999999</v>
      </c>
    </row>
    <row r="172" spans="1:20" x14ac:dyDescent="0.15">
      <c r="A172">
        <v>168</v>
      </c>
      <c r="B172">
        <v>1</v>
      </c>
      <c r="C172">
        <v>-19056.900000000001</v>
      </c>
      <c r="D172">
        <v>-17210.099999999999</v>
      </c>
      <c r="E172">
        <v>-4521.1000000000004</v>
      </c>
      <c r="F172">
        <v>13597.6</v>
      </c>
      <c r="G172">
        <v>-793.20399999999995</v>
      </c>
      <c r="H172">
        <v>-3801.9</v>
      </c>
      <c r="I172">
        <v>-8779.64</v>
      </c>
      <c r="J172">
        <v>401.375</v>
      </c>
      <c r="K172">
        <v>328.69</v>
      </c>
      <c r="L172">
        <v>-9122.5300000000007</v>
      </c>
      <c r="M172">
        <v>-52.155700000000003</v>
      </c>
      <c r="N172">
        <v>-2272.31</v>
      </c>
      <c r="O172">
        <v>-7028.77</v>
      </c>
      <c r="P172">
        <v>-64.806399999999996</v>
      </c>
      <c r="Q172">
        <v>-5788.25</v>
      </c>
      <c r="R172">
        <v>-8089.08</v>
      </c>
      <c r="S172">
        <v>1185.1500000000001</v>
      </c>
      <c r="T172">
        <v>-652.60799999999995</v>
      </c>
    </row>
    <row r="173" spans="1:20" x14ac:dyDescent="0.15">
      <c r="A173">
        <v>169</v>
      </c>
      <c r="B173">
        <v>0</v>
      </c>
      <c r="C173">
        <v>-16572.8</v>
      </c>
      <c r="D173">
        <v>-18222.900000000001</v>
      </c>
      <c r="E173">
        <v>-5649.2</v>
      </c>
      <c r="F173">
        <v>13469.6</v>
      </c>
      <c r="G173">
        <v>-331.79899999999998</v>
      </c>
      <c r="H173">
        <v>-3449.58</v>
      </c>
      <c r="I173">
        <v>-9370.66</v>
      </c>
      <c r="J173">
        <v>440.87900000000002</v>
      </c>
      <c r="K173">
        <v>407.69900000000001</v>
      </c>
      <c r="L173">
        <v>-9602.91</v>
      </c>
      <c r="M173">
        <v>-118.515</v>
      </c>
      <c r="N173">
        <v>-2210.7199999999998</v>
      </c>
      <c r="O173">
        <v>-7528.13</v>
      </c>
      <c r="P173">
        <v>-292.39999999999998</v>
      </c>
      <c r="Q173">
        <v>-5644.43</v>
      </c>
      <c r="R173">
        <v>-8529.9599999999991</v>
      </c>
      <c r="S173">
        <v>1172.5</v>
      </c>
      <c r="T173">
        <v>-540.41899999999998</v>
      </c>
    </row>
    <row r="174" spans="1:20" x14ac:dyDescent="0.15">
      <c r="A174">
        <v>170</v>
      </c>
      <c r="B174">
        <v>1</v>
      </c>
      <c r="C174">
        <v>-13649.5</v>
      </c>
      <c r="D174">
        <v>-18684.400000000001</v>
      </c>
      <c r="E174">
        <v>-5484.76</v>
      </c>
      <c r="F174">
        <v>13782.5</v>
      </c>
      <c r="G174">
        <v>56.921799999999998</v>
      </c>
      <c r="H174">
        <v>-3522.26</v>
      </c>
      <c r="I174">
        <v>-10129.1</v>
      </c>
      <c r="J174">
        <v>480.38400000000001</v>
      </c>
      <c r="K174">
        <v>493.03300000000002</v>
      </c>
      <c r="L174">
        <v>-10021.6</v>
      </c>
      <c r="M174">
        <v>-137.489</v>
      </c>
      <c r="N174">
        <v>-2447.75</v>
      </c>
      <c r="O174">
        <v>-8166.52</v>
      </c>
      <c r="P174">
        <v>-802.74800000000005</v>
      </c>
      <c r="Q174">
        <v>-5399.53</v>
      </c>
      <c r="R174">
        <v>-8997.69</v>
      </c>
      <c r="S174">
        <v>1093.49</v>
      </c>
      <c r="T174">
        <v>-461.41</v>
      </c>
    </row>
    <row r="175" spans="1:20" x14ac:dyDescent="0.15">
      <c r="A175">
        <v>171</v>
      </c>
      <c r="B175">
        <v>0</v>
      </c>
      <c r="C175">
        <v>-11808.8</v>
      </c>
      <c r="D175">
        <v>-19776.2</v>
      </c>
      <c r="E175">
        <v>-4350.13</v>
      </c>
      <c r="F175">
        <v>14424.1</v>
      </c>
      <c r="G175">
        <v>412.46300000000002</v>
      </c>
      <c r="H175">
        <v>-3631.34</v>
      </c>
      <c r="I175">
        <v>-10658.4</v>
      </c>
      <c r="J175">
        <v>538.86099999999999</v>
      </c>
      <c r="K175">
        <v>624.19500000000005</v>
      </c>
      <c r="L175">
        <v>-9892</v>
      </c>
      <c r="M175">
        <v>-237.03</v>
      </c>
      <c r="N175">
        <v>-2665.8</v>
      </c>
      <c r="O175">
        <v>-8806.48</v>
      </c>
      <c r="P175">
        <v>-856.46</v>
      </c>
      <c r="Q175">
        <v>-5352.14</v>
      </c>
      <c r="R175">
        <v>-9419.59</v>
      </c>
      <c r="S175">
        <v>1020.8</v>
      </c>
      <c r="T175">
        <v>-395.04899999999998</v>
      </c>
    </row>
    <row r="176" spans="1:20" x14ac:dyDescent="0.15">
      <c r="A176">
        <v>172</v>
      </c>
      <c r="B176">
        <v>1</v>
      </c>
      <c r="C176">
        <v>-11339.5</v>
      </c>
      <c r="D176">
        <v>-20114.3</v>
      </c>
      <c r="E176">
        <v>-2910.72</v>
      </c>
      <c r="F176">
        <v>14669</v>
      </c>
      <c r="G176">
        <v>755.35699999999997</v>
      </c>
      <c r="H176">
        <v>-4061.12</v>
      </c>
      <c r="I176">
        <v>-10818</v>
      </c>
      <c r="J176">
        <v>671.58399999999995</v>
      </c>
      <c r="K176">
        <v>796.423</v>
      </c>
      <c r="L176">
        <v>-9528.57</v>
      </c>
      <c r="M176">
        <v>-243.35400000000001</v>
      </c>
      <c r="N176">
        <v>-2771.67</v>
      </c>
      <c r="O176">
        <v>-9267.89</v>
      </c>
      <c r="P176">
        <v>-809.07100000000003</v>
      </c>
      <c r="Q176">
        <v>-5502.27</v>
      </c>
      <c r="R176">
        <v>-9737.18</v>
      </c>
      <c r="S176">
        <v>974.97500000000002</v>
      </c>
      <c r="T176">
        <v>-395.04899999999998</v>
      </c>
    </row>
    <row r="177" spans="1:20" x14ac:dyDescent="0.15">
      <c r="A177">
        <v>173</v>
      </c>
      <c r="B177">
        <v>0</v>
      </c>
      <c r="C177">
        <v>-11089.8</v>
      </c>
      <c r="D177">
        <v>-20147.5</v>
      </c>
      <c r="E177">
        <v>-2964.5</v>
      </c>
      <c r="F177">
        <v>14703.7</v>
      </c>
      <c r="G177">
        <v>968.65200000000004</v>
      </c>
      <c r="H177">
        <v>-4283.9399999999996</v>
      </c>
      <c r="I177">
        <v>-10759.6</v>
      </c>
      <c r="J177">
        <v>665.26</v>
      </c>
      <c r="K177">
        <v>823.28</v>
      </c>
      <c r="L177">
        <v>-9381.64</v>
      </c>
      <c r="M177">
        <v>-276.53500000000003</v>
      </c>
      <c r="N177">
        <v>-2785.88</v>
      </c>
      <c r="O177">
        <v>-9618.67</v>
      </c>
      <c r="P177">
        <v>-952.87900000000002</v>
      </c>
      <c r="Q177">
        <v>-5824.63</v>
      </c>
      <c r="R177">
        <v>-9836.73</v>
      </c>
      <c r="S177">
        <v>895.96600000000001</v>
      </c>
      <c r="T177">
        <v>-382.40199999999999</v>
      </c>
    </row>
    <row r="178" spans="1:20" x14ac:dyDescent="0.15">
      <c r="A178">
        <v>174</v>
      </c>
      <c r="B178">
        <v>1</v>
      </c>
      <c r="C178">
        <v>-10767.4</v>
      </c>
      <c r="D178">
        <v>-20109.599999999999</v>
      </c>
      <c r="E178">
        <v>-3632.89</v>
      </c>
      <c r="F178">
        <v>14563.1</v>
      </c>
      <c r="G178">
        <v>913.37199999999996</v>
      </c>
      <c r="H178">
        <v>-4544.63</v>
      </c>
      <c r="I178">
        <v>-10626.8</v>
      </c>
      <c r="J178">
        <v>625.75599999999997</v>
      </c>
      <c r="K178">
        <v>777.452</v>
      </c>
      <c r="L178">
        <v>-9538.09</v>
      </c>
      <c r="M178">
        <v>-276.53500000000003</v>
      </c>
      <c r="N178">
        <v>-2667.37</v>
      </c>
      <c r="O178">
        <v>-9724.5400000000009</v>
      </c>
      <c r="P178">
        <v>-1229.4100000000001</v>
      </c>
      <c r="Q178">
        <v>-6161.2</v>
      </c>
      <c r="R178">
        <v>-9836.73</v>
      </c>
      <c r="S178">
        <v>823.28</v>
      </c>
      <c r="T178">
        <v>-309.71600000000001</v>
      </c>
    </row>
    <row r="179" spans="1:20" x14ac:dyDescent="0.15">
      <c r="A179">
        <v>175</v>
      </c>
      <c r="B179">
        <v>0</v>
      </c>
      <c r="C179">
        <v>-10715.4</v>
      </c>
      <c r="D179">
        <v>-19505.8</v>
      </c>
      <c r="E179">
        <v>-3983.73</v>
      </c>
      <c r="F179">
        <v>14676.9</v>
      </c>
      <c r="G179">
        <v>1133</v>
      </c>
      <c r="H179">
        <v>-4402.45</v>
      </c>
      <c r="I179">
        <v>-10645.8</v>
      </c>
      <c r="J179">
        <v>573.60500000000002</v>
      </c>
      <c r="K179">
        <v>704.76599999999996</v>
      </c>
      <c r="L179">
        <v>-9874.67</v>
      </c>
      <c r="M179">
        <v>-282.858</v>
      </c>
      <c r="N179">
        <v>-2561.5</v>
      </c>
      <c r="O179">
        <v>-9751.39</v>
      </c>
      <c r="P179">
        <v>-1512.27</v>
      </c>
      <c r="Q179">
        <v>-6404.55</v>
      </c>
      <c r="R179">
        <v>-9830.4</v>
      </c>
      <c r="S179">
        <v>802.745</v>
      </c>
      <c r="T179">
        <v>-257.565</v>
      </c>
    </row>
    <row r="180" spans="1:20" x14ac:dyDescent="0.15">
      <c r="A180">
        <v>176</v>
      </c>
      <c r="B180">
        <v>1</v>
      </c>
      <c r="C180">
        <v>-12098</v>
      </c>
      <c r="D180">
        <v>-17413.8</v>
      </c>
      <c r="E180">
        <v>-4413.38</v>
      </c>
      <c r="F180">
        <v>14596.3</v>
      </c>
      <c r="G180">
        <v>1053.99</v>
      </c>
      <c r="H180">
        <v>-4732.7</v>
      </c>
      <c r="I180">
        <v>-10777</v>
      </c>
      <c r="J180">
        <v>474.05900000000003</v>
      </c>
      <c r="K180">
        <v>658.93799999999999</v>
      </c>
      <c r="L180">
        <v>-10130.700000000001</v>
      </c>
      <c r="M180">
        <v>-316.03899999999999</v>
      </c>
      <c r="N180">
        <v>-2521.9899999999998</v>
      </c>
      <c r="O180">
        <v>-9705.57</v>
      </c>
      <c r="P180">
        <v>-1790.37</v>
      </c>
      <c r="Q180">
        <v>-6643.15</v>
      </c>
      <c r="R180">
        <v>-9816.19</v>
      </c>
      <c r="S180">
        <v>869.10799999999995</v>
      </c>
      <c r="T180">
        <v>-145.374</v>
      </c>
    </row>
    <row r="181" spans="1:20" x14ac:dyDescent="0.15">
      <c r="A181">
        <v>177</v>
      </c>
      <c r="B181">
        <v>0</v>
      </c>
      <c r="C181">
        <v>-12682.7</v>
      </c>
      <c r="D181">
        <v>-17914.8</v>
      </c>
      <c r="E181">
        <v>-2501.46</v>
      </c>
      <c r="F181">
        <v>14765.4</v>
      </c>
      <c r="G181">
        <v>1006.59</v>
      </c>
      <c r="H181">
        <v>-4942.87</v>
      </c>
      <c r="I181">
        <v>-10993.4</v>
      </c>
      <c r="J181">
        <v>499.34899999999999</v>
      </c>
      <c r="K181">
        <v>605.21900000000005</v>
      </c>
      <c r="L181">
        <v>-10416.700000000001</v>
      </c>
      <c r="M181">
        <v>-316.03899999999999</v>
      </c>
      <c r="N181">
        <v>-2539.39</v>
      </c>
      <c r="O181">
        <v>-9620.24</v>
      </c>
      <c r="P181">
        <v>-1837.76</v>
      </c>
      <c r="Q181">
        <v>-6726.91</v>
      </c>
      <c r="R181">
        <v>-9941.0300000000007</v>
      </c>
      <c r="S181">
        <v>869.10799999999995</v>
      </c>
      <c r="T181">
        <v>-47.397799999999997</v>
      </c>
    </row>
    <row r="182" spans="1:20" x14ac:dyDescent="0.15">
      <c r="A182">
        <v>178</v>
      </c>
      <c r="B182">
        <v>1</v>
      </c>
      <c r="C182">
        <v>-13300.5</v>
      </c>
      <c r="D182">
        <v>-19698.7</v>
      </c>
      <c r="E182">
        <v>-3212.68</v>
      </c>
      <c r="F182">
        <v>15199.9</v>
      </c>
      <c r="G182">
        <v>1156.72</v>
      </c>
      <c r="H182">
        <v>-5225.72</v>
      </c>
      <c r="I182">
        <v>-11277.9</v>
      </c>
      <c r="J182">
        <v>638.40099999999995</v>
      </c>
      <c r="K182">
        <v>690.55</v>
      </c>
      <c r="L182">
        <v>-10261.799999999999</v>
      </c>
      <c r="M182">
        <v>-309.71699999999998</v>
      </c>
      <c r="N182">
        <v>-2855.43</v>
      </c>
      <c r="O182">
        <v>-9482.76</v>
      </c>
      <c r="P182">
        <v>-1687.64</v>
      </c>
      <c r="Q182">
        <v>-7055.59</v>
      </c>
      <c r="R182">
        <v>-10099</v>
      </c>
      <c r="S182">
        <v>862.78599999999994</v>
      </c>
      <c r="T182">
        <v>112.193</v>
      </c>
    </row>
    <row r="183" spans="1:20" x14ac:dyDescent="0.15">
      <c r="A183">
        <v>179</v>
      </c>
      <c r="B183">
        <v>0</v>
      </c>
      <c r="C183">
        <v>-13145.6</v>
      </c>
      <c r="D183">
        <v>-17903.3</v>
      </c>
      <c r="E183">
        <v>-6932.38</v>
      </c>
      <c r="F183">
        <v>15628.2</v>
      </c>
      <c r="G183">
        <v>1453.79</v>
      </c>
      <c r="H183">
        <v>-5567.05</v>
      </c>
      <c r="I183">
        <v>-11377.4</v>
      </c>
      <c r="J183">
        <v>703.19299999999998</v>
      </c>
      <c r="K183">
        <v>821.70799999999997</v>
      </c>
      <c r="L183">
        <v>-9771.94</v>
      </c>
      <c r="M183">
        <v>-251.24700000000001</v>
      </c>
      <c r="N183">
        <v>-3120.89</v>
      </c>
      <c r="O183">
        <v>-9258.3700000000008</v>
      </c>
      <c r="P183">
        <v>-1390.57</v>
      </c>
      <c r="Q183">
        <v>-7406.39</v>
      </c>
      <c r="R183">
        <v>-10219.1</v>
      </c>
      <c r="S183">
        <v>810.63800000000003</v>
      </c>
      <c r="T183">
        <v>66.366299999999995</v>
      </c>
    </row>
    <row r="184" spans="1:20" x14ac:dyDescent="0.15">
      <c r="A184">
        <v>180</v>
      </c>
      <c r="B184">
        <v>1</v>
      </c>
      <c r="C184">
        <v>-12731.7</v>
      </c>
      <c r="D184">
        <v>-4507.9399999999996</v>
      </c>
      <c r="E184">
        <v>-8678.44</v>
      </c>
      <c r="F184">
        <v>16016.9</v>
      </c>
      <c r="G184">
        <v>1676.6</v>
      </c>
      <c r="H184">
        <v>-5971.57</v>
      </c>
      <c r="I184">
        <v>-11364.8</v>
      </c>
      <c r="J184">
        <v>881.75099999999998</v>
      </c>
      <c r="K184">
        <v>1012.91</v>
      </c>
      <c r="L184">
        <v>-9784.6</v>
      </c>
      <c r="M184">
        <v>-86.907300000000006</v>
      </c>
      <c r="N184">
        <v>-3070.32</v>
      </c>
      <c r="O184">
        <v>-9150.92</v>
      </c>
      <c r="P184">
        <v>-1174.08</v>
      </c>
      <c r="Q184">
        <v>-7449.04</v>
      </c>
      <c r="R184">
        <v>-10140.1</v>
      </c>
      <c r="S184">
        <v>698.44600000000003</v>
      </c>
      <c r="T184">
        <v>-12.643000000000001</v>
      </c>
    </row>
    <row r="185" spans="1:20" x14ac:dyDescent="0.15">
      <c r="A185">
        <v>181</v>
      </c>
      <c r="B185">
        <v>0</v>
      </c>
      <c r="C185">
        <v>-13016.1</v>
      </c>
      <c r="D185">
        <v>13698.8</v>
      </c>
      <c r="E185">
        <v>-7796.64</v>
      </c>
      <c r="F185">
        <v>16372.4</v>
      </c>
      <c r="G185">
        <v>2070.06</v>
      </c>
      <c r="H185">
        <v>-5973.14</v>
      </c>
      <c r="I185">
        <v>-11323.7</v>
      </c>
      <c r="J185">
        <v>973.40300000000002</v>
      </c>
      <c r="K185">
        <v>1177.25</v>
      </c>
      <c r="L185">
        <v>-11034.5</v>
      </c>
      <c r="M185">
        <v>110.616</v>
      </c>
      <c r="N185">
        <v>-2672.1</v>
      </c>
      <c r="O185">
        <v>-9435.3700000000008</v>
      </c>
      <c r="P185">
        <v>-889.65</v>
      </c>
      <c r="Q185">
        <v>-6935.47</v>
      </c>
      <c r="R185">
        <v>-10200.200000000001</v>
      </c>
      <c r="S185">
        <v>625.75800000000004</v>
      </c>
      <c r="T185">
        <v>-154.864</v>
      </c>
    </row>
    <row r="186" spans="1:20" x14ac:dyDescent="0.15">
      <c r="A186">
        <v>182</v>
      </c>
      <c r="B186">
        <v>1</v>
      </c>
      <c r="C186">
        <v>-13810.9</v>
      </c>
      <c r="D186">
        <v>19155.2</v>
      </c>
      <c r="E186">
        <v>-3250.46</v>
      </c>
      <c r="F186">
        <v>16778.5</v>
      </c>
      <c r="G186">
        <v>2675.28</v>
      </c>
      <c r="H186">
        <v>-5788.26</v>
      </c>
      <c r="I186">
        <v>-11557.6</v>
      </c>
      <c r="J186">
        <v>1150.3800000000001</v>
      </c>
      <c r="K186">
        <v>1368.45</v>
      </c>
      <c r="L186">
        <v>-14152.3</v>
      </c>
      <c r="M186">
        <v>289.17599999999999</v>
      </c>
      <c r="N186">
        <v>-1962.6</v>
      </c>
      <c r="O186">
        <v>-10453</v>
      </c>
      <c r="P186">
        <v>-865.94899999999996</v>
      </c>
      <c r="Q186">
        <v>-5573.35</v>
      </c>
      <c r="R186">
        <v>-11015.6</v>
      </c>
      <c r="S186">
        <v>611.53700000000003</v>
      </c>
      <c r="T186">
        <v>-584.673</v>
      </c>
    </row>
    <row r="187" spans="1:20" x14ac:dyDescent="0.15">
      <c r="A187">
        <v>183</v>
      </c>
      <c r="B187">
        <v>0</v>
      </c>
      <c r="C187">
        <v>-17827.8</v>
      </c>
      <c r="D187">
        <v>16061.3</v>
      </c>
      <c r="E187">
        <v>-775.92200000000003</v>
      </c>
      <c r="F187">
        <v>17526</v>
      </c>
      <c r="G187">
        <v>3416.38</v>
      </c>
      <c r="H187">
        <v>-5707.67</v>
      </c>
      <c r="I187">
        <v>-12189.6</v>
      </c>
      <c r="J187">
        <v>1433.24</v>
      </c>
      <c r="K187">
        <v>1532.79</v>
      </c>
      <c r="L187">
        <v>-16770.599999999999</v>
      </c>
      <c r="M187">
        <v>298.66000000000003</v>
      </c>
      <c r="N187">
        <v>-2066.89</v>
      </c>
      <c r="O187">
        <v>-11873.6</v>
      </c>
      <c r="P187">
        <v>-1333.68</v>
      </c>
      <c r="Q187">
        <v>-4282.34</v>
      </c>
      <c r="R187">
        <v>-11995.3</v>
      </c>
      <c r="S187">
        <v>717.40899999999999</v>
      </c>
      <c r="T187">
        <v>-725.31200000000001</v>
      </c>
    </row>
    <row r="188" spans="1:20" x14ac:dyDescent="0.15">
      <c r="A188">
        <v>184</v>
      </c>
      <c r="B188">
        <v>1</v>
      </c>
      <c r="C188">
        <v>-19379.599999999999</v>
      </c>
      <c r="D188">
        <v>-5644.16</v>
      </c>
      <c r="E188">
        <v>5006.05</v>
      </c>
      <c r="F188">
        <v>18614.7</v>
      </c>
      <c r="G188">
        <v>4541.46</v>
      </c>
      <c r="H188">
        <v>-5883.06</v>
      </c>
      <c r="I188">
        <v>-12733.2</v>
      </c>
      <c r="J188">
        <v>1730.31</v>
      </c>
      <c r="K188">
        <v>1692.39</v>
      </c>
      <c r="L188">
        <v>-14455.7</v>
      </c>
      <c r="M188">
        <v>-88.479500000000002</v>
      </c>
      <c r="N188">
        <v>-2950.23</v>
      </c>
      <c r="O188">
        <v>-13468</v>
      </c>
      <c r="P188">
        <v>-1780.87</v>
      </c>
      <c r="Q188">
        <v>-3893.61</v>
      </c>
      <c r="R188">
        <v>-13090.3</v>
      </c>
      <c r="S188">
        <v>744.274</v>
      </c>
      <c r="T188">
        <v>-662.09400000000005</v>
      </c>
    </row>
    <row r="189" spans="1:20" x14ac:dyDescent="0.15">
      <c r="A189">
        <v>185</v>
      </c>
      <c r="B189">
        <v>0</v>
      </c>
      <c r="C189">
        <v>-17623.900000000001</v>
      </c>
      <c r="D189">
        <v>-17426.5</v>
      </c>
      <c r="E189">
        <v>4148.2700000000004</v>
      </c>
      <c r="F189">
        <v>19240.5</v>
      </c>
      <c r="G189">
        <v>5595.47</v>
      </c>
      <c r="H189">
        <v>-6382.4</v>
      </c>
      <c r="I189">
        <v>-12749</v>
      </c>
      <c r="J189">
        <v>1896.24</v>
      </c>
      <c r="K189">
        <v>1621.29</v>
      </c>
      <c r="L189">
        <v>-11522.8</v>
      </c>
      <c r="M189">
        <v>-660.50300000000004</v>
      </c>
      <c r="N189">
        <v>-2820.66</v>
      </c>
      <c r="O189">
        <v>-14834.9</v>
      </c>
      <c r="P189">
        <v>-2288.11</v>
      </c>
      <c r="Q189">
        <v>-3544.39</v>
      </c>
      <c r="R189">
        <v>-13787.2</v>
      </c>
      <c r="S189">
        <v>654.21199999999999</v>
      </c>
      <c r="T189">
        <v>-1147.2</v>
      </c>
    </row>
    <row r="190" spans="1:20" x14ac:dyDescent="0.15">
      <c r="A190">
        <v>186</v>
      </c>
      <c r="B190">
        <v>1</v>
      </c>
      <c r="C190">
        <v>-18818.5</v>
      </c>
      <c r="D190">
        <v>-13236.2</v>
      </c>
      <c r="E190">
        <v>-3280.5</v>
      </c>
      <c r="F190">
        <v>19066.7</v>
      </c>
      <c r="G190">
        <v>6088.42</v>
      </c>
      <c r="H190">
        <v>-6553.16</v>
      </c>
      <c r="I190">
        <v>-12376.1</v>
      </c>
      <c r="J190">
        <v>1858.32</v>
      </c>
      <c r="K190">
        <v>1358.98</v>
      </c>
      <c r="L190">
        <v>-11507</v>
      </c>
      <c r="M190">
        <v>-1313.12</v>
      </c>
      <c r="N190">
        <v>-2507.77</v>
      </c>
      <c r="O190">
        <v>-15457.5</v>
      </c>
      <c r="P190">
        <v>-2717.93</v>
      </c>
      <c r="Q190">
        <v>-3323.14</v>
      </c>
      <c r="R190">
        <v>-13673.5</v>
      </c>
      <c r="S190">
        <v>248.11500000000001</v>
      </c>
      <c r="T190">
        <v>-1821.96</v>
      </c>
    </row>
    <row r="191" spans="1:20" x14ac:dyDescent="0.15">
      <c r="A191">
        <v>187</v>
      </c>
      <c r="B191">
        <v>0</v>
      </c>
      <c r="C191">
        <v>-18415.900000000001</v>
      </c>
      <c r="D191">
        <v>-2664.33</v>
      </c>
      <c r="E191">
        <v>-3011.88</v>
      </c>
      <c r="F191">
        <v>19110.900000000001</v>
      </c>
      <c r="G191">
        <v>8030.55</v>
      </c>
      <c r="H191">
        <v>-4838.51</v>
      </c>
      <c r="I191">
        <v>-11717.2</v>
      </c>
      <c r="J191">
        <v>1621.29</v>
      </c>
      <c r="K191">
        <v>951.3</v>
      </c>
      <c r="L191">
        <v>-11652.4</v>
      </c>
      <c r="M191">
        <v>-1866.19</v>
      </c>
      <c r="N191">
        <v>-2544.14</v>
      </c>
      <c r="O191">
        <v>-14577.4</v>
      </c>
      <c r="P191">
        <v>-2833.31</v>
      </c>
      <c r="Q191">
        <v>-3700.78</v>
      </c>
      <c r="R191">
        <v>-12918.2</v>
      </c>
      <c r="S191">
        <v>-391.86799999999999</v>
      </c>
      <c r="T191">
        <v>-1972.11</v>
      </c>
    </row>
    <row r="192" spans="1:20" x14ac:dyDescent="0.15">
      <c r="A192">
        <v>188</v>
      </c>
      <c r="B192">
        <v>1</v>
      </c>
      <c r="C192">
        <v>-11731.7</v>
      </c>
      <c r="D192">
        <v>-872.13900000000001</v>
      </c>
      <c r="E192">
        <v>-2438.31</v>
      </c>
      <c r="F192">
        <v>18747.400000000001</v>
      </c>
      <c r="G192">
        <v>7853.72</v>
      </c>
      <c r="H192">
        <v>-5489.7</v>
      </c>
      <c r="I192">
        <v>-11124.6</v>
      </c>
      <c r="J192">
        <v>1409.54</v>
      </c>
      <c r="K192">
        <v>477.24400000000003</v>
      </c>
      <c r="L192">
        <v>-10996.6</v>
      </c>
      <c r="M192">
        <v>-2393.98</v>
      </c>
      <c r="N192">
        <v>-2073.2600000000002</v>
      </c>
      <c r="O192">
        <v>-12627.5</v>
      </c>
      <c r="P192">
        <v>-2485.6799999999998</v>
      </c>
      <c r="Q192">
        <v>-4546.2</v>
      </c>
      <c r="R192">
        <v>-11886.3</v>
      </c>
      <c r="S192">
        <v>-865.923</v>
      </c>
      <c r="T192">
        <v>-1471.19</v>
      </c>
    </row>
    <row r="193" spans="1:20" x14ac:dyDescent="0.15">
      <c r="A193">
        <v>189</v>
      </c>
      <c r="B193">
        <v>0</v>
      </c>
      <c r="C193">
        <v>-7035.01</v>
      </c>
      <c r="D193">
        <v>-3165.06</v>
      </c>
      <c r="E193">
        <v>-1254.71</v>
      </c>
      <c r="F193">
        <v>19354.2</v>
      </c>
      <c r="G193">
        <v>5808.7</v>
      </c>
      <c r="H193">
        <v>-4061.09</v>
      </c>
      <c r="I193">
        <v>-10563.6</v>
      </c>
      <c r="J193">
        <v>1355.8</v>
      </c>
      <c r="K193">
        <v>15.825699999999999</v>
      </c>
      <c r="L193">
        <v>-10819.6</v>
      </c>
      <c r="M193">
        <v>-2725.84</v>
      </c>
      <c r="N193">
        <v>-1324.21</v>
      </c>
      <c r="O193">
        <v>-10860.8</v>
      </c>
      <c r="P193">
        <v>-1978.44</v>
      </c>
      <c r="Q193">
        <v>-4964.9799999999996</v>
      </c>
      <c r="R193">
        <v>-10679</v>
      </c>
      <c r="S193">
        <v>-1327.34</v>
      </c>
      <c r="T193">
        <v>-1049.27</v>
      </c>
    </row>
    <row r="194" spans="1:20" x14ac:dyDescent="0.15">
      <c r="A194">
        <v>190</v>
      </c>
      <c r="B194">
        <v>1</v>
      </c>
      <c r="C194">
        <v>-7516.98</v>
      </c>
      <c r="D194">
        <v>-4492.3900000000003</v>
      </c>
      <c r="E194">
        <v>-1150.23</v>
      </c>
      <c r="F194">
        <v>19796.7</v>
      </c>
      <c r="G194">
        <v>6953</v>
      </c>
      <c r="H194">
        <v>-4132.26</v>
      </c>
      <c r="I194">
        <v>-10156</v>
      </c>
      <c r="J194">
        <v>1466.4</v>
      </c>
      <c r="K194">
        <v>-366.584</v>
      </c>
      <c r="L194">
        <v>-10479.9</v>
      </c>
      <c r="M194">
        <v>-2706.89</v>
      </c>
      <c r="N194">
        <v>-1224.6500000000001</v>
      </c>
      <c r="O194">
        <v>-9365.93</v>
      </c>
      <c r="P194">
        <v>-1510.7</v>
      </c>
      <c r="Q194">
        <v>-4879.66</v>
      </c>
      <c r="R194">
        <v>-9820.9599999999991</v>
      </c>
      <c r="S194">
        <v>-1709.75</v>
      </c>
      <c r="T194">
        <v>-706.36699999999996</v>
      </c>
    </row>
    <row r="195" spans="1:20" x14ac:dyDescent="0.15">
      <c r="A195">
        <v>191</v>
      </c>
      <c r="B195">
        <v>0</v>
      </c>
      <c r="C195">
        <v>-7586.62</v>
      </c>
      <c r="D195">
        <v>-5823.06</v>
      </c>
      <c r="E195">
        <v>-3332.5</v>
      </c>
      <c r="F195">
        <v>20035.3</v>
      </c>
      <c r="G195">
        <v>4674.51</v>
      </c>
      <c r="H195">
        <v>-3672.36</v>
      </c>
      <c r="I195">
        <v>-9675.59</v>
      </c>
      <c r="J195">
        <v>1742.94</v>
      </c>
      <c r="K195">
        <v>-676.30399999999997</v>
      </c>
      <c r="L195">
        <v>-9903.1</v>
      </c>
      <c r="M195">
        <v>-2575.7399999999998</v>
      </c>
      <c r="N195">
        <v>-1180.43</v>
      </c>
      <c r="O195">
        <v>-8036.93</v>
      </c>
      <c r="P195">
        <v>-1107.74</v>
      </c>
      <c r="Q195">
        <v>-4691.6499999999996</v>
      </c>
      <c r="R195">
        <v>-9247.35</v>
      </c>
      <c r="S195">
        <v>-2000.52</v>
      </c>
      <c r="T195">
        <v>-493.01299999999998</v>
      </c>
    </row>
    <row r="196" spans="1:20" x14ac:dyDescent="0.15">
      <c r="A196">
        <v>192</v>
      </c>
      <c r="B196">
        <v>1</v>
      </c>
      <c r="C196">
        <v>-6482.01</v>
      </c>
      <c r="D196">
        <v>-5232.17</v>
      </c>
      <c r="E196">
        <v>-4871.74</v>
      </c>
      <c r="F196">
        <v>20068.5</v>
      </c>
      <c r="G196">
        <v>1207.3800000000001</v>
      </c>
      <c r="H196">
        <v>-4212.63</v>
      </c>
      <c r="I196">
        <v>-9199.93</v>
      </c>
      <c r="J196">
        <v>2000.52</v>
      </c>
      <c r="K196">
        <v>-940.20100000000002</v>
      </c>
      <c r="L196">
        <v>-9931.49</v>
      </c>
      <c r="M196">
        <v>-2359.2600000000002</v>
      </c>
      <c r="N196">
        <v>-916.53099999999995</v>
      </c>
      <c r="O196">
        <v>-7531.21</v>
      </c>
      <c r="P196">
        <v>-921.24800000000005</v>
      </c>
      <c r="Q196">
        <v>-4037.5</v>
      </c>
      <c r="R196">
        <v>-8823.83</v>
      </c>
      <c r="S196">
        <v>-2145.9</v>
      </c>
      <c r="T196">
        <v>-598.89099999999996</v>
      </c>
    </row>
    <row r="197" spans="1:20" x14ac:dyDescent="0.15">
      <c r="A197">
        <v>193</v>
      </c>
      <c r="B197">
        <v>0</v>
      </c>
      <c r="C197">
        <v>-6260.64</v>
      </c>
      <c r="D197">
        <v>-3561.94</v>
      </c>
      <c r="E197">
        <v>-4653.84</v>
      </c>
      <c r="F197">
        <v>20068.5</v>
      </c>
      <c r="G197">
        <v>129.548</v>
      </c>
      <c r="H197">
        <v>-6251.12</v>
      </c>
      <c r="I197">
        <v>-8917.08</v>
      </c>
      <c r="J197">
        <v>2152.2199999999998</v>
      </c>
      <c r="K197">
        <v>-1106.1400000000001</v>
      </c>
      <c r="L197">
        <v>-10454.6</v>
      </c>
      <c r="M197">
        <v>-2024.27</v>
      </c>
      <c r="N197">
        <v>-756.91099999999994</v>
      </c>
      <c r="O197">
        <v>-7676.59</v>
      </c>
      <c r="P197">
        <v>-981.30600000000004</v>
      </c>
      <c r="Q197">
        <v>-2934.49</v>
      </c>
      <c r="R197">
        <v>-8678.4500000000007</v>
      </c>
      <c r="S197">
        <v>-2199.64</v>
      </c>
      <c r="T197">
        <v>-663.66499999999996</v>
      </c>
    </row>
    <row r="198" spans="1:20" x14ac:dyDescent="0.15">
      <c r="A198">
        <v>194</v>
      </c>
      <c r="B198">
        <v>1</v>
      </c>
      <c r="C198">
        <v>-7341.5</v>
      </c>
      <c r="D198">
        <v>-1714.65</v>
      </c>
      <c r="E198">
        <v>-2876.13</v>
      </c>
      <c r="F198">
        <v>20068.5</v>
      </c>
      <c r="G198">
        <v>723.52800000000002</v>
      </c>
      <c r="H198">
        <v>-7747.58</v>
      </c>
      <c r="I198">
        <v>-8607.36</v>
      </c>
      <c r="J198">
        <v>2289.6799999999998</v>
      </c>
      <c r="K198">
        <v>-1106.1400000000001</v>
      </c>
      <c r="L198">
        <v>-10543.1</v>
      </c>
      <c r="M198">
        <v>-1614.99</v>
      </c>
      <c r="N198">
        <v>-790.09900000000005</v>
      </c>
      <c r="O198">
        <v>-7799.82</v>
      </c>
      <c r="P198">
        <v>-872.31500000000005</v>
      </c>
      <c r="Q198">
        <v>-2363.98</v>
      </c>
      <c r="R198">
        <v>-8624.7099999999991</v>
      </c>
      <c r="S198">
        <v>-2139.58</v>
      </c>
      <c r="T198">
        <v>-873.822</v>
      </c>
    </row>
    <row r="199" spans="1:20" x14ac:dyDescent="0.15">
      <c r="A199">
        <v>195</v>
      </c>
      <c r="B199">
        <v>0</v>
      </c>
      <c r="C199">
        <v>-8207.5</v>
      </c>
      <c r="D199">
        <v>-527.803</v>
      </c>
      <c r="E199">
        <v>-1629.02</v>
      </c>
      <c r="F199">
        <v>19777.900000000001</v>
      </c>
      <c r="G199">
        <v>2676.7</v>
      </c>
      <c r="H199">
        <v>-9018.0499999999993</v>
      </c>
      <c r="I199">
        <v>-8330.83</v>
      </c>
      <c r="J199">
        <v>2526.71</v>
      </c>
      <c r="K199">
        <v>-1106.1400000000001</v>
      </c>
      <c r="L199">
        <v>-10253.9</v>
      </c>
      <c r="M199">
        <v>-1344.77</v>
      </c>
      <c r="N199">
        <v>-809.048</v>
      </c>
      <c r="O199">
        <v>-8193.26</v>
      </c>
      <c r="P199">
        <v>-404.577</v>
      </c>
      <c r="Q199">
        <v>-2324.4699999999998</v>
      </c>
      <c r="R199">
        <v>-8716.35</v>
      </c>
      <c r="S199">
        <v>-2179.09</v>
      </c>
      <c r="T199">
        <v>-1150.3499999999999</v>
      </c>
    </row>
    <row r="200" spans="1:20" x14ac:dyDescent="0.15">
      <c r="A200">
        <v>196</v>
      </c>
      <c r="B200">
        <v>1</v>
      </c>
      <c r="C200">
        <v>-8787.32</v>
      </c>
      <c r="D200">
        <v>-477.16</v>
      </c>
      <c r="E200">
        <v>-3068.64</v>
      </c>
      <c r="F200">
        <v>17922.8</v>
      </c>
      <c r="G200">
        <v>3738.84</v>
      </c>
      <c r="H200">
        <v>-10239.6</v>
      </c>
      <c r="I200">
        <v>-8060.61</v>
      </c>
      <c r="J200">
        <v>2751.1</v>
      </c>
      <c r="K200">
        <v>-1106.1400000000001</v>
      </c>
      <c r="L200">
        <v>-9974.19</v>
      </c>
      <c r="M200">
        <v>-1120.3800000000001</v>
      </c>
      <c r="N200">
        <v>-908.61300000000006</v>
      </c>
      <c r="O200">
        <v>-8779.51</v>
      </c>
      <c r="P200">
        <v>74.186400000000006</v>
      </c>
      <c r="Q200">
        <v>-2310.23</v>
      </c>
      <c r="R200">
        <v>-8849.1</v>
      </c>
      <c r="S200">
        <v>-2212.2800000000002</v>
      </c>
      <c r="T200">
        <v>-1420.57</v>
      </c>
    </row>
    <row r="201" spans="1:20" x14ac:dyDescent="0.15">
      <c r="A201">
        <v>197</v>
      </c>
      <c r="B201">
        <v>0</v>
      </c>
      <c r="C201">
        <v>-10023.1</v>
      </c>
      <c r="D201">
        <v>-902.29700000000003</v>
      </c>
      <c r="E201">
        <v>-3869.87</v>
      </c>
      <c r="F201">
        <v>16064.4</v>
      </c>
      <c r="G201">
        <v>2763.98</v>
      </c>
      <c r="H201">
        <v>-10827.6</v>
      </c>
      <c r="I201">
        <v>-7817.27</v>
      </c>
      <c r="J201">
        <v>2896.49</v>
      </c>
      <c r="K201">
        <v>-1125.0899999999999</v>
      </c>
      <c r="L201">
        <v>-10143.200000000001</v>
      </c>
      <c r="M201">
        <v>-968.67600000000004</v>
      </c>
      <c r="N201">
        <v>-921.245</v>
      </c>
      <c r="O201">
        <v>-9313.6299999999992</v>
      </c>
      <c r="P201">
        <v>747.37400000000002</v>
      </c>
      <c r="Q201">
        <v>-2466.64</v>
      </c>
      <c r="R201">
        <v>-8836.4699999999993</v>
      </c>
      <c r="S201">
        <v>-2231.2199999999998</v>
      </c>
      <c r="T201">
        <v>-1613.39</v>
      </c>
    </row>
    <row r="202" spans="1:20" x14ac:dyDescent="0.15">
      <c r="A202">
        <v>198</v>
      </c>
      <c r="B202">
        <v>1</v>
      </c>
      <c r="C202">
        <v>-10555.7</v>
      </c>
      <c r="D202">
        <v>-774.375</v>
      </c>
      <c r="E202">
        <v>-3967.96</v>
      </c>
      <c r="F202">
        <v>15449.5</v>
      </c>
      <c r="G202">
        <v>924.72799999999995</v>
      </c>
      <c r="H202">
        <v>-10157.700000000001</v>
      </c>
      <c r="I202">
        <v>-7566</v>
      </c>
      <c r="J202">
        <v>2950.24</v>
      </c>
      <c r="K202">
        <v>-1243.5999999999999</v>
      </c>
      <c r="L202">
        <v>-10520.9</v>
      </c>
      <c r="M202">
        <v>-862.79300000000001</v>
      </c>
      <c r="N202">
        <v>-1012.89</v>
      </c>
      <c r="O202">
        <v>-9703.9699999999993</v>
      </c>
      <c r="P202">
        <v>1170.9100000000001</v>
      </c>
      <c r="Q202">
        <v>-2815.87</v>
      </c>
      <c r="R202">
        <v>-8763.7800000000007</v>
      </c>
      <c r="S202">
        <v>-2299.21</v>
      </c>
      <c r="T202">
        <v>-1517.04</v>
      </c>
    </row>
    <row r="203" spans="1:20" x14ac:dyDescent="0.15">
      <c r="A203">
        <v>199</v>
      </c>
      <c r="B203">
        <v>0</v>
      </c>
      <c r="C203">
        <v>-10219.299999999999</v>
      </c>
      <c r="D203">
        <v>-263.904</v>
      </c>
      <c r="E203">
        <v>-3556.92</v>
      </c>
      <c r="F203">
        <v>15811.5</v>
      </c>
      <c r="G203">
        <v>-1395.03</v>
      </c>
      <c r="H203">
        <v>-8610.6</v>
      </c>
      <c r="I203">
        <v>-7460.12</v>
      </c>
      <c r="J203">
        <v>2890.18</v>
      </c>
      <c r="K203">
        <v>-1349.48</v>
      </c>
      <c r="L203">
        <v>-10530.5</v>
      </c>
      <c r="M203">
        <v>-835.91899999999998</v>
      </c>
      <c r="N203">
        <v>-1170.9000000000001</v>
      </c>
      <c r="O203">
        <v>-9849.36</v>
      </c>
      <c r="P203">
        <v>1291.03</v>
      </c>
      <c r="Q203">
        <v>-3087.7</v>
      </c>
      <c r="R203">
        <v>-8768.48</v>
      </c>
      <c r="S203">
        <v>-2101.69</v>
      </c>
      <c r="T203">
        <v>-1185.1500000000001</v>
      </c>
    </row>
    <row r="204" spans="1:20" x14ac:dyDescent="0.15">
      <c r="A204">
        <v>200</v>
      </c>
      <c r="B204">
        <v>1</v>
      </c>
      <c r="C204">
        <v>-9184.23</v>
      </c>
      <c r="D204">
        <v>-279.61900000000003</v>
      </c>
      <c r="E204">
        <v>-4389.6000000000004</v>
      </c>
      <c r="F204">
        <v>15231.7</v>
      </c>
      <c r="G204">
        <v>-3202.98</v>
      </c>
      <c r="H204">
        <v>-8169.44</v>
      </c>
      <c r="I204">
        <v>-7445.87</v>
      </c>
      <c r="J204">
        <v>2910.73</v>
      </c>
      <c r="K204">
        <v>-1370.04</v>
      </c>
      <c r="L204">
        <v>-10168.6</v>
      </c>
      <c r="M204">
        <v>-888.053</v>
      </c>
      <c r="N204">
        <v>-1309.98</v>
      </c>
      <c r="O204">
        <v>-9903.11</v>
      </c>
      <c r="P204">
        <v>1212.02</v>
      </c>
      <c r="Q204">
        <v>-3133.52</v>
      </c>
      <c r="R204">
        <v>-9030.77</v>
      </c>
      <c r="S204">
        <v>-1916.8</v>
      </c>
      <c r="T204">
        <v>-1216.72</v>
      </c>
    </row>
    <row r="205" spans="1:20" x14ac:dyDescent="0.15">
      <c r="A205">
        <v>201</v>
      </c>
      <c r="B205">
        <v>0</v>
      </c>
      <c r="C205">
        <v>-8441.43</v>
      </c>
      <c r="D205">
        <v>-786.86400000000003</v>
      </c>
      <c r="E205">
        <v>-5458</v>
      </c>
      <c r="F205">
        <v>13793.8</v>
      </c>
      <c r="G205">
        <v>-3312.41</v>
      </c>
      <c r="H205">
        <v>-9323.01</v>
      </c>
      <c r="I205">
        <v>-7558.07</v>
      </c>
      <c r="J205">
        <v>2831.73</v>
      </c>
      <c r="K205">
        <v>-1303.6600000000001</v>
      </c>
      <c r="L205">
        <v>-9779.9</v>
      </c>
      <c r="M205">
        <v>-1000.25</v>
      </c>
      <c r="N205">
        <v>-1355.8</v>
      </c>
      <c r="O205">
        <v>-9843.0400000000009</v>
      </c>
      <c r="P205">
        <v>1114.07</v>
      </c>
      <c r="Q205">
        <v>-3218.84</v>
      </c>
      <c r="R205">
        <v>-9387.93</v>
      </c>
      <c r="S205">
        <v>-1804.6</v>
      </c>
      <c r="T205">
        <v>-1420.56</v>
      </c>
    </row>
    <row r="206" spans="1:20" x14ac:dyDescent="0.15">
      <c r="A206">
        <v>202</v>
      </c>
      <c r="B206">
        <v>1</v>
      </c>
      <c r="C206">
        <v>-8412.93</v>
      </c>
      <c r="D206">
        <v>-1140.95</v>
      </c>
      <c r="E206">
        <v>-5409.1</v>
      </c>
      <c r="F206">
        <v>11902.3</v>
      </c>
      <c r="G206">
        <v>-1127.18</v>
      </c>
      <c r="H206">
        <v>-9938.08</v>
      </c>
      <c r="I206">
        <v>-7624.45</v>
      </c>
      <c r="J206">
        <v>2740.09</v>
      </c>
      <c r="K206">
        <v>-1291.03</v>
      </c>
      <c r="L206">
        <v>-9462.24</v>
      </c>
      <c r="M206">
        <v>-1085.58</v>
      </c>
      <c r="N206">
        <v>-1428.49</v>
      </c>
      <c r="O206">
        <v>-9857.2900000000009</v>
      </c>
      <c r="P206">
        <v>929.17499999999995</v>
      </c>
      <c r="Q206">
        <v>-3305.79</v>
      </c>
      <c r="R206">
        <v>-9501.75</v>
      </c>
      <c r="S206">
        <v>-1744.53</v>
      </c>
      <c r="T206">
        <v>-1626.02</v>
      </c>
    </row>
    <row r="207" spans="1:20" x14ac:dyDescent="0.15">
      <c r="A207">
        <v>203</v>
      </c>
      <c r="B207">
        <v>0</v>
      </c>
      <c r="C207">
        <v>-8624.7000000000007</v>
      </c>
      <c r="D207">
        <v>-839.15899999999999</v>
      </c>
      <c r="E207">
        <v>-5047.08</v>
      </c>
      <c r="F207">
        <v>10097.9</v>
      </c>
      <c r="G207">
        <v>1404.86</v>
      </c>
      <c r="H207">
        <v>-8613.8700000000008</v>
      </c>
      <c r="I207">
        <v>-7643.39</v>
      </c>
      <c r="J207">
        <v>2575.7600000000002</v>
      </c>
      <c r="K207">
        <v>-1218.3399999999999</v>
      </c>
      <c r="L207">
        <v>-9356.35</v>
      </c>
      <c r="M207">
        <v>-1191.46</v>
      </c>
      <c r="N207">
        <v>-1436.43</v>
      </c>
      <c r="O207">
        <v>-9732.4599999999991</v>
      </c>
      <c r="P207">
        <v>785.40499999999997</v>
      </c>
      <c r="Q207">
        <v>-3226.78</v>
      </c>
      <c r="R207">
        <v>-9364.2900000000009</v>
      </c>
      <c r="S207">
        <v>-1771.41</v>
      </c>
      <c r="T207">
        <v>-1633.95</v>
      </c>
    </row>
    <row r="208" spans="1:20" x14ac:dyDescent="0.15">
      <c r="A208">
        <v>204</v>
      </c>
      <c r="B208">
        <v>1</v>
      </c>
      <c r="C208">
        <v>-8665.83</v>
      </c>
      <c r="D208">
        <v>-505.62799999999999</v>
      </c>
      <c r="E208">
        <v>-5462.68</v>
      </c>
      <c r="F208">
        <v>7580.61</v>
      </c>
      <c r="G208">
        <v>689.43600000000004</v>
      </c>
      <c r="H208">
        <v>-7603.89</v>
      </c>
      <c r="I208">
        <v>-7736.65</v>
      </c>
      <c r="J208">
        <v>2397.17</v>
      </c>
      <c r="K208">
        <v>-1178.83</v>
      </c>
      <c r="L208">
        <v>-9323.16</v>
      </c>
      <c r="M208">
        <v>-1212.03</v>
      </c>
      <c r="N208">
        <v>-1291.04</v>
      </c>
      <c r="O208">
        <v>-9549.19</v>
      </c>
      <c r="P208">
        <v>534.12800000000004</v>
      </c>
      <c r="Q208">
        <v>-3173.02</v>
      </c>
      <c r="R208">
        <v>-9095.69</v>
      </c>
      <c r="S208">
        <v>-1725.59</v>
      </c>
      <c r="T208">
        <v>-1488.56</v>
      </c>
    </row>
    <row r="209" spans="1:20" x14ac:dyDescent="0.15">
      <c r="A209">
        <v>205</v>
      </c>
      <c r="B209">
        <v>0</v>
      </c>
      <c r="C209">
        <v>-8577.26</v>
      </c>
      <c r="D209">
        <v>-677.89700000000005</v>
      </c>
      <c r="E209">
        <v>-5614.57</v>
      </c>
      <c r="F209">
        <v>5530.88</v>
      </c>
      <c r="G209">
        <v>-1084.51</v>
      </c>
      <c r="H209">
        <v>-7684.52</v>
      </c>
      <c r="I209">
        <v>-7697.15</v>
      </c>
      <c r="J209">
        <v>2324.48</v>
      </c>
      <c r="K209">
        <v>-1139.33</v>
      </c>
      <c r="L209">
        <v>-9297.91</v>
      </c>
      <c r="M209">
        <v>-1120.3900000000001</v>
      </c>
      <c r="N209">
        <v>-1230.97</v>
      </c>
      <c r="O209">
        <v>-9214.2099999999991</v>
      </c>
      <c r="P209">
        <v>402.98700000000002</v>
      </c>
      <c r="Q209">
        <v>-3245.72</v>
      </c>
      <c r="R209">
        <v>-8667.4599999999991</v>
      </c>
      <c r="S209">
        <v>-1652.89</v>
      </c>
      <c r="T209">
        <v>-1415.86</v>
      </c>
    </row>
    <row r="210" spans="1:20" x14ac:dyDescent="0.15">
      <c r="A210">
        <v>206</v>
      </c>
      <c r="B210">
        <v>1</v>
      </c>
      <c r="C210">
        <v>-8897.98</v>
      </c>
      <c r="D210">
        <v>-767.90599999999995</v>
      </c>
      <c r="E210">
        <v>-4903.49</v>
      </c>
      <c r="F210">
        <v>4612.7</v>
      </c>
      <c r="G210">
        <v>1630.12</v>
      </c>
      <c r="H210">
        <v>-7477.62</v>
      </c>
      <c r="I210">
        <v>-7657.64</v>
      </c>
      <c r="J210">
        <v>2291.29</v>
      </c>
      <c r="K210">
        <v>-1106.1400000000001</v>
      </c>
      <c r="L210">
        <v>-9165.14</v>
      </c>
      <c r="M210">
        <v>-974.99699999999996</v>
      </c>
      <c r="N210">
        <v>-1257.8399999999999</v>
      </c>
      <c r="O210">
        <v>-8817.5400000000009</v>
      </c>
      <c r="P210">
        <v>192.83799999999999</v>
      </c>
      <c r="Q210">
        <v>-3247.34</v>
      </c>
      <c r="R210">
        <v>-8285.0400000000009</v>
      </c>
      <c r="S210">
        <v>-1626.02</v>
      </c>
      <c r="T210">
        <v>-1388.99</v>
      </c>
    </row>
    <row r="211" spans="1:20" x14ac:dyDescent="0.15">
      <c r="A211">
        <v>207</v>
      </c>
      <c r="B211">
        <v>0</v>
      </c>
      <c r="C211">
        <v>-9425.7999999999993</v>
      </c>
      <c r="D211">
        <v>-1136.07</v>
      </c>
      <c r="E211">
        <v>-4129.28</v>
      </c>
      <c r="F211">
        <v>4249.0200000000004</v>
      </c>
      <c r="G211">
        <v>4801.6899999999996</v>
      </c>
      <c r="H211">
        <v>-6913.36</v>
      </c>
      <c r="I211">
        <v>-7624.45</v>
      </c>
      <c r="J211">
        <v>2259.7199999999998</v>
      </c>
      <c r="K211">
        <v>-1099.83</v>
      </c>
      <c r="L211">
        <v>-9152.52</v>
      </c>
      <c r="M211">
        <v>-895.98800000000006</v>
      </c>
      <c r="N211">
        <v>-1256.22</v>
      </c>
      <c r="O211">
        <v>-8613.7000000000007</v>
      </c>
      <c r="P211">
        <v>-83.694100000000006</v>
      </c>
      <c r="Q211">
        <v>-3068.76</v>
      </c>
      <c r="R211">
        <v>-8006.88</v>
      </c>
      <c r="S211">
        <v>-1671.83</v>
      </c>
      <c r="T211">
        <v>-1396.93</v>
      </c>
    </row>
    <row r="212" spans="1:20" x14ac:dyDescent="0.15">
      <c r="A212">
        <v>208</v>
      </c>
      <c r="B212">
        <v>1</v>
      </c>
      <c r="C212">
        <v>-9694.59</v>
      </c>
      <c r="D212">
        <v>-1507.5</v>
      </c>
      <c r="E212">
        <v>-3048.4</v>
      </c>
      <c r="F212">
        <v>4969.47</v>
      </c>
      <c r="G212">
        <v>7345.87</v>
      </c>
      <c r="H212">
        <v>-7052.24</v>
      </c>
      <c r="I212">
        <v>-7592.89</v>
      </c>
      <c r="J212">
        <v>2068.5100000000002</v>
      </c>
      <c r="K212">
        <v>-1035.07</v>
      </c>
      <c r="L212">
        <v>-9029.32</v>
      </c>
      <c r="M212">
        <v>-810.66600000000005</v>
      </c>
      <c r="N212">
        <v>-1460.05</v>
      </c>
      <c r="O212">
        <v>-8389.2999999999993</v>
      </c>
      <c r="P212">
        <v>-360.22699999999998</v>
      </c>
      <c r="Q212">
        <v>-2996.06</v>
      </c>
      <c r="R212">
        <v>-7927.87</v>
      </c>
      <c r="S212">
        <v>-1719.28</v>
      </c>
      <c r="T212">
        <v>-1270.47</v>
      </c>
    </row>
    <row r="213" spans="1:20" x14ac:dyDescent="0.15">
      <c r="A213">
        <v>209</v>
      </c>
      <c r="B213">
        <v>0</v>
      </c>
      <c r="C213">
        <v>-9293.23</v>
      </c>
      <c r="D213">
        <v>-1502.82</v>
      </c>
      <c r="E213">
        <v>-2194.9699999999998</v>
      </c>
      <c r="F213">
        <v>5933.68</v>
      </c>
      <c r="G213">
        <v>9141.5300000000007</v>
      </c>
      <c r="H213">
        <v>-7555.23</v>
      </c>
      <c r="I213">
        <v>-7414.3</v>
      </c>
      <c r="J213">
        <v>1929.43</v>
      </c>
      <c r="K213">
        <v>-831.23599999999999</v>
      </c>
      <c r="L213">
        <v>-8673.7800000000007</v>
      </c>
      <c r="M213">
        <v>-679.52800000000002</v>
      </c>
      <c r="N213">
        <v>-1697.08</v>
      </c>
      <c r="O213">
        <v>-8212.34</v>
      </c>
      <c r="P213">
        <v>-636.75900000000001</v>
      </c>
      <c r="Q213">
        <v>-2975.49</v>
      </c>
      <c r="R213">
        <v>-7855.17</v>
      </c>
      <c r="S213">
        <v>-1581.83</v>
      </c>
      <c r="T213">
        <v>-1328.91</v>
      </c>
    </row>
    <row r="214" spans="1:20" x14ac:dyDescent="0.15">
      <c r="A214">
        <v>210</v>
      </c>
      <c r="B214">
        <v>1</v>
      </c>
      <c r="C214">
        <v>-8940.74</v>
      </c>
      <c r="D214">
        <v>-1196.3599999999999</v>
      </c>
      <c r="E214">
        <v>-1959.35</v>
      </c>
      <c r="F214">
        <v>5464.75</v>
      </c>
      <c r="G214">
        <v>8544.5</v>
      </c>
      <c r="H214">
        <v>-6234.06</v>
      </c>
      <c r="I214">
        <v>-7322.67</v>
      </c>
      <c r="J214">
        <v>1877.3</v>
      </c>
      <c r="K214">
        <v>-619.45500000000004</v>
      </c>
      <c r="L214">
        <v>-8330.86</v>
      </c>
      <c r="M214">
        <v>-507.25200000000001</v>
      </c>
      <c r="N214">
        <v>-1921.48</v>
      </c>
      <c r="O214">
        <v>-7935.81</v>
      </c>
      <c r="P214">
        <v>-888.04399999999998</v>
      </c>
      <c r="Q214">
        <v>-3073.44</v>
      </c>
      <c r="R214">
        <v>-7809.35</v>
      </c>
      <c r="S214">
        <v>-1363.74</v>
      </c>
      <c r="T214">
        <v>-1461.68</v>
      </c>
    </row>
    <row r="215" spans="1:20" x14ac:dyDescent="0.15">
      <c r="A215">
        <v>211</v>
      </c>
      <c r="B215">
        <v>0</v>
      </c>
      <c r="C215">
        <v>-9000.81</v>
      </c>
      <c r="D215">
        <v>-518.47199999999998</v>
      </c>
      <c r="E215">
        <v>-2385.96</v>
      </c>
      <c r="F215">
        <v>3663.2</v>
      </c>
      <c r="G215">
        <v>6860.06</v>
      </c>
      <c r="H215">
        <v>-5349.29</v>
      </c>
      <c r="I215">
        <v>-7164.65</v>
      </c>
      <c r="J215">
        <v>1758.79</v>
      </c>
      <c r="K215">
        <v>-540.44600000000003</v>
      </c>
      <c r="L215">
        <v>-8035.4</v>
      </c>
      <c r="M215">
        <v>-461.43599999999998</v>
      </c>
      <c r="N215">
        <v>-2079.5</v>
      </c>
      <c r="O215">
        <v>-7646.66</v>
      </c>
      <c r="P215">
        <v>-1012.87</v>
      </c>
      <c r="Q215">
        <v>-3277.27</v>
      </c>
      <c r="R215">
        <v>-7717.72</v>
      </c>
      <c r="S215">
        <v>-1213.67</v>
      </c>
      <c r="T215">
        <v>-1505.86</v>
      </c>
    </row>
    <row r="216" spans="1:20" x14ac:dyDescent="0.15">
      <c r="A216">
        <v>212</v>
      </c>
      <c r="B216">
        <v>1</v>
      </c>
      <c r="C216">
        <v>-8973.93</v>
      </c>
      <c r="D216">
        <v>97.9435</v>
      </c>
      <c r="E216">
        <v>-2934.35</v>
      </c>
      <c r="F216">
        <v>2555.1999999999998</v>
      </c>
      <c r="G216">
        <v>5068.09</v>
      </c>
      <c r="H216">
        <v>-3979.25</v>
      </c>
      <c r="I216">
        <v>-7019.26</v>
      </c>
      <c r="J216">
        <v>1646.58</v>
      </c>
      <c r="K216">
        <v>-467.74799999999999</v>
      </c>
      <c r="L216">
        <v>-7652.97</v>
      </c>
      <c r="M216">
        <v>-388.738</v>
      </c>
      <c r="N216">
        <v>-2218.59</v>
      </c>
      <c r="O216">
        <v>-7284.8</v>
      </c>
      <c r="P216">
        <v>-1158.27</v>
      </c>
      <c r="Q216">
        <v>-3514.3</v>
      </c>
      <c r="R216">
        <v>-7547.08</v>
      </c>
      <c r="S216">
        <v>-897.62900000000002</v>
      </c>
      <c r="T216">
        <v>-1757.15</v>
      </c>
    </row>
    <row r="217" spans="1:20" x14ac:dyDescent="0.15">
      <c r="A217">
        <v>213</v>
      </c>
      <c r="B217">
        <v>0</v>
      </c>
      <c r="C217">
        <v>-9044.99</v>
      </c>
      <c r="D217">
        <v>184.90299999999999</v>
      </c>
      <c r="E217">
        <v>-3237.76</v>
      </c>
      <c r="F217">
        <v>2570.85</v>
      </c>
      <c r="G217">
        <v>3446.77</v>
      </c>
      <c r="H217">
        <v>-2757.64</v>
      </c>
      <c r="I217">
        <v>-6933.93</v>
      </c>
      <c r="J217">
        <v>1554.95</v>
      </c>
      <c r="K217">
        <v>-415.62200000000001</v>
      </c>
      <c r="L217">
        <v>-7349.56</v>
      </c>
      <c r="M217">
        <v>-355.54399999999998</v>
      </c>
      <c r="N217">
        <v>-2251.7800000000002</v>
      </c>
      <c r="O217">
        <v>-6902.38</v>
      </c>
      <c r="P217">
        <v>-1243.5899999999999</v>
      </c>
      <c r="Q217">
        <v>-3745.02</v>
      </c>
      <c r="R217">
        <v>-7303.74</v>
      </c>
      <c r="S217">
        <v>-581.59199999999998</v>
      </c>
      <c r="T217">
        <v>-1844.11</v>
      </c>
    </row>
    <row r="218" spans="1:20" x14ac:dyDescent="0.15">
      <c r="A218">
        <v>214</v>
      </c>
      <c r="B218">
        <v>1</v>
      </c>
      <c r="C218">
        <v>-9269.4</v>
      </c>
      <c r="D218">
        <v>150.06800000000001</v>
      </c>
      <c r="E218">
        <v>-3487.41</v>
      </c>
      <c r="F218">
        <v>3128.59</v>
      </c>
      <c r="G218">
        <v>2049.84</v>
      </c>
      <c r="H218">
        <v>-2055.9</v>
      </c>
      <c r="I218">
        <v>-6809.11</v>
      </c>
      <c r="J218">
        <v>1384.31</v>
      </c>
      <c r="K218">
        <v>-316.03899999999999</v>
      </c>
      <c r="L218">
        <v>-7112.53</v>
      </c>
      <c r="M218">
        <v>-368.166</v>
      </c>
      <c r="N218">
        <v>-2270.71</v>
      </c>
      <c r="O218">
        <v>-6573.72</v>
      </c>
      <c r="P218">
        <v>-1336.86</v>
      </c>
      <c r="Q218">
        <v>-3917.3</v>
      </c>
      <c r="R218">
        <v>-7020.9</v>
      </c>
      <c r="S218">
        <v>-290.79700000000003</v>
      </c>
      <c r="T218">
        <v>-1746.17</v>
      </c>
    </row>
    <row r="219" spans="1:20" x14ac:dyDescent="0.15">
      <c r="A219">
        <v>215</v>
      </c>
      <c r="B219">
        <v>0</v>
      </c>
      <c r="C219">
        <v>-9364.31</v>
      </c>
      <c r="D219">
        <v>334.97</v>
      </c>
      <c r="E219">
        <v>-3734.04</v>
      </c>
      <c r="F219">
        <v>3943.92</v>
      </c>
      <c r="G219">
        <v>867.72799999999995</v>
      </c>
      <c r="H219">
        <v>-1888.28</v>
      </c>
      <c r="I219">
        <v>-6657.4</v>
      </c>
      <c r="J219">
        <v>1159.9100000000001</v>
      </c>
      <c r="K219">
        <v>-316.03899999999999</v>
      </c>
      <c r="L219">
        <v>-6888.12</v>
      </c>
      <c r="M219">
        <v>-447.17500000000001</v>
      </c>
      <c r="N219">
        <v>-2363.9899999999998</v>
      </c>
      <c r="O219">
        <v>-6191.3</v>
      </c>
      <c r="P219">
        <v>-1303.6600000000001</v>
      </c>
      <c r="Q219">
        <v>-3969.42</v>
      </c>
      <c r="R219">
        <v>-6692.24</v>
      </c>
      <c r="S219">
        <v>-126.468</v>
      </c>
      <c r="T219">
        <v>-1561.27</v>
      </c>
    </row>
    <row r="220" spans="1:20" x14ac:dyDescent="0.15">
      <c r="A220">
        <v>216</v>
      </c>
      <c r="B220">
        <v>1</v>
      </c>
      <c r="C220">
        <v>-9114.67</v>
      </c>
      <c r="D220">
        <v>440.86399999999998</v>
      </c>
      <c r="E220">
        <v>-3672.31</v>
      </c>
      <c r="F220">
        <v>4873.1000000000004</v>
      </c>
      <c r="G220">
        <v>218.1</v>
      </c>
      <c r="H220">
        <v>-2054.2600000000002</v>
      </c>
      <c r="I220">
        <v>-6545.2</v>
      </c>
      <c r="J220">
        <v>982.95899999999995</v>
      </c>
      <c r="K220">
        <v>-309.73</v>
      </c>
      <c r="L220">
        <v>-6736.41</v>
      </c>
      <c r="M220">
        <v>-532.49400000000003</v>
      </c>
      <c r="N220">
        <v>-2330.79</v>
      </c>
      <c r="O220">
        <v>-5881.57</v>
      </c>
      <c r="P220">
        <v>-1297.3499999999999</v>
      </c>
      <c r="Q220">
        <v>-4069.01</v>
      </c>
      <c r="R220">
        <v>-6303.5</v>
      </c>
      <c r="S220">
        <v>45.814799999999998</v>
      </c>
      <c r="T220">
        <v>-1455.37</v>
      </c>
    </row>
    <row r="221" spans="1:20" x14ac:dyDescent="0.15">
      <c r="A221">
        <v>217</v>
      </c>
      <c r="B221">
        <v>0</v>
      </c>
      <c r="C221">
        <v>-8849.1</v>
      </c>
      <c r="D221">
        <v>392.03500000000003</v>
      </c>
      <c r="E221">
        <v>-3884.1</v>
      </c>
      <c r="F221">
        <v>5608.05</v>
      </c>
      <c r="G221">
        <v>175.30099999999999</v>
      </c>
      <c r="H221">
        <v>-2041.64</v>
      </c>
      <c r="I221">
        <v>-6466.19</v>
      </c>
      <c r="J221">
        <v>700.11699999999996</v>
      </c>
      <c r="K221">
        <v>-276.53500000000003</v>
      </c>
      <c r="L221">
        <v>-6624.21</v>
      </c>
      <c r="M221">
        <v>-651.00800000000004</v>
      </c>
      <c r="N221">
        <v>-2330.79</v>
      </c>
      <c r="O221">
        <v>-5605.04</v>
      </c>
      <c r="P221">
        <v>-1270.47</v>
      </c>
      <c r="Q221">
        <v>-4050.08</v>
      </c>
      <c r="R221">
        <v>-5966.89</v>
      </c>
      <c r="S221">
        <v>72.700299999999999</v>
      </c>
      <c r="T221">
        <v>-1434.8</v>
      </c>
    </row>
    <row r="222" spans="1:20" x14ac:dyDescent="0.15">
      <c r="A222">
        <v>218</v>
      </c>
      <c r="B222">
        <v>1</v>
      </c>
      <c r="C222">
        <v>-8855.41</v>
      </c>
      <c r="D222">
        <v>-83.669899999999998</v>
      </c>
      <c r="E222">
        <v>-3963.11</v>
      </c>
      <c r="F222">
        <v>5756.75</v>
      </c>
      <c r="G222">
        <v>625.48199999999997</v>
      </c>
      <c r="H222">
        <v>-1975.25</v>
      </c>
      <c r="I222">
        <v>-6387.18</v>
      </c>
      <c r="J222">
        <v>409.31700000000001</v>
      </c>
      <c r="K222">
        <v>-276.53500000000003</v>
      </c>
      <c r="L222">
        <v>-6551.51</v>
      </c>
      <c r="M222">
        <v>-769.52099999999996</v>
      </c>
      <c r="N222">
        <v>-2324.48</v>
      </c>
      <c r="O222">
        <v>-5347.43</v>
      </c>
      <c r="P222">
        <v>-1303.6600000000001</v>
      </c>
      <c r="Q222">
        <v>-3937.87</v>
      </c>
      <c r="R222">
        <v>-5729.86</v>
      </c>
      <c r="S222">
        <v>39.504899999999999</v>
      </c>
      <c r="T222">
        <v>-1539.04</v>
      </c>
    </row>
    <row r="223" spans="1:20" x14ac:dyDescent="0.15">
      <c r="A223">
        <v>219</v>
      </c>
      <c r="B223">
        <v>0</v>
      </c>
      <c r="C223">
        <v>-8844.4500000000007</v>
      </c>
      <c r="D223">
        <v>-347.584</v>
      </c>
      <c r="E223">
        <v>-4111.5200000000004</v>
      </c>
      <c r="F223">
        <v>5453.33</v>
      </c>
      <c r="G223">
        <v>1586.21</v>
      </c>
      <c r="H223">
        <v>-1968.94</v>
      </c>
      <c r="I223">
        <v>-6308.17</v>
      </c>
      <c r="J223">
        <v>251.29900000000001</v>
      </c>
      <c r="K223">
        <v>-282.84399999999999</v>
      </c>
      <c r="L223">
        <v>-6505.7</v>
      </c>
      <c r="M223">
        <v>-881.726</v>
      </c>
      <c r="N223">
        <v>-2297.59</v>
      </c>
      <c r="O223">
        <v>-5202.03</v>
      </c>
      <c r="P223">
        <v>-1303.6600000000001</v>
      </c>
      <c r="Q223">
        <v>-3865.17</v>
      </c>
      <c r="R223">
        <v>-5505.45</v>
      </c>
      <c r="S223">
        <v>26.887</v>
      </c>
      <c r="T223">
        <v>-1763.45</v>
      </c>
    </row>
    <row r="224" spans="1:20" x14ac:dyDescent="0.15">
      <c r="A224">
        <v>220</v>
      </c>
      <c r="B224">
        <v>1</v>
      </c>
      <c r="C224">
        <v>-8599.4599999999991</v>
      </c>
      <c r="D224">
        <v>-532.49</v>
      </c>
      <c r="E224">
        <v>-4549.38</v>
      </c>
      <c r="F224">
        <v>5292.01</v>
      </c>
      <c r="G224">
        <v>2569.17</v>
      </c>
      <c r="H224">
        <v>-1929.43</v>
      </c>
      <c r="I224">
        <v>-6235.47</v>
      </c>
      <c r="J224">
        <v>93.280100000000004</v>
      </c>
      <c r="K224">
        <v>-328.65699999999998</v>
      </c>
      <c r="L224">
        <v>-6420.38</v>
      </c>
      <c r="M224">
        <v>-967.04399999999998</v>
      </c>
      <c r="N224">
        <v>-2324.48</v>
      </c>
      <c r="O224">
        <v>-5135.6400000000003</v>
      </c>
      <c r="P224">
        <v>-1303.6600000000001</v>
      </c>
      <c r="Q224">
        <v>-3819.36</v>
      </c>
      <c r="R224">
        <v>-5366.36</v>
      </c>
      <c r="S224">
        <v>-64.739599999999996</v>
      </c>
      <c r="T224">
        <v>-1889.93</v>
      </c>
    </row>
    <row r="225" spans="1:20" x14ac:dyDescent="0.15">
      <c r="A225">
        <v>221</v>
      </c>
      <c r="B225">
        <v>0</v>
      </c>
      <c r="C225">
        <v>-8545.68</v>
      </c>
      <c r="D225">
        <v>-657.31200000000001</v>
      </c>
      <c r="E225">
        <v>-4582.57</v>
      </c>
      <c r="F225">
        <v>5497.49</v>
      </c>
      <c r="G225">
        <v>3199.9</v>
      </c>
      <c r="H225">
        <v>-1921.47</v>
      </c>
      <c r="I225">
        <v>-6177.04</v>
      </c>
      <c r="J225">
        <v>-39.504899999999999</v>
      </c>
      <c r="K225">
        <v>-407.666</v>
      </c>
      <c r="L225">
        <v>-6308.17</v>
      </c>
      <c r="M225">
        <v>-1060.32</v>
      </c>
      <c r="N225">
        <v>-2291.29</v>
      </c>
      <c r="O225">
        <v>-5167.18</v>
      </c>
      <c r="P225">
        <v>-1322.59</v>
      </c>
      <c r="Q225">
        <v>-3752.97</v>
      </c>
      <c r="R225">
        <v>-5326.86</v>
      </c>
      <c r="S225">
        <v>-229.066</v>
      </c>
      <c r="T225">
        <v>-1844.11</v>
      </c>
    </row>
    <row r="226" spans="1:20" x14ac:dyDescent="0.15">
      <c r="A226">
        <v>222</v>
      </c>
      <c r="B226">
        <v>1</v>
      </c>
      <c r="C226">
        <v>-8643.6200000000008</v>
      </c>
      <c r="D226">
        <v>-834.255</v>
      </c>
      <c r="E226">
        <v>-4551.03</v>
      </c>
      <c r="F226">
        <v>5581.15</v>
      </c>
      <c r="G226">
        <v>3225.13</v>
      </c>
      <c r="H226">
        <v>-2098.41</v>
      </c>
      <c r="I226">
        <v>-6031.64</v>
      </c>
      <c r="J226">
        <v>-39.504899999999999</v>
      </c>
      <c r="K226">
        <v>-480.36700000000002</v>
      </c>
      <c r="L226">
        <v>-6235.47</v>
      </c>
      <c r="M226">
        <v>-1046.05</v>
      </c>
      <c r="N226">
        <v>-2291.29</v>
      </c>
      <c r="O226">
        <v>-5358.4</v>
      </c>
      <c r="P226">
        <v>-1415.87</v>
      </c>
      <c r="Q226">
        <v>-3752.97</v>
      </c>
      <c r="R226">
        <v>-5287.35</v>
      </c>
      <c r="S226">
        <v>-432.89800000000002</v>
      </c>
      <c r="T226">
        <v>-1765.11</v>
      </c>
    </row>
    <row r="227" spans="1:20" x14ac:dyDescent="0.15">
      <c r="A227">
        <v>223</v>
      </c>
      <c r="B227">
        <v>0</v>
      </c>
      <c r="C227">
        <v>-8834.83</v>
      </c>
      <c r="D227">
        <v>-1041.4000000000001</v>
      </c>
      <c r="E227">
        <v>-4309.3500000000004</v>
      </c>
      <c r="F227">
        <v>5979.19</v>
      </c>
      <c r="G227">
        <v>3339</v>
      </c>
      <c r="H227">
        <v>-2362.33</v>
      </c>
      <c r="I227">
        <v>-5952.63</v>
      </c>
      <c r="J227">
        <v>-20.581700000000001</v>
      </c>
      <c r="K227">
        <v>-532.48699999999997</v>
      </c>
      <c r="L227">
        <v>-6202.27</v>
      </c>
      <c r="M227">
        <v>-1145.6400000000001</v>
      </c>
      <c r="N227">
        <v>-2284.98</v>
      </c>
      <c r="O227">
        <v>-5529.03</v>
      </c>
      <c r="P227">
        <v>-1414.21</v>
      </c>
      <c r="Q227">
        <v>-3759.28</v>
      </c>
      <c r="R227">
        <v>-5247.85</v>
      </c>
      <c r="S227">
        <v>-663.61800000000005</v>
      </c>
      <c r="T227">
        <v>-1698.71</v>
      </c>
    </row>
    <row r="228" spans="1:20" x14ac:dyDescent="0.15">
      <c r="A228">
        <v>224</v>
      </c>
      <c r="B228">
        <v>1</v>
      </c>
      <c r="C228">
        <v>-8992.85</v>
      </c>
      <c r="D228">
        <v>-914.92100000000005</v>
      </c>
      <c r="E228">
        <v>-3860.53</v>
      </c>
      <c r="F228">
        <v>6796.17</v>
      </c>
      <c r="G228">
        <v>3207.87</v>
      </c>
      <c r="H228">
        <v>-2547.2399999999998</v>
      </c>
      <c r="I228">
        <v>-5861</v>
      </c>
      <c r="J228">
        <v>110.547</v>
      </c>
      <c r="K228">
        <v>-632.07899999999995</v>
      </c>
      <c r="L228">
        <v>-6208.58</v>
      </c>
      <c r="M228">
        <v>-1158.26</v>
      </c>
      <c r="N228">
        <v>-2258.09</v>
      </c>
      <c r="O228">
        <v>-5766.06</v>
      </c>
      <c r="P228">
        <v>-1605.43</v>
      </c>
      <c r="Q228">
        <v>-3798.78</v>
      </c>
      <c r="R228">
        <v>-5208.34</v>
      </c>
      <c r="S228">
        <v>-842.21799999999996</v>
      </c>
      <c r="T228">
        <v>-1686.1</v>
      </c>
    </row>
    <row r="229" spans="1:20" x14ac:dyDescent="0.15">
      <c r="A229">
        <v>225</v>
      </c>
      <c r="B229">
        <v>0</v>
      </c>
      <c r="C229">
        <v>-9195.02</v>
      </c>
      <c r="D229">
        <v>-897.66099999999994</v>
      </c>
      <c r="E229">
        <v>-3531.88</v>
      </c>
      <c r="F229">
        <v>7546.76</v>
      </c>
      <c r="G229">
        <v>3004.04</v>
      </c>
      <c r="H229">
        <v>-2690.98</v>
      </c>
      <c r="I229">
        <v>-5709.29</v>
      </c>
      <c r="J229">
        <v>295.45600000000002</v>
      </c>
      <c r="K229">
        <v>-625.77200000000005</v>
      </c>
      <c r="L229">
        <v>-6248.09</v>
      </c>
      <c r="M229">
        <v>-1218.3499999999999</v>
      </c>
      <c r="N229">
        <v>-2297.59</v>
      </c>
      <c r="O229">
        <v>-5984.17</v>
      </c>
      <c r="P229">
        <v>-1763.45</v>
      </c>
      <c r="Q229">
        <v>-3844.59</v>
      </c>
      <c r="R229">
        <v>-5181.45</v>
      </c>
      <c r="S229">
        <v>-914.92100000000005</v>
      </c>
      <c r="T229">
        <v>-1626.01</v>
      </c>
    </row>
    <row r="230" spans="1:20" x14ac:dyDescent="0.15">
      <c r="A230">
        <v>226</v>
      </c>
      <c r="B230">
        <v>1</v>
      </c>
      <c r="C230">
        <v>-9610.65</v>
      </c>
      <c r="D230">
        <v>-625.77200000000005</v>
      </c>
      <c r="E230">
        <v>-3193.59</v>
      </c>
      <c r="F230">
        <v>8341.5</v>
      </c>
      <c r="G230">
        <v>2735.47</v>
      </c>
      <c r="H230">
        <v>-2973.82</v>
      </c>
      <c r="I230">
        <v>-5609.7</v>
      </c>
      <c r="J230">
        <v>401.35599999999999</v>
      </c>
      <c r="K230">
        <v>-586.26700000000005</v>
      </c>
      <c r="L230">
        <v>-6293.9</v>
      </c>
      <c r="M230">
        <v>-1191.45</v>
      </c>
      <c r="N230">
        <v>-2337.1</v>
      </c>
      <c r="O230">
        <v>-6115.29</v>
      </c>
      <c r="P230">
        <v>-1915.16</v>
      </c>
      <c r="Q230">
        <v>-3929.91</v>
      </c>
      <c r="R230">
        <v>-5246.19</v>
      </c>
      <c r="S230">
        <v>-935.505</v>
      </c>
      <c r="T230">
        <v>-1646.59</v>
      </c>
    </row>
    <row r="231" spans="1:20" x14ac:dyDescent="0.15">
      <c r="A231">
        <v>227</v>
      </c>
      <c r="B231">
        <v>0</v>
      </c>
      <c r="C231">
        <v>-9901.4599999999991</v>
      </c>
      <c r="D231">
        <v>-573.654</v>
      </c>
      <c r="E231">
        <v>-3154.09</v>
      </c>
      <c r="F231">
        <v>9374.92</v>
      </c>
      <c r="G231">
        <v>2269.39</v>
      </c>
      <c r="H231">
        <v>-3289.86</v>
      </c>
      <c r="I231">
        <v>-5616.01</v>
      </c>
      <c r="J231">
        <v>453.47399999999999</v>
      </c>
      <c r="K231">
        <v>-546.76300000000003</v>
      </c>
      <c r="L231">
        <v>-6366.6</v>
      </c>
      <c r="M231">
        <v>-1230.96</v>
      </c>
      <c r="N231">
        <v>-2382.91</v>
      </c>
      <c r="O231">
        <v>-6287.59</v>
      </c>
      <c r="P231">
        <v>-2052.59</v>
      </c>
      <c r="Q231">
        <v>-4048.42</v>
      </c>
      <c r="R231">
        <v>-5431.09</v>
      </c>
      <c r="S231">
        <v>-850.18899999999996</v>
      </c>
      <c r="T231">
        <v>-1573.89</v>
      </c>
    </row>
    <row r="232" spans="1:20" x14ac:dyDescent="0.15">
      <c r="A232">
        <v>228</v>
      </c>
      <c r="B232">
        <v>1</v>
      </c>
      <c r="C232">
        <v>-10009</v>
      </c>
      <c r="D232">
        <v>-467.75299999999999</v>
      </c>
      <c r="E232">
        <v>-3190.26</v>
      </c>
      <c r="F232">
        <v>10422.6</v>
      </c>
      <c r="G232">
        <v>1624.71</v>
      </c>
      <c r="H232">
        <v>-3605.89</v>
      </c>
      <c r="I232">
        <v>-5661.82</v>
      </c>
      <c r="J232">
        <v>565.68100000000004</v>
      </c>
      <c r="K232">
        <v>-507.25799999999998</v>
      </c>
      <c r="L232">
        <v>-6406.1</v>
      </c>
      <c r="M232">
        <v>-1270.46</v>
      </c>
      <c r="N232">
        <v>-2449.31</v>
      </c>
      <c r="O232">
        <v>-6320.79</v>
      </c>
      <c r="P232">
        <v>-2283.31</v>
      </c>
      <c r="Q232">
        <v>-4141.71</v>
      </c>
      <c r="R232">
        <v>-5562.22</v>
      </c>
      <c r="S232">
        <v>-737.98099999999999</v>
      </c>
      <c r="T232">
        <v>-1534.39</v>
      </c>
    </row>
    <row r="233" spans="1:20" x14ac:dyDescent="0.15">
      <c r="A233">
        <v>229</v>
      </c>
      <c r="B233">
        <v>0</v>
      </c>
      <c r="C233">
        <v>-9857.32</v>
      </c>
      <c r="D233">
        <v>-453.47199999999998</v>
      </c>
      <c r="E233">
        <v>-3574.36</v>
      </c>
      <c r="F233">
        <v>11339.2</v>
      </c>
      <c r="G233">
        <v>926.23400000000004</v>
      </c>
      <c r="H233">
        <v>-3921.93</v>
      </c>
      <c r="I233">
        <v>-5740.83</v>
      </c>
      <c r="J233">
        <v>644.69100000000003</v>
      </c>
      <c r="K233">
        <v>-461.447</v>
      </c>
      <c r="L233">
        <v>-6458.22</v>
      </c>
      <c r="M233">
        <v>-1322.58</v>
      </c>
      <c r="N233">
        <v>-2455.61</v>
      </c>
      <c r="O233">
        <v>-6308.18</v>
      </c>
      <c r="P233">
        <v>-2443</v>
      </c>
      <c r="Q233">
        <v>-4127.43</v>
      </c>
      <c r="R233">
        <v>-5753.44</v>
      </c>
      <c r="S233">
        <v>-646.36</v>
      </c>
      <c r="T233">
        <v>-1482.27</v>
      </c>
    </row>
    <row r="234" spans="1:20" x14ac:dyDescent="0.15">
      <c r="A234">
        <v>230</v>
      </c>
      <c r="B234">
        <v>1</v>
      </c>
      <c r="C234">
        <v>-9738.7999999999993</v>
      </c>
      <c r="D234">
        <v>-540.45799999999997</v>
      </c>
      <c r="E234">
        <v>-3667.65</v>
      </c>
      <c r="F234">
        <v>12096.1</v>
      </c>
      <c r="G234">
        <v>331.99400000000003</v>
      </c>
      <c r="H234">
        <v>-4206.4399999999996</v>
      </c>
      <c r="I234">
        <v>-5819.84</v>
      </c>
      <c r="J234">
        <v>723.7</v>
      </c>
      <c r="K234">
        <v>-388.74400000000003</v>
      </c>
      <c r="L234">
        <v>-6564.12</v>
      </c>
      <c r="M234">
        <v>-1434.79</v>
      </c>
      <c r="N234">
        <v>-2514.0300000000002</v>
      </c>
      <c r="O234">
        <v>-6235.47</v>
      </c>
      <c r="P234">
        <v>-2422.41</v>
      </c>
      <c r="Q234">
        <v>-4258.5600000000004</v>
      </c>
      <c r="R234">
        <v>-5911.46</v>
      </c>
      <c r="S234">
        <v>-482.036</v>
      </c>
      <c r="T234">
        <v>-1382.67</v>
      </c>
    </row>
    <row r="235" spans="1:20" x14ac:dyDescent="0.15">
      <c r="A235">
        <v>231</v>
      </c>
      <c r="B235">
        <v>0</v>
      </c>
      <c r="C235">
        <v>-9664.42</v>
      </c>
      <c r="D235">
        <v>-486.67</v>
      </c>
      <c r="E235">
        <v>-3609.23</v>
      </c>
      <c r="F235">
        <v>12898.8</v>
      </c>
      <c r="G235">
        <v>-56.747300000000003</v>
      </c>
      <c r="H235">
        <v>-4350.17</v>
      </c>
      <c r="I235">
        <v>-5911.46</v>
      </c>
      <c r="J235">
        <v>796.404</v>
      </c>
      <c r="K235">
        <v>-330.32299999999998</v>
      </c>
      <c r="L235">
        <v>-6597.32</v>
      </c>
      <c r="M235">
        <v>-1520.1</v>
      </c>
      <c r="N235">
        <v>-2653.14</v>
      </c>
      <c r="O235">
        <v>-6195.97</v>
      </c>
      <c r="P235">
        <v>-2507.73</v>
      </c>
      <c r="Q235">
        <v>-4449.7700000000004</v>
      </c>
      <c r="R235">
        <v>-6069.48</v>
      </c>
      <c r="S235">
        <v>-284.51299999999998</v>
      </c>
      <c r="T235">
        <v>-1376.37</v>
      </c>
    </row>
    <row r="236" spans="1:20" x14ac:dyDescent="0.15">
      <c r="A236">
        <v>232</v>
      </c>
      <c r="B236">
        <v>1</v>
      </c>
      <c r="C236">
        <v>-9816.14</v>
      </c>
      <c r="D236">
        <v>-559.37400000000002</v>
      </c>
      <c r="E236">
        <v>-3514.26</v>
      </c>
      <c r="F236">
        <v>13805.7</v>
      </c>
      <c r="G236">
        <v>-368.154</v>
      </c>
      <c r="H236">
        <v>-4595.18</v>
      </c>
      <c r="I236">
        <v>-6069.47</v>
      </c>
      <c r="J236">
        <v>835.90800000000002</v>
      </c>
      <c r="K236">
        <v>-178.61</v>
      </c>
      <c r="L236">
        <v>-6616.24</v>
      </c>
      <c r="M236">
        <v>-1619.7</v>
      </c>
      <c r="N236">
        <v>-2705.25</v>
      </c>
      <c r="O236">
        <v>-6162.77</v>
      </c>
      <c r="P236">
        <v>-2594.7199999999998</v>
      </c>
      <c r="Q236">
        <v>-4569.96</v>
      </c>
      <c r="R236">
        <v>-6227.49</v>
      </c>
      <c r="S236">
        <v>-112.21</v>
      </c>
      <c r="T236">
        <v>-1343.17</v>
      </c>
    </row>
    <row r="237" spans="1:20" x14ac:dyDescent="0.15">
      <c r="A237">
        <v>233</v>
      </c>
      <c r="B237">
        <v>0</v>
      </c>
      <c r="C237">
        <v>-9928.35</v>
      </c>
      <c r="D237">
        <v>-617.79200000000003</v>
      </c>
      <c r="E237">
        <v>-3707.16</v>
      </c>
      <c r="F237">
        <v>14956</v>
      </c>
      <c r="G237">
        <v>-466.077</v>
      </c>
      <c r="H237">
        <v>-4623.75</v>
      </c>
      <c r="I237">
        <v>-6227.49</v>
      </c>
      <c r="J237">
        <v>875.41300000000001</v>
      </c>
      <c r="K237">
        <v>-72.705200000000005</v>
      </c>
      <c r="L237">
        <v>-6722.14</v>
      </c>
      <c r="M237">
        <v>-1619.7</v>
      </c>
      <c r="N237">
        <v>-2804.85</v>
      </c>
      <c r="O237">
        <v>-6187.99</v>
      </c>
      <c r="P237">
        <v>-2515.71</v>
      </c>
      <c r="Q237">
        <v>-4484.6499999999996</v>
      </c>
      <c r="R237">
        <v>-6385.51</v>
      </c>
      <c r="S237">
        <v>-72.705200000000005</v>
      </c>
      <c r="T237">
        <v>-1343.17</v>
      </c>
    </row>
    <row r="238" spans="1:20" x14ac:dyDescent="0.15">
      <c r="A238">
        <v>234</v>
      </c>
      <c r="B238">
        <v>1</v>
      </c>
      <c r="C238">
        <v>-10001.1</v>
      </c>
      <c r="D238">
        <v>-725.37599999999998</v>
      </c>
      <c r="E238">
        <v>-3743.31</v>
      </c>
      <c r="F238">
        <v>16345</v>
      </c>
      <c r="G238">
        <v>-638.38300000000004</v>
      </c>
      <c r="H238">
        <v>-4348.8999999999996</v>
      </c>
      <c r="I238">
        <v>-6391.82</v>
      </c>
      <c r="J238">
        <v>921.22199999999998</v>
      </c>
      <c r="K238">
        <v>-33.200600000000001</v>
      </c>
      <c r="L238">
        <v>-6761.65</v>
      </c>
      <c r="M238">
        <v>-1613.4</v>
      </c>
      <c r="N238">
        <v>-2817.46</v>
      </c>
      <c r="O238">
        <v>-6346.01</v>
      </c>
      <c r="P238">
        <v>-2443</v>
      </c>
      <c r="Q238">
        <v>-4366.13</v>
      </c>
      <c r="R238">
        <v>-6524.62</v>
      </c>
      <c r="S238">
        <v>-52.113599999999998</v>
      </c>
      <c r="T238">
        <v>-1349.47</v>
      </c>
    </row>
    <row r="239" spans="1:20" x14ac:dyDescent="0.15">
      <c r="A239">
        <v>235</v>
      </c>
      <c r="B239">
        <v>0</v>
      </c>
      <c r="C239">
        <v>-10002.700000000001</v>
      </c>
      <c r="D239">
        <v>-636.702</v>
      </c>
      <c r="E239">
        <v>-4171.55</v>
      </c>
      <c r="F239">
        <v>17836.5</v>
      </c>
      <c r="G239">
        <v>-677.88800000000003</v>
      </c>
      <c r="H239">
        <v>-3855.93</v>
      </c>
      <c r="I239">
        <v>-6576.73</v>
      </c>
      <c r="J239">
        <v>993.92700000000002</v>
      </c>
      <c r="K239">
        <v>12.608000000000001</v>
      </c>
      <c r="L239">
        <v>-6788.54</v>
      </c>
      <c r="M239">
        <v>-1567.59</v>
      </c>
      <c r="N239">
        <v>-2883.86</v>
      </c>
      <c r="O239">
        <v>-6504.02</v>
      </c>
      <c r="P239">
        <v>-2416.1</v>
      </c>
      <c r="Q239">
        <v>-4241.32</v>
      </c>
      <c r="R239">
        <v>-6551.51</v>
      </c>
      <c r="S239">
        <v>-124.819</v>
      </c>
      <c r="T239">
        <v>-1382.67</v>
      </c>
    </row>
    <row r="240" spans="1:20" x14ac:dyDescent="0.15">
      <c r="A240">
        <v>236</v>
      </c>
      <c r="B240">
        <v>1</v>
      </c>
      <c r="C240">
        <v>-9906.07</v>
      </c>
      <c r="D240">
        <v>-824.98299999999995</v>
      </c>
      <c r="E240">
        <v>-4503.5600000000004</v>
      </c>
      <c r="F240">
        <v>19491.5</v>
      </c>
      <c r="G240">
        <v>-799.34</v>
      </c>
      <c r="H240">
        <v>-3370.53</v>
      </c>
      <c r="I240">
        <v>-6701.55</v>
      </c>
      <c r="J240">
        <v>1046.04</v>
      </c>
      <c r="K240">
        <v>79.009900000000002</v>
      </c>
      <c r="L240">
        <v>-6755.34</v>
      </c>
      <c r="M240">
        <v>-1494.88</v>
      </c>
      <c r="N240">
        <v>-2864.95</v>
      </c>
      <c r="O240">
        <v>-6649.44</v>
      </c>
      <c r="P240">
        <v>-2443</v>
      </c>
      <c r="Q240">
        <v>-4064.39</v>
      </c>
      <c r="R240">
        <v>-6505.71</v>
      </c>
      <c r="S240">
        <v>-164.32300000000001</v>
      </c>
      <c r="T240">
        <v>-1376.37</v>
      </c>
    </row>
    <row r="241" spans="1:20" x14ac:dyDescent="0.15">
      <c r="A241">
        <v>237</v>
      </c>
      <c r="B241">
        <v>0</v>
      </c>
      <c r="C241">
        <v>-10353.200000000001</v>
      </c>
      <c r="D241">
        <v>-605.18100000000004</v>
      </c>
      <c r="E241">
        <v>-4484.6499999999996</v>
      </c>
      <c r="F241">
        <v>19995.8</v>
      </c>
      <c r="G241">
        <v>-1516.29</v>
      </c>
      <c r="H241">
        <v>-3550.39</v>
      </c>
      <c r="I241">
        <v>-6846.96</v>
      </c>
      <c r="J241">
        <v>1158.25</v>
      </c>
      <c r="K241">
        <v>91.616600000000005</v>
      </c>
      <c r="L241">
        <v>-6761.65</v>
      </c>
      <c r="M241">
        <v>-1455.38</v>
      </c>
      <c r="N241">
        <v>-2746.43</v>
      </c>
      <c r="O241">
        <v>-6715.84</v>
      </c>
      <c r="P241">
        <v>-2422.41</v>
      </c>
      <c r="Q241">
        <v>-3825.68</v>
      </c>
      <c r="R241">
        <v>-6426.7</v>
      </c>
      <c r="S241">
        <v>-203.828</v>
      </c>
      <c r="T241">
        <v>-1343.17</v>
      </c>
    </row>
    <row r="242" spans="1:20" x14ac:dyDescent="0.15">
      <c r="A242">
        <v>238</v>
      </c>
      <c r="B242">
        <v>1</v>
      </c>
      <c r="C242">
        <v>-10866.8</v>
      </c>
      <c r="D242">
        <v>-747.221</v>
      </c>
      <c r="E242">
        <v>-4422.87</v>
      </c>
      <c r="F242">
        <v>20035.3</v>
      </c>
      <c r="G242">
        <v>-3184.72</v>
      </c>
      <c r="H242">
        <v>-4267.78</v>
      </c>
      <c r="I242">
        <v>-6907.06</v>
      </c>
      <c r="J242">
        <v>1224.6500000000001</v>
      </c>
      <c r="K242">
        <v>151.71700000000001</v>
      </c>
      <c r="L242">
        <v>-6807.45</v>
      </c>
      <c r="M242">
        <v>-1434.78</v>
      </c>
      <c r="N242">
        <v>-2621.62</v>
      </c>
      <c r="O242">
        <v>-6722.14</v>
      </c>
      <c r="P242">
        <v>-2495.11</v>
      </c>
      <c r="Q242">
        <v>-3798.78</v>
      </c>
      <c r="R242">
        <v>-6347.69</v>
      </c>
      <c r="S242">
        <v>-237.03</v>
      </c>
      <c r="T242">
        <v>-1355.77</v>
      </c>
    </row>
    <row r="243" spans="1:20" x14ac:dyDescent="0.15">
      <c r="A243">
        <v>239</v>
      </c>
      <c r="B243">
        <v>0</v>
      </c>
      <c r="C243">
        <v>-11361.4</v>
      </c>
      <c r="D243">
        <v>-1038.5</v>
      </c>
      <c r="E243">
        <v>-4603.17</v>
      </c>
      <c r="F243">
        <v>20068.5</v>
      </c>
      <c r="G243">
        <v>-5355.79</v>
      </c>
      <c r="H243">
        <v>-4986.8500000000004</v>
      </c>
      <c r="I243">
        <v>-6854.95</v>
      </c>
      <c r="J243">
        <v>1243.56</v>
      </c>
      <c r="K243">
        <v>118.515</v>
      </c>
      <c r="L243">
        <v>-6892.77</v>
      </c>
      <c r="M243">
        <v>-1501.19</v>
      </c>
      <c r="N243">
        <v>-2469.9</v>
      </c>
      <c r="O243">
        <v>-6755.34</v>
      </c>
      <c r="P243">
        <v>-2540.92</v>
      </c>
      <c r="Q243">
        <v>-3876.1</v>
      </c>
      <c r="R243">
        <v>-6274.98</v>
      </c>
      <c r="S243">
        <v>-237.03</v>
      </c>
      <c r="T243">
        <v>-1403.27</v>
      </c>
    </row>
    <row r="244" spans="1:20" x14ac:dyDescent="0.15">
      <c r="A244">
        <v>240</v>
      </c>
      <c r="B244">
        <v>1</v>
      </c>
      <c r="C244">
        <v>-11687.2</v>
      </c>
      <c r="D244">
        <v>-543.38599999999997</v>
      </c>
      <c r="E244">
        <v>-4484.6499999999996</v>
      </c>
      <c r="F244">
        <v>20068.5</v>
      </c>
      <c r="G244">
        <v>-7795.39</v>
      </c>
      <c r="H244">
        <v>-5577.73</v>
      </c>
      <c r="I244">
        <v>-6761.65</v>
      </c>
      <c r="J244">
        <v>1343.17</v>
      </c>
      <c r="K244">
        <v>105.91</v>
      </c>
      <c r="L244">
        <v>-7017.58</v>
      </c>
      <c r="M244">
        <v>-1513.79</v>
      </c>
      <c r="N244">
        <v>-2326.1799999999998</v>
      </c>
      <c r="O244">
        <v>-6717.53</v>
      </c>
      <c r="P244">
        <v>-2613.63</v>
      </c>
      <c r="Q244">
        <v>-4152.63</v>
      </c>
      <c r="R244">
        <v>-6254.38</v>
      </c>
      <c r="S244">
        <v>-249.63499999999999</v>
      </c>
      <c r="T244">
        <v>-1291.06</v>
      </c>
    </row>
    <row r="245" spans="1:20" x14ac:dyDescent="0.15">
      <c r="A245">
        <v>241</v>
      </c>
      <c r="B245">
        <v>0</v>
      </c>
      <c r="C245">
        <v>-11647.7</v>
      </c>
      <c r="D245">
        <v>-864.49800000000005</v>
      </c>
      <c r="E245">
        <v>-4347.2299999999996</v>
      </c>
      <c r="F245">
        <v>20068.5</v>
      </c>
      <c r="G245">
        <v>-10631.7</v>
      </c>
      <c r="H245">
        <v>-6153.55</v>
      </c>
      <c r="I245">
        <v>-6813.75</v>
      </c>
      <c r="J245">
        <v>1362.07</v>
      </c>
      <c r="K245">
        <v>26.900600000000001</v>
      </c>
      <c r="L245">
        <v>-7194.51</v>
      </c>
      <c r="M245">
        <v>-1605.41</v>
      </c>
      <c r="N245">
        <v>-2068.5500000000002</v>
      </c>
      <c r="O245">
        <v>-6467.9</v>
      </c>
      <c r="P245">
        <v>-2659.43</v>
      </c>
      <c r="Q245">
        <v>-4454.37</v>
      </c>
      <c r="R245">
        <v>-6352.3</v>
      </c>
      <c r="S245">
        <v>-334.94600000000003</v>
      </c>
      <c r="T245">
        <v>-1205.75</v>
      </c>
    </row>
    <row r="246" spans="1:20" x14ac:dyDescent="0.15">
      <c r="A246">
        <v>242</v>
      </c>
      <c r="B246">
        <v>1</v>
      </c>
      <c r="C246">
        <v>-11570.3</v>
      </c>
      <c r="D246">
        <v>-657.28599999999994</v>
      </c>
      <c r="E246">
        <v>-4040.89</v>
      </c>
      <c r="F246">
        <v>20068.5</v>
      </c>
      <c r="G246">
        <v>-13438.7</v>
      </c>
      <c r="H246">
        <v>-5449.24</v>
      </c>
      <c r="I246">
        <v>-6944.87</v>
      </c>
      <c r="J246">
        <v>1474.29</v>
      </c>
      <c r="K246">
        <v>-45.806800000000003</v>
      </c>
      <c r="L246">
        <v>-7477.34</v>
      </c>
      <c r="M246">
        <v>-1769.73</v>
      </c>
      <c r="N246">
        <v>-1910.53</v>
      </c>
      <c r="O246">
        <v>-6151.86</v>
      </c>
      <c r="P246">
        <v>-2738.44</v>
      </c>
      <c r="Q246">
        <v>-4939.34</v>
      </c>
      <c r="R246">
        <v>-6575.03</v>
      </c>
      <c r="S246">
        <v>-478.66699999999997</v>
      </c>
      <c r="T246">
        <v>-1068.33</v>
      </c>
    </row>
    <row r="247" spans="1:20" x14ac:dyDescent="0.15">
      <c r="A247">
        <v>243</v>
      </c>
      <c r="B247">
        <v>0</v>
      </c>
      <c r="C247">
        <v>-11243.4</v>
      </c>
      <c r="D247">
        <v>-708.17899999999997</v>
      </c>
      <c r="E247">
        <v>-3337.8</v>
      </c>
      <c r="F247">
        <v>20068.5</v>
      </c>
      <c r="G247">
        <v>-14964.4</v>
      </c>
      <c r="H247">
        <v>-4168.62</v>
      </c>
      <c r="I247">
        <v>-7173.9</v>
      </c>
      <c r="J247">
        <v>1565.9</v>
      </c>
      <c r="K247">
        <v>-85.311400000000006</v>
      </c>
      <c r="L247">
        <v>-7824.89</v>
      </c>
      <c r="M247">
        <v>-1960.95</v>
      </c>
      <c r="N247">
        <v>-1796.63</v>
      </c>
      <c r="O247">
        <v>-5854.73</v>
      </c>
      <c r="P247">
        <v>-2823.75</v>
      </c>
      <c r="Q247">
        <v>-5708.83</v>
      </c>
      <c r="R247">
        <v>-6949.48</v>
      </c>
      <c r="S247">
        <v>-748.89800000000002</v>
      </c>
      <c r="T247">
        <v>-818.69600000000003</v>
      </c>
    </row>
    <row r="248" spans="1:20" x14ac:dyDescent="0.15">
      <c r="A248">
        <v>244</v>
      </c>
      <c r="B248">
        <v>1</v>
      </c>
      <c r="C248">
        <v>-10619.3</v>
      </c>
      <c r="D248">
        <v>-182.01599999999999</v>
      </c>
      <c r="E248">
        <v>-2531.71</v>
      </c>
      <c r="F248">
        <v>20068.5</v>
      </c>
      <c r="G248">
        <v>-15080</v>
      </c>
      <c r="H248">
        <v>-4295.8500000000004</v>
      </c>
      <c r="I248">
        <v>-7619.36</v>
      </c>
      <c r="J248">
        <v>1736.52</v>
      </c>
      <c r="K248">
        <v>-118.515</v>
      </c>
      <c r="L248">
        <v>-8351.0499999999993</v>
      </c>
      <c r="M248">
        <v>-2137.87</v>
      </c>
      <c r="N248">
        <v>-1921.44</v>
      </c>
      <c r="O248">
        <v>-5695.01</v>
      </c>
      <c r="P248">
        <v>-2917.06</v>
      </c>
      <c r="Q248">
        <v>-6533.82</v>
      </c>
      <c r="R248">
        <v>-7473.94</v>
      </c>
      <c r="S248">
        <v>-973.32299999999998</v>
      </c>
      <c r="T248">
        <v>-515.26199999999994</v>
      </c>
    </row>
    <row r="249" spans="1:20" x14ac:dyDescent="0.15">
      <c r="A249">
        <v>245</v>
      </c>
      <c r="B249">
        <v>0</v>
      </c>
      <c r="C249">
        <v>-9860.73</v>
      </c>
      <c r="D249">
        <v>366.447</v>
      </c>
      <c r="E249">
        <v>-2120.66</v>
      </c>
      <c r="F249">
        <v>20068.5</v>
      </c>
      <c r="G249">
        <v>-14927.8</v>
      </c>
      <c r="H249">
        <v>-5699.11</v>
      </c>
      <c r="I249">
        <v>-8387.15</v>
      </c>
      <c r="J249">
        <v>2005.05</v>
      </c>
      <c r="K249">
        <v>-93.311199999999999</v>
      </c>
      <c r="L249">
        <v>-8937.32</v>
      </c>
      <c r="M249">
        <v>-2401.8000000000002</v>
      </c>
      <c r="N249">
        <v>-2085.7600000000002</v>
      </c>
      <c r="O249">
        <v>-5778.62</v>
      </c>
      <c r="P249">
        <v>-2852.36</v>
      </c>
      <c r="Q249">
        <v>-7063.38</v>
      </c>
      <c r="R249">
        <v>-8270.33</v>
      </c>
      <c r="S249">
        <v>-1137.6400000000001</v>
      </c>
      <c r="T249">
        <v>-284.53500000000003</v>
      </c>
    </row>
    <row r="250" spans="1:20" x14ac:dyDescent="0.15">
      <c r="A250">
        <v>246</v>
      </c>
      <c r="B250">
        <v>1</v>
      </c>
      <c r="C250">
        <v>-9368.9699999999993</v>
      </c>
      <c r="D250">
        <v>745.48900000000003</v>
      </c>
      <c r="E250">
        <v>-2029.05</v>
      </c>
      <c r="F250">
        <v>20068.5</v>
      </c>
      <c r="G250">
        <v>-15777.5</v>
      </c>
      <c r="H250">
        <v>-6883.06</v>
      </c>
      <c r="I250">
        <v>-9472.68</v>
      </c>
      <c r="J250">
        <v>2433.3000000000002</v>
      </c>
      <c r="K250">
        <v>52.106000000000002</v>
      </c>
      <c r="L250">
        <v>-9477.7800000000007</v>
      </c>
      <c r="M250">
        <v>-2593.02</v>
      </c>
      <c r="N250">
        <v>-2302.19</v>
      </c>
      <c r="O250">
        <v>-6138.76</v>
      </c>
      <c r="P250">
        <v>-2642.23</v>
      </c>
      <c r="Q250">
        <v>-7197.9</v>
      </c>
      <c r="R250">
        <v>-9118.83</v>
      </c>
      <c r="S250">
        <v>-1328.86</v>
      </c>
      <c r="T250">
        <v>-112.214</v>
      </c>
    </row>
    <row r="251" spans="1:20" x14ac:dyDescent="0.15">
      <c r="A251">
        <v>247</v>
      </c>
      <c r="B251">
        <v>0</v>
      </c>
      <c r="C251">
        <v>-9458.8799999999992</v>
      </c>
      <c r="D251">
        <v>1280.17</v>
      </c>
      <c r="E251">
        <v>-1952.94</v>
      </c>
      <c r="F251">
        <v>20011.8</v>
      </c>
      <c r="G251">
        <v>-17445.8</v>
      </c>
      <c r="H251">
        <v>-7429.82</v>
      </c>
      <c r="I251">
        <v>-10575.9</v>
      </c>
      <c r="J251">
        <v>2822.05</v>
      </c>
      <c r="K251">
        <v>143.71600000000001</v>
      </c>
      <c r="L251">
        <v>-9901.43</v>
      </c>
      <c r="M251">
        <v>-2732.14</v>
      </c>
      <c r="N251">
        <v>-2618.2199999999998</v>
      </c>
      <c r="O251">
        <v>-6769.13</v>
      </c>
      <c r="P251">
        <v>-2359.4</v>
      </c>
      <c r="Q251">
        <v>-6994.08</v>
      </c>
      <c r="R251">
        <v>-10016.5</v>
      </c>
      <c r="S251">
        <v>-1461.68</v>
      </c>
      <c r="T251">
        <v>-79.009900000000002</v>
      </c>
    </row>
    <row r="252" spans="1:20" x14ac:dyDescent="0.15">
      <c r="A252">
        <v>248</v>
      </c>
      <c r="B252">
        <v>1</v>
      </c>
      <c r="C252">
        <v>-9858.51</v>
      </c>
      <c r="D252">
        <v>910.31899999999996</v>
      </c>
      <c r="E252">
        <v>-2295.88</v>
      </c>
      <c r="F252">
        <v>19284.599999999999</v>
      </c>
      <c r="G252">
        <v>-19364.900000000001</v>
      </c>
      <c r="H252">
        <v>-8050.48</v>
      </c>
      <c r="I252">
        <v>-11134.1</v>
      </c>
      <c r="J252">
        <v>3139.79</v>
      </c>
      <c r="K252">
        <v>333.233</v>
      </c>
      <c r="L252">
        <v>-10028</v>
      </c>
      <c r="M252">
        <v>-2740.15</v>
      </c>
      <c r="N252">
        <v>-2934.26</v>
      </c>
      <c r="O252">
        <v>-7605.03</v>
      </c>
      <c r="P252">
        <v>-2030.76</v>
      </c>
      <c r="Q252">
        <v>-6750.75</v>
      </c>
      <c r="R252">
        <v>-10610.8</v>
      </c>
      <c r="S252">
        <v>-1449.08</v>
      </c>
      <c r="T252">
        <v>-104.209</v>
      </c>
    </row>
    <row r="253" spans="1:20" x14ac:dyDescent="0.15">
      <c r="A253">
        <v>249</v>
      </c>
      <c r="B253">
        <v>0</v>
      </c>
      <c r="C253">
        <v>-10553.6</v>
      </c>
      <c r="D253">
        <v>654.39300000000003</v>
      </c>
      <c r="E253">
        <v>-2591.31</v>
      </c>
      <c r="F253">
        <v>16736.8</v>
      </c>
      <c r="G253">
        <v>-20047.900000000001</v>
      </c>
      <c r="H253">
        <v>-8983.6299999999992</v>
      </c>
      <c r="I253">
        <v>-11044.2</v>
      </c>
      <c r="J253">
        <v>3233.1</v>
      </c>
      <c r="K253">
        <v>688.77499999999998</v>
      </c>
      <c r="L253">
        <v>-9950.65</v>
      </c>
      <c r="M253">
        <v>-2563.23</v>
      </c>
      <c r="N253">
        <v>-3225.1</v>
      </c>
      <c r="O253">
        <v>-8455.23</v>
      </c>
      <c r="P253">
        <v>-1686.11</v>
      </c>
      <c r="Q253">
        <v>-6499.42</v>
      </c>
      <c r="R253">
        <v>-10955.5</v>
      </c>
      <c r="S253">
        <v>-1357.47</v>
      </c>
      <c r="T253">
        <v>-262.22800000000001</v>
      </c>
    </row>
    <row r="254" spans="1:20" x14ac:dyDescent="0.15">
      <c r="A254">
        <v>250</v>
      </c>
      <c r="B254">
        <v>1</v>
      </c>
      <c r="C254">
        <v>-11542.9</v>
      </c>
      <c r="D254">
        <v>305.15100000000001</v>
      </c>
      <c r="E254">
        <v>-2942.26</v>
      </c>
      <c r="F254">
        <v>15070.8</v>
      </c>
      <c r="G254">
        <v>-20153.8</v>
      </c>
      <c r="H254">
        <v>-8513</v>
      </c>
      <c r="I254">
        <v>-10707.5</v>
      </c>
      <c r="J254">
        <v>3187.3</v>
      </c>
      <c r="K254">
        <v>1019.12</v>
      </c>
      <c r="L254">
        <v>-9705.61</v>
      </c>
      <c r="M254">
        <v>-2274.1</v>
      </c>
      <c r="N254">
        <v>-3351.62</v>
      </c>
      <c r="O254">
        <v>-9174.32</v>
      </c>
      <c r="P254">
        <v>-1644.9</v>
      </c>
      <c r="Q254">
        <v>-6406.1</v>
      </c>
      <c r="R254">
        <v>-10984.1</v>
      </c>
      <c r="S254">
        <v>-1193.1600000000001</v>
      </c>
      <c r="T254">
        <v>-420.24599999999998</v>
      </c>
    </row>
    <row r="255" spans="1:20" x14ac:dyDescent="0.15">
      <c r="A255">
        <v>251</v>
      </c>
      <c r="B255">
        <v>0</v>
      </c>
      <c r="C255">
        <v>-12326.7</v>
      </c>
      <c r="D255">
        <v>1.71146</v>
      </c>
      <c r="E255">
        <v>-3029.28</v>
      </c>
      <c r="F255">
        <v>14315.1</v>
      </c>
      <c r="G255">
        <v>-20187</v>
      </c>
      <c r="H255">
        <v>-7568.31</v>
      </c>
      <c r="I255">
        <v>-10457.9</v>
      </c>
      <c r="J255">
        <v>3114.59</v>
      </c>
      <c r="K255">
        <v>1191.45</v>
      </c>
      <c r="L255">
        <v>-9658.1</v>
      </c>
      <c r="M255">
        <v>-1899.66</v>
      </c>
      <c r="N255">
        <v>-3318.41</v>
      </c>
      <c r="O255">
        <v>-9683.2900000000009</v>
      </c>
      <c r="P255">
        <v>-1809.22</v>
      </c>
      <c r="Q255">
        <v>-6458.2</v>
      </c>
      <c r="R255">
        <v>-10734.5</v>
      </c>
      <c r="S255">
        <v>-1008.23</v>
      </c>
      <c r="T255">
        <v>-546.77</v>
      </c>
    </row>
    <row r="256" spans="1:20" x14ac:dyDescent="0.15">
      <c r="A256">
        <v>252</v>
      </c>
      <c r="B256">
        <v>1</v>
      </c>
      <c r="C256">
        <v>-13026.9</v>
      </c>
      <c r="D256">
        <v>-222.71899999999999</v>
      </c>
      <c r="E256">
        <v>-2943.97</v>
      </c>
      <c r="F256">
        <v>14220.1</v>
      </c>
      <c r="G256">
        <v>-20187</v>
      </c>
      <c r="H256">
        <v>-6376.32</v>
      </c>
      <c r="I256">
        <v>-10160.799999999999</v>
      </c>
      <c r="J256">
        <v>3056.19</v>
      </c>
      <c r="K256">
        <v>1205.76</v>
      </c>
      <c r="L256">
        <v>-9764.02</v>
      </c>
      <c r="M256">
        <v>-1438.2</v>
      </c>
      <c r="N256">
        <v>-3318.41</v>
      </c>
      <c r="O256">
        <v>-9922.0400000000009</v>
      </c>
      <c r="P256">
        <v>-2006.74</v>
      </c>
      <c r="Q256">
        <v>-6576.71</v>
      </c>
      <c r="R256">
        <v>-10424.700000000001</v>
      </c>
      <c r="S256">
        <v>-902.31500000000005</v>
      </c>
      <c r="T256">
        <v>-494.66800000000001</v>
      </c>
    </row>
    <row r="257" spans="1:20" x14ac:dyDescent="0.15">
      <c r="A257">
        <v>253</v>
      </c>
      <c r="B257">
        <v>0</v>
      </c>
      <c r="C257">
        <v>-13448.9</v>
      </c>
      <c r="D257">
        <v>-355.54399999999998</v>
      </c>
      <c r="E257">
        <v>-2838.06</v>
      </c>
      <c r="F257">
        <v>14444.5</v>
      </c>
      <c r="G257">
        <v>-20168.099999999999</v>
      </c>
      <c r="H257">
        <v>-6012.76</v>
      </c>
      <c r="I257">
        <v>-9988.4500000000007</v>
      </c>
      <c r="J257">
        <v>2904.47</v>
      </c>
      <c r="K257">
        <v>1099.8399999999999</v>
      </c>
      <c r="L257">
        <v>-9809.82</v>
      </c>
      <c r="M257">
        <v>-1049.45</v>
      </c>
      <c r="N257">
        <v>-3312.12</v>
      </c>
      <c r="O257">
        <v>-9936.35</v>
      </c>
      <c r="P257">
        <v>-2172.77</v>
      </c>
      <c r="Q257">
        <v>-6714.12</v>
      </c>
      <c r="R257">
        <v>-10148.200000000001</v>
      </c>
      <c r="S257">
        <v>-831.31899999999996</v>
      </c>
      <c r="T257">
        <v>-369.85599999999999</v>
      </c>
    </row>
    <row r="258" spans="1:20" x14ac:dyDescent="0.15">
      <c r="A258">
        <v>254</v>
      </c>
      <c r="B258">
        <v>1</v>
      </c>
      <c r="C258">
        <v>-13747.7</v>
      </c>
      <c r="D258">
        <v>-311.45800000000003</v>
      </c>
      <c r="E258">
        <v>-2861.53</v>
      </c>
      <c r="F258">
        <v>14791.5</v>
      </c>
      <c r="G258">
        <v>-19696.900000000001</v>
      </c>
      <c r="H258">
        <v>-6016.77</v>
      </c>
      <c r="I258">
        <v>-9948.9500000000007</v>
      </c>
      <c r="J258">
        <v>2798.55</v>
      </c>
      <c r="K258">
        <v>1060.3399999999999</v>
      </c>
      <c r="L258">
        <v>-9888.83</v>
      </c>
      <c r="M258">
        <v>-725.40200000000004</v>
      </c>
      <c r="N258">
        <v>-3272.61</v>
      </c>
      <c r="O258">
        <v>-9811.5400000000009</v>
      </c>
      <c r="P258">
        <v>-2153.88</v>
      </c>
      <c r="Q258">
        <v>-6970.04</v>
      </c>
      <c r="R258">
        <v>-9890.5400000000009</v>
      </c>
      <c r="S258">
        <v>-587.99300000000005</v>
      </c>
      <c r="T258">
        <v>-224.434</v>
      </c>
    </row>
    <row r="259" spans="1:20" x14ac:dyDescent="0.15">
      <c r="A259">
        <v>255</v>
      </c>
      <c r="B259">
        <v>0</v>
      </c>
      <c r="C259">
        <v>-13747.7</v>
      </c>
      <c r="D259">
        <v>9.1576000000000004</v>
      </c>
      <c r="E259">
        <v>-3116.31</v>
      </c>
      <c r="F259">
        <v>15756.7</v>
      </c>
      <c r="G259">
        <v>-17517.3</v>
      </c>
      <c r="H259">
        <v>-6642.56</v>
      </c>
      <c r="I259">
        <v>-9934.6299999999992</v>
      </c>
      <c r="J259">
        <v>2771.64</v>
      </c>
      <c r="K259">
        <v>1027.1300000000001</v>
      </c>
      <c r="L259">
        <v>-10024.5</v>
      </c>
      <c r="M259">
        <v>-567.38300000000004</v>
      </c>
      <c r="N259">
        <v>-3239.4</v>
      </c>
      <c r="O259">
        <v>-9653.52</v>
      </c>
      <c r="P259">
        <v>-2035.36</v>
      </c>
      <c r="Q259">
        <v>-7312.99</v>
      </c>
      <c r="R259">
        <v>-9782.91</v>
      </c>
      <c r="S259">
        <v>-298.86500000000001</v>
      </c>
      <c r="T259">
        <v>-170.61500000000001</v>
      </c>
    </row>
    <row r="260" spans="1:20" x14ac:dyDescent="0.15">
      <c r="A260">
        <v>256</v>
      </c>
      <c r="B260">
        <v>1</v>
      </c>
      <c r="C260">
        <v>-13772.9</v>
      </c>
      <c r="D260">
        <v>606.30399999999997</v>
      </c>
      <c r="E260">
        <v>-2959.43</v>
      </c>
      <c r="F260">
        <v>15076</v>
      </c>
      <c r="G260">
        <v>-16556.599999999999</v>
      </c>
      <c r="H260">
        <v>-5038.32</v>
      </c>
      <c r="I260">
        <v>-10078.299999999999</v>
      </c>
      <c r="J260">
        <v>2798.55</v>
      </c>
      <c r="K260">
        <v>1058.6099999999999</v>
      </c>
      <c r="L260">
        <v>-10389.799999999999</v>
      </c>
      <c r="M260">
        <v>-434.55399999999997</v>
      </c>
      <c r="N260">
        <v>-3283.49</v>
      </c>
      <c r="O260">
        <v>-9489.2000000000007</v>
      </c>
      <c r="P260">
        <v>-1923.15</v>
      </c>
      <c r="Q260">
        <v>-7608.42</v>
      </c>
      <c r="R260">
        <v>-9959.82</v>
      </c>
      <c r="S260">
        <v>50.378900000000002</v>
      </c>
      <c r="T260">
        <v>-230.732</v>
      </c>
    </row>
    <row r="261" spans="1:20" x14ac:dyDescent="0.15">
      <c r="A261">
        <v>257</v>
      </c>
      <c r="B261">
        <v>0</v>
      </c>
      <c r="C261">
        <v>-13924.6</v>
      </c>
      <c r="D261">
        <v>1322.55</v>
      </c>
      <c r="E261">
        <v>-3408.3</v>
      </c>
      <c r="F261">
        <v>16070.5</v>
      </c>
      <c r="G261">
        <v>-17140.599999999999</v>
      </c>
      <c r="H261">
        <v>-4568.2</v>
      </c>
      <c r="I261">
        <v>-10348.6</v>
      </c>
      <c r="J261">
        <v>2759.05</v>
      </c>
      <c r="K261">
        <v>1275.03</v>
      </c>
      <c r="L261">
        <v>-10383.5</v>
      </c>
      <c r="M261">
        <v>-453.44499999999999</v>
      </c>
      <c r="N261">
        <v>-3515.94</v>
      </c>
      <c r="O261">
        <v>-9335.76</v>
      </c>
      <c r="P261">
        <v>-1894.51</v>
      </c>
      <c r="Q261">
        <v>-7953.08</v>
      </c>
      <c r="R261">
        <v>-10230.1</v>
      </c>
      <c r="S261">
        <v>379.01</v>
      </c>
      <c r="T261">
        <v>-191.22800000000001</v>
      </c>
    </row>
    <row r="262" spans="1:20" x14ac:dyDescent="0.15">
      <c r="A262">
        <v>258</v>
      </c>
      <c r="B262">
        <v>1</v>
      </c>
      <c r="C262">
        <v>-14043.1</v>
      </c>
      <c r="D262">
        <v>1504.04</v>
      </c>
      <c r="E262">
        <v>-3686.55</v>
      </c>
      <c r="F262">
        <v>15858.7</v>
      </c>
      <c r="G262">
        <v>-12828.5</v>
      </c>
      <c r="H262">
        <v>-7401.66</v>
      </c>
      <c r="I262">
        <v>-10579.3</v>
      </c>
      <c r="J262">
        <v>2732.14</v>
      </c>
      <c r="K262">
        <v>1597.36</v>
      </c>
      <c r="L262">
        <v>-10457.299999999999</v>
      </c>
      <c r="M262">
        <v>-590.85</v>
      </c>
      <c r="N262">
        <v>-3478.16</v>
      </c>
      <c r="O262">
        <v>-9446.25</v>
      </c>
      <c r="P262">
        <v>-2137.84</v>
      </c>
      <c r="Q262">
        <v>-7975.42</v>
      </c>
      <c r="R262">
        <v>-10454.5</v>
      </c>
      <c r="S262">
        <v>748.86900000000003</v>
      </c>
      <c r="T262">
        <v>-170.613</v>
      </c>
    </row>
    <row r="263" spans="1:20" x14ac:dyDescent="0.15">
      <c r="A263">
        <v>259</v>
      </c>
      <c r="B263">
        <v>0</v>
      </c>
      <c r="C263">
        <v>-14161.7</v>
      </c>
      <c r="D263">
        <v>1967.22</v>
      </c>
      <c r="E263">
        <v>-3589.26</v>
      </c>
      <c r="F263">
        <v>13072.9</v>
      </c>
      <c r="G263">
        <v>-551.43799999999999</v>
      </c>
      <c r="H263">
        <v>-10315.799999999999</v>
      </c>
      <c r="I263">
        <v>-10789.4</v>
      </c>
      <c r="J263">
        <v>2771.64</v>
      </c>
      <c r="K263">
        <v>1927.72</v>
      </c>
      <c r="L263">
        <v>-11273.7</v>
      </c>
      <c r="M263">
        <v>-827.87699999999995</v>
      </c>
      <c r="N263">
        <v>-3159.28</v>
      </c>
      <c r="O263">
        <v>-9773.15</v>
      </c>
      <c r="P263">
        <v>-2389.19</v>
      </c>
      <c r="Q263">
        <v>-7610.74</v>
      </c>
      <c r="R263">
        <v>-10650.3</v>
      </c>
      <c r="S263">
        <v>954.41499999999996</v>
      </c>
      <c r="T263">
        <v>-249.62200000000001</v>
      </c>
    </row>
    <row r="264" spans="1:20" x14ac:dyDescent="0.15">
      <c r="A264">
        <v>260</v>
      </c>
      <c r="B264">
        <v>1</v>
      </c>
      <c r="C264">
        <v>-14210.9</v>
      </c>
      <c r="D264">
        <v>2347.33</v>
      </c>
      <c r="E264">
        <v>-2883.24</v>
      </c>
      <c r="F264">
        <v>9253.7900000000009</v>
      </c>
      <c r="G264">
        <v>15226.9</v>
      </c>
      <c r="H264">
        <v>-15075.2</v>
      </c>
      <c r="I264">
        <v>-11135.2</v>
      </c>
      <c r="J264">
        <v>2823.74</v>
      </c>
      <c r="K264">
        <v>2118.9499999999998</v>
      </c>
      <c r="L264">
        <v>-13263.2</v>
      </c>
      <c r="M264">
        <v>-1058.6099999999999</v>
      </c>
      <c r="N264">
        <v>-2289.06</v>
      </c>
      <c r="O264">
        <v>-10523.1</v>
      </c>
      <c r="P264">
        <v>-2400.66</v>
      </c>
      <c r="Q264">
        <v>-6648.92</v>
      </c>
      <c r="R264">
        <v>-11190.1</v>
      </c>
      <c r="S264">
        <v>975.03099999999995</v>
      </c>
      <c r="T264">
        <v>-397.88900000000001</v>
      </c>
    </row>
    <row r="265" spans="1:20" x14ac:dyDescent="0.15">
      <c r="A265">
        <v>261</v>
      </c>
      <c r="B265">
        <v>0</v>
      </c>
      <c r="C265">
        <v>-13995.6</v>
      </c>
      <c r="D265">
        <v>3558.28</v>
      </c>
      <c r="E265">
        <v>-3707.17</v>
      </c>
      <c r="F265">
        <v>12420.2</v>
      </c>
      <c r="G265">
        <v>19379.099999999999</v>
      </c>
      <c r="H265">
        <v>-17340.400000000001</v>
      </c>
      <c r="I265">
        <v>-11934.4</v>
      </c>
      <c r="J265">
        <v>2948.55</v>
      </c>
      <c r="K265">
        <v>2239.19</v>
      </c>
      <c r="L265">
        <v>-16888.599999999999</v>
      </c>
      <c r="M265">
        <v>-1149.0999999999999</v>
      </c>
      <c r="N265">
        <v>-1228.5899999999999</v>
      </c>
      <c r="O265">
        <v>-12178.9</v>
      </c>
      <c r="P265">
        <v>-1853.9</v>
      </c>
      <c r="Q265">
        <v>-5134.54</v>
      </c>
      <c r="R265">
        <v>-12619.7</v>
      </c>
      <c r="S265">
        <v>902.31799999999998</v>
      </c>
      <c r="T265">
        <v>-791.82899999999995</v>
      </c>
    </row>
    <row r="266" spans="1:20" x14ac:dyDescent="0.15">
      <c r="A266">
        <v>262</v>
      </c>
      <c r="B266">
        <v>1</v>
      </c>
      <c r="C266">
        <v>-14431.3</v>
      </c>
      <c r="D266">
        <v>4141.09</v>
      </c>
      <c r="E266">
        <v>-3869.12</v>
      </c>
      <c r="F266">
        <v>17911</v>
      </c>
      <c r="G266">
        <v>16932.7</v>
      </c>
      <c r="H266">
        <v>-5073.66</v>
      </c>
      <c r="I266">
        <v>-13091.6</v>
      </c>
      <c r="J266">
        <v>3062.5</v>
      </c>
      <c r="K266">
        <v>2166.48</v>
      </c>
      <c r="L266">
        <v>-16895.2</v>
      </c>
      <c r="M266">
        <v>-725.41099999999994</v>
      </c>
      <c r="N266">
        <v>-2505.33</v>
      </c>
      <c r="O266">
        <v>-14082</v>
      </c>
      <c r="P266">
        <v>-1384.4</v>
      </c>
      <c r="Q266">
        <v>-4390.24</v>
      </c>
      <c r="R266">
        <v>-14411.3</v>
      </c>
      <c r="S266">
        <v>969.83699999999999</v>
      </c>
      <c r="T266">
        <v>-561.096</v>
      </c>
    </row>
    <row r="267" spans="1:20" x14ac:dyDescent="0.15">
      <c r="A267">
        <v>263</v>
      </c>
      <c r="B267">
        <v>0</v>
      </c>
      <c r="C267">
        <v>-15397.2</v>
      </c>
      <c r="D267">
        <v>5095.5</v>
      </c>
      <c r="E267">
        <v>-5049.7</v>
      </c>
      <c r="F267">
        <v>12484.7</v>
      </c>
      <c r="G267">
        <v>-1022.74</v>
      </c>
      <c r="H267">
        <v>8635.7099999999991</v>
      </c>
      <c r="I267">
        <v>-13451.2</v>
      </c>
      <c r="J267">
        <v>2899.92</v>
      </c>
      <c r="K267">
        <v>2133.27</v>
      </c>
      <c r="L267">
        <v>-12780.3</v>
      </c>
      <c r="M267">
        <v>-561.09799999999996</v>
      </c>
      <c r="N267">
        <v>-3659.63</v>
      </c>
      <c r="O267">
        <v>-15118.9</v>
      </c>
      <c r="P267">
        <v>-1141.08</v>
      </c>
      <c r="Q267">
        <v>-3710.64</v>
      </c>
      <c r="R267">
        <v>-14275.1</v>
      </c>
      <c r="S267">
        <v>1608.21</v>
      </c>
      <c r="T267">
        <v>-458.00099999999998</v>
      </c>
    </row>
    <row r="268" spans="1:20" x14ac:dyDescent="0.15">
      <c r="A268">
        <v>264</v>
      </c>
      <c r="B268">
        <v>1</v>
      </c>
      <c r="C268">
        <v>-15712.1</v>
      </c>
      <c r="D268">
        <v>6120.88</v>
      </c>
      <c r="E268">
        <v>-5865.61</v>
      </c>
      <c r="F268">
        <v>14085.1</v>
      </c>
      <c r="G268">
        <v>-13879.5</v>
      </c>
      <c r="H268">
        <v>6273.46</v>
      </c>
      <c r="I268">
        <v>-12462.5</v>
      </c>
      <c r="J268">
        <v>2511.17</v>
      </c>
      <c r="K268">
        <v>2082.91</v>
      </c>
      <c r="L268">
        <v>-11282.3</v>
      </c>
      <c r="M268">
        <v>-344.69</v>
      </c>
      <c r="N268">
        <v>-3805.06</v>
      </c>
      <c r="O268">
        <v>-15601.6</v>
      </c>
      <c r="P268">
        <v>-1009.33</v>
      </c>
      <c r="Q268">
        <v>-3354.45</v>
      </c>
      <c r="R268">
        <v>-12360</v>
      </c>
      <c r="S268">
        <v>2166.48</v>
      </c>
      <c r="T268">
        <v>-815.27800000000002</v>
      </c>
    </row>
    <row r="269" spans="1:20" x14ac:dyDescent="0.15">
      <c r="A269">
        <v>265</v>
      </c>
      <c r="B269">
        <v>0</v>
      </c>
      <c r="C269">
        <v>-15377.2</v>
      </c>
      <c r="D269">
        <v>7137.8</v>
      </c>
      <c r="E269">
        <v>-5789</v>
      </c>
      <c r="F269">
        <v>18809.099999999999</v>
      </c>
      <c r="G269">
        <v>-19204</v>
      </c>
      <c r="H269">
        <v>2253.35</v>
      </c>
      <c r="I269">
        <v>-10874.3</v>
      </c>
      <c r="J269">
        <v>2143.04</v>
      </c>
      <c r="K269">
        <v>1754.28</v>
      </c>
      <c r="L269">
        <v>-11677.4</v>
      </c>
      <c r="M269">
        <v>-9.76938</v>
      </c>
      <c r="N269">
        <v>-3745.59</v>
      </c>
      <c r="O269">
        <v>-14955.9</v>
      </c>
      <c r="P269">
        <v>-1653.99</v>
      </c>
      <c r="Q269">
        <v>-3797.03</v>
      </c>
      <c r="R269">
        <v>-10502.7</v>
      </c>
      <c r="S269">
        <v>2082.91</v>
      </c>
      <c r="T269">
        <v>-916.64499999999998</v>
      </c>
    </row>
    <row r="270" spans="1:20" x14ac:dyDescent="0.15">
      <c r="A270">
        <v>266</v>
      </c>
      <c r="B270">
        <v>1</v>
      </c>
      <c r="C270">
        <v>-14993</v>
      </c>
      <c r="D270">
        <v>7046.21</v>
      </c>
      <c r="E270">
        <v>-4959.8100000000004</v>
      </c>
      <c r="F270">
        <v>16095.5</v>
      </c>
      <c r="G270">
        <v>-17862.8</v>
      </c>
      <c r="H270">
        <v>-7176.48</v>
      </c>
      <c r="I270">
        <v>-9578</v>
      </c>
      <c r="J270">
        <v>1721.07</v>
      </c>
      <c r="K270">
        <v>1327.76</v>
      </c>
      <c r="L270">
        <v>-12148</v>
      </c>
      <c r="M270">
        <v>399.60399999999998</v>
      </c>
      <c r="N270">
        <v>-2905.14</v>
      </c>
      <c r="O270">
        <v>-13625.3</v>
      </c>
      <c r="P270">
        <v>-2214.02</v>
      </c>
      <c r="Q270">
        <v>-3922.5</v>
      </c>
      <c r="R270">
        <v>-9620.32</v>
      </c>
      <c r="S270">
        <v>1779.46</v>
      </c>
      <c r="T270">
        <v>-712.82799999999997</v>
      </c>
    </row>
    <row r="271" spans="1:20" x14ac:dyDescent="0.15">
      <c r="A271">
        <v>267</v>
      </c>
      <c r="B271">
        <v>0</v>
      </c>
      <c r="C271">
        <v>-14950</v>
      </c>
      <c r="D271">
        <v>6573.49</v>
      </c>
      <c r="E271">
        <v>-5252.01</v>
      </c>
      <c r="F271">
        <v>12968.9</v>
      </c>
      <c r="G271">
        <v>-8232.16</v>
      </c>
      <c r="H271">
        <v>-4149.76</v>
      </c>
      <c r="I271">
        <v>-9071.7999999999993</v>
      </c>
      <c r="J271">
        <v>1359.24</v>
      </c>
      <c r="K271">
        <v>722.60599999999999</v>
      </c>
      <c r="L271">
        <v>-12796.8</v>
      </c>
      <c r="M271">
        <v>663.54899999999998</v>
      </c>
      <c r="N271">
        <v>-1994.13</v>
      </c>
      <c r="O271">
        <v>-12373.7</v>
      </c>
      <c r="P271">
        <v>-1958.11</v>
      </c>
      <c r="Q271">
        <v>-3339.04</v>
      </c>
      <c r="R271">
        <v>-9596.2199999999993</v>
      </c>
      <c r="S271">
        <v>1599.08</v>
      </c>
      <c r="T271">
        <v>-482.09399999999999</v>
      </c>
    </row>
    <row r="272" spans="1:20" x14ac:dyDescent="0.15">
      <c r="A272">
        <v>268</v>
      </c>
      <c r="B272">
        <v>1</v>
      </c>
      <c r="C272">
        <v>-15330.7</v>
      </c>
      <c r="D272">
        <v>4282.8999999999996</v>
      </c>
      <c r="E272">
        <v>-3826.36</v>
      </c>
      <c r="F272">
        <v>14626.6</v>
      </c>
      <c r="G272">
        <v>-1073.6099999999999</v>
      </c>
      <c r="H272">
        <v>-3723.92</v>
      </c>
      <c r="I272">
        <v>-9223.5300000000007</v>
      </c>
      <c r="J272">
        <v>964.19200000000001</v>
      </c>
      <c r="K272">
        <v>76.202200000000005</v>
      </c>
      <c r="L272">
        <v>-12050.4</v>
      </c>
      <c r="M272">
        <v>791.84199999999998</v>
      </c>
      <c r="N272">
        <v>-2137.8200000000002</v>
      </c>
      <c r="O272">
        <v>-11163.4</v>
      </c>
      <c r="P272">
        <v>-1634.03</v>
      </c>
      <c r="Q272">
        <v>-3308.63</v>
      </c>
      <c r="R272">
        <v>-9938.1</v>
      </c>
      <c r="S272">
        <v>1780.53</v>
      </c>
      <c r="T272">
        <v>-316.03899999999999</v>
      </c>
    </row>
    <row r="273" spans="1:20" x14ac:dyDescent="0.15">
      <c r="A273">
        <v>269</v>
      </c>
      <c r="B273">
        <v>0</v>
      </c>
      <c r="C273">
        <v>-16045.7</v>
      </c>
      <c r="D273">
        <v>1117.98</v>
      </c>
      <c r="E273">
        <v>-3032.1</v>
      </c>
      <c r="F273">
        <v>14110.2</v>
      </c>
      <c r="G273">
        <v>-68.854299999999995</v>
      </c>
      <c r="H273">
        <v>-2490.56</v>
      </c>
      <c r="I273">
        <v>-9279.11</v>
      </c>
      <c r="J273">
        <v>562.85199999999998</v>
      </c>
      <c r="K273">
        <v>-387.01100000000002</v>
      </c>
      <c r="L273">
        <v>-10345.700000000001</v>
      </c>
      <c r="M273">
        <v>548.52099999999996</v>
      </c>
      <c r="N273">
        <v>-2288.48</v>
      </c>
      <c r="O273">
        <v>-9807.69</v>
      </c>
      <c r="P273">
        <v>-1501.19</v>
      </c>
      <c r="Q273">
        <v>-3629.91</v>
      </c>
      <c r="R273">
        <v>-9494.4599999999991</v>
      </c>
      <c r="S273">
        <v>2281.5</v>
      </c>
      <c r="T273">
        <v>-372.68</v>
      </c>
    </row>
    <row r="274" spans="1:20" x14ac:dyDescent="0.15">
      <c r="A274">
        <v>270</v>
      </c>
      <c r="B274">
        <v>1</v>
      </c>
      <c r="C274">
        <v>-17817.099999999999</v>
      </c>
      <c r="D274">
        <v>-1851.49</v>
      </c>
      <c r="E274">
        <v>-3605.09</v>
      </c>
      <c r="F274">
        <v>12954.5</v>
      </c>
      <c r="G274">
        <v>819.45799999999997</v>
      </c>
      <c r="H274">
        <v>-2593.35</v>
      </c>
      <c r="I274">
        <v>-9015.16</v>
      </c>
      <c r="J274">
        <v>140.887</v>
      </c>
      <c r="K274">
        <v>-584.53399999999999</v>
      </c>
      <c r="L274">
        <v>-10226.5</v>
      </c>
      <c r="M274">
        <v>259.40199999999999</v>
      </c>
      <c r="N274">
        <v>-1800.09</v>
      </c>
      <c r="O274">
        <v>-8492.51</v>
      </c>
      <c r="P274">
        <v>-1419.38</v>
      </c>
      <c r="Q274">
        <v>-3296.74</v>
      </c>
      <c r="R274">
        <v>-8648.7800000000007</v>
      </c>
      <c r="S274">
        <v>2653.12</v>
      </c>
      <c r="T274">
        <v>-671.58399999999995</v>
      </c>
    </row>
    <row r="275" spans="1:20" x14ac:dyDescent="0.15">
      <c r="A275">
        <v>271</v>
      </c>
      <c r="B275">
        <v>0</v>
      </c>
      <c r="C275">
        <v>-19272.099999999999</v>
      </c>
      <c r="D275">
        <v>-2059.16</v>
      </c>
      <c r="E275">
        <v>-5059.7700000000004</v>
      </c>
      <c r="F275">
        <v>10658.6</v>
      </c>
      <c r="G275">
        <v>-547.12199999999996</v>
      </c>
      <c r="H275">
        <v>-4489.57</v>
      </c>
      <c r="I275">
        <v>-8836.52</v>
      </c>
      <c r="J275">
        <v>-195.77600000000001</v>
      </c>
      <c r="K275">
        <v>-756.88599999999997</v>
      </c>
      <c r="L275">
        <v>-10818.1</v>
      </c>
      <c r="M275">
        <v>-108.72499999999999</v>
      </c>
      <c r="N275">
        <v>-1457.14</v>
      </c>
      <c r="O275">
        <v>-7785.97</v>
      </c>
      <c r="P275">
        <v>-968.745</v>
      </c>
      <c r="Q275">
        <v>-2733.88</v>
      </c>
      <c r="R275">
        <v>-8160.39</v>
      </c>
      <c r="S275">
        <v>2698.92</v>
      </c>
      <c r="T275">
        <v>-633.827</v>
      </c>
    </row>
    <row r="276" spans="1:20" x14ac:dyDescent="0.15">
      <c r="A276">
        <v>272</v>
      </c>
      <c r="B276">
        <v>1</v>
      </c>
      <c r="C276">
        <v>-19031.3</v>
      </c>
      <c r="D276">
        <v>251.697</v>
      </c>
      <c r="E276">
        <v>-7343</v>
      </c>
      <c r="F276">
        <v>8419.7999999999993</v>
      </c>
      <c r="G276">
        <v>-2094.8000000000002</v>
      </c>
      <c r="H276">
        <v>-5863.52</v>
      </c>
      <c r="I276">
        <v>-8757.51</v>
      </c>
      <c r="J276">
        <v>-413.92700000000002</v>
      </c>
      <c r="K276">
        <v>-796.39099999999996</v>
      </c>
      <c r="L276">
        <v>-10759.7</v>
      </c>
      <c r="M276">
        <v>-530.69100000000003</v>
      </c>
      <c r="N276">
        <v>-1161.73</v>
      </c>
      <c r="O276">
        <v>-7368.54</v>
      </c>
      <c r="P276">
        <v>-881.69299999999998</v>
      </c>
      <c r="Q276">
        <v>-2605.58</v>
      </c>
      <c r="R276">
        <v>-7830.02</v>
      </c>
      <c r="S276">
        <v>2777.93</v>
      </c>
      <c r="T276">
        <v>-403.09199999999998</v>
      </c>
    </row>
    <row r="277" spans="1:20" x14ac:dyDescent="0.15">
      <c r="A277">
        <v>273</v>
      </c>
      <c r="B277">
        <v>0</v>
      </c>
      <c r="C277">
        <v>-17702.400000000001</v>
      </c>
      <c r="D277">
        <v>1315.93</v>
      </c>
      <c r="E277">
        <v>-9301.5</v>
      </c>
      <c r="F277">
        <v>7966.69</v>
      </c>
      <c r="G277">
        <v>-2562.25</v>
      </c>
      <c r="H277">
        <v>-4122.21</v>
      </c>
      <c r="I277">
        <v>-8691.08</v>
      </c>
      <c r="J277">
        <v>-532.44000000000005</v>
      </c>
      <c r="K277">
        <v>-835.89599999999996</v>
      </c>
      <c r="L277">
        <v>-10589.1</v>
      </c>
      <c r="M277">
        <v>-879.94</v>
      </c>
      <c r="N277">
        <v>-791.851</v>
      </c>
      <c r="O277">
        <v>-7331.83</v>
      </c>
      <c r="P277">
        <v>-1004.75</v>
      </c>
      <c r="Q277">
        <v>-2792.27</v>
      </c>
      <c r="R277">
        <v>-7657.66</v>
      </c>
      <c r="S277">
        <v>2825.48</v>
      </c>
      <c r="T277">
        <v>-230.73699999999999</v>
      </c>
    </row>
    <row r="278" spans="1:20" x14ac:dyDescent="0.15">
      <c r="A278">
        <v>274</v>
      </c>
      <c r="B278">
        <v>1</v>
      </c>
      <c r="C278">
        <v>-16265.9</v>
      </c>
      <c r="D278">
        <v>-450.22699999999998</v>
      </c>
      <c r="E278">
        <v>-8568.76</v>
      </c>
      <c r="F278">
        <v>8831.26</v>
      </c>
      <c r="G278">
        <v>-1459.62</v>
      </c>
      <c r="H278">
        <v>-972.25599999999997</v>
      </c>
      <c r="I278">
        <v>-8697.3799999999992</v>
      </c>
      <c r="J278">
        <v>-663.53800000000001</v>
      </c>
      <c r="K278">
        <v>-887.98400000000004</v>
      </c>
      <c r="L278">
        <v>-10370.9</v>
      </c>
      <c r="M278">
        <v>-1183.3900000000001</v>
      </c>
      <c r="N278">
        <v>-561.11500000000001</v>
      </c>
      <c r="O278">
        <v>-7745.75</v>
      </c>
      <c r="P278">
        <v>-1398.04</v>
      </c>
      <c r="Q278">
        <v>-2713.26</v>
      </c>
      <c r="R278">
        <v>-7649.62</v>
      </c>
      <c r="S278">
        <v>2694.38</v>
      </c>
      <c r="T278">
        <v>-197.52500000000001</v>
      </c>
    </row>
    <row r="279" spans="1:20" x14ac:dyDescent="0.15">
      <c r="A279">
        <v>275</v>
      </c>
      <c r="B279">
        <v>0</v>
      </c>
      <c r="C279">
        <v>-15226.5</v>
      </c>
      <c r="D279">
        <v>-2768.42</v>
      </c>
      <c r="E279">
        <v>-7197.65</v>
      </c>
      <c r="F279">
        <v>9475.92</v>
      </c>
      <c r="G279">
        <v>-159.77600000000001</v>
      </c>
      <c r="H279">
        <v>-857.84</v>
      </c>
      <c r="I279">
        <v>-8762.0499999999993</v>
      </c>
      <c r="J279">
        <v>-867.35199999999998</v>
      </c>
      <c r="K279">
        <v>-993.91499999999996</v>
      </c>
      <c r="L279">
        <v>-10265</v>
      </c>
      <c r="M279">
        <v>-1401.55</v>
      </c>
      <c r="N279">
        <v>-432.798</v>
      </c>
      <c r="O279">
        <v>-8259.31</v>
      </c>
      <c r="P279">
        <v>-2015.78</v>
      </c>
      <c r="Q279">
        <v>-2634.25</v>
      </c>
      <c r="R279">
        <v>-7832.8</v>
      </c>
      <c r="S279">
        <v>2496.86</v>
      </c>
      <c r="T279">
        <v>-184.94200000000001</v>
      </c>
    </row>
    <row r="280" spans="1:20" x14ac:dyDescent="0.15">
      <c r="A280">
        <v>276</v>
      </c>
      <c r="B280">
        <v>1</v>
      </c>
      <c r="C280">
        <v>-15619.8</v>
      </c>
      <c r="D280">
        <v>-4982.43</v>
      </c>
      <c r="E280">
        <v>-5551.32</v>
      </c>
      <c r="F280">
        <v>10275.1</v>
      </c>
      <c r="G280">
        <v>-4.5334500000000002</v>
      </c>
      <c r="H280">
        <v>-3229.88</v>
      </c>
      <c r="I280">
        <v>-8972.15</v>
      </c>
      <c r="J280">
        <v>-1091.8</v>
      </c>
      <c r="K280">
        <v>-1033.42</v>
      </c>
      <c r="L280">
        <v>-10200.299999999999</v>
      </c>
      <c r="M280">
        <v>-1513.77</v>
      </c>
      <c r="N280">
        <v>-694.99099999999999</v>
      </c>
      <c r="O280">
        <v>-8747.7000000000007</v>
      </c>
      <c r="P280">
        <v>-2760.07</v>
      </c>
      <c r="Q280">
        <v>-2561.5300000000002</v>
      </c>
      <c r="R280">
        <v>-8148.84</v>
      </c>
      <c r="S280">
        <v>2299.33</v>
      </c>
      <c r="T280">
        <v>-80.767600000000002</v>
      </c>
    </row>
    <row r="281" spans="1:20" x14ac:dyDescent="0.15">
      <c r="A281">
        <v>277</v>
      </c>
      <c r="B281">
        <v>0</v>
      </c>
      <c r="C281">
        <v>-15847.5</v>
      </c>
      <c r="D281">
        <v>-6443.57</v>
      </c>
      <c r="E281">
        <v>-5879.46</v>
      </c>
      <c r="F281">
        <v>11444.9</v>
      </c>
      <c r="G281">
        <v>-237.03</v>
      </c>
      <c r="H281">
        <v>-5188.74</v>
      </c>
      <c r="I281">
        <v>-9223.52</v>
      </c>
      <c r="J281">
        <v>-1243.53</v>
      </c>
      <c r="K281">
        <v>-1066.6300000000001</v>
      </c>
      <c r="L281">
        <v>-9996.51</v>
      </c>
      <c r="M281">
        <v>-1573.91</v>
      </c>
      <c r="N281">
        <v>-1064.8699999999999</v>
      </c>
      <c r="O281">
        <v>-9128.41</v>
      </c>
      <c r="P281">
        <v>-3445.99</v>
      </c>
      <c r="Q281">
        <v>-2503.15</v>
      </c>
      <c r="R281">
        <v>-8433.42</v>
      </c>
      <c r="S281">
        <v>2108.1</v>
      </c>
      <c r="T281">
        <v>137.387</v>
      </c>
    </row>
    <row r="282" spans="1:20" x14ac:dyDescent="0.15">
      <c r="A282">
        <v>278</v>
      </c>
      <c r="B282">
        <v>1</v>
      </c>
      <c r="C282">
        <v>-14123.7</v>
      </c>
      <c r="D282">
        <v>-4755.46</v>
      </c>
      <c r="E282">
        <v>-8307.85</v>
      </c>
      <c r="F282">
        <v>12034.7</v>
      </c>
      <c r="G282">
        <v>-130.09399999999999</v>
      </c>
      <c r="H282">
        <v>-5848.49</v>
      </c>
      <c r="I282">
        <v>-9335.74</v>
      </c>
      <c r="J282">
        <v>-1324.3</v>
      </c>
      <c r="K282">
        <v>-1054.05</v>
      </c>
      <c r="L282">
        <v>-9803.51</v>
      </c>
      <c r="M282">
        <v>-1509.24</v>
      </c>
      <c r="N282">
        <v>-1264.1600000000001</v>
      </c>
      <c r="O282">
        <v>-9667.1299999999992</v>
      </c>
      <c r="P282">
        <v>-3980.18</v>
      </c>
      <c r="Q282">
        <v>-2351.42</v>
      </c>
      <c r="R282">
        <v>-8539.36</v>
      </c>
      <c r="S282">
        <v>1956.38</v>
      </c>
      <c r="T282">
        <v>237.03</v>
      </c>
    </row>
    <row r="283" spans="1:20" x14ac:dyDescent="0.15">
      <c r="A283">
        <v>279</v>
      </c>
      <c r="B283">
        <v>0</v>
      </c>
      <c r="C283">
        <v>-12216.6</v>
      </c>
      <c r="D283">
        <v>-1752.11</v>
      </c>
      <c r="E283">
        <v>-9273.84</v>
      </c>
      <c r="F283">
        <v>12173.8</v>
      </c>
      <c r="G283">
        <v>535.19399999999996</v>
      </c>
      <c r="H283">
        <v>-5598.89</v>
      </c>
      <c r="I283">
        <v>-9395.8799999999992</v>
      </c>
      <c r="J283">
        <v>-1186.9100000000001</v>
      </c>
      <c r="K283">
        <v>-949.88300000000004</v>
      </c>
      <c r="L283">
        <v>-9868.18</v>
      </c>
      <c r="M283">
        <v>-1292.8499999999999</v>
      </c>
      <c r="N283">
        <v>-1251.58</v>
      </c>
      <c r="O283">
        <v>-10307.299999999999</v>
      </c>
      <c r="P283">
        <v>-4370.7</v>
      </c>
      <c r="Q283">
        <v>-2245.4899999999998</v>
      </c>
      <c r="R283">
        <v>-8585.15</v>
      </c>
      <c r="S283">
        <v>1831.57</v>
      </c>
      <c r="T283">
        <v>224.45</v>
      </c>
    </row>
    <row r="284" spans="1:20" x14ac:dyDescent="0.15">
      <c r="A284">
        <v>280</v>
      </c>
      <c r="B284">
        <v>1</v>
      </c>
      <c r="C284">
        <v>-9874.0499999999993</v>
      </c>
      <c r="D284">
        <v>1215.6099999999999</v>
      </c>
      <c r="E284">
        <v>-9110.8799999999992</v>
      </c>
      <c r="F284">
        <v>12137.8</v>
      </c>
      <c r="G284">
        <v>1003.74</v>
      </c>
      <c r="H284">
        <v>-5402.35</v>
      </c>
      <c r="I284">
        <v>-9343.7999999999993</v>
      </c>
      <c r="J284">
        <v>-949.88599999999997</v>
      </c>
      <c r="K284">
        <v>-719.14599999999996</v>
      </c>
      <c r="L284">
        <v>-10053.1</v>
      </c>
      <c r="M284">
        <v>-983.101</v>
      </c>
      <c r="N284">
        <v>-1166.28</v>
      </c>
      <c r="O284">
        <v>-10737.3</v>
      </c>
      <c r="P284">
        <v>-4484.6899999999996</v>
      </c>
      <c r="Q284">
        <v>-2205.9899999999998</v>
      </c>
      <c r="R284">
        <v>-8664.16</v>
      </c>
      <c r="S284">
        <v>1660.97</v>
      </c>
      <c r="T284">
        <v>145.441</v>
      </c>
    </row>
    <row r="285" spans="1:20" x14ac:dyDescent="0.15">
      <c r="A285">
        <v>281</v>
      </c>
      <c r="B285">
        <v>0</v>
      </c>
      <c r="C285">
        <v>-6659.83</v>
      </c>
      <c r="D285">
        <v>385.81799999999998</v>
      </c>
      <c r="E285">
        <v>-6842.8</v>
      </c>
      <c r="F285">
        <v>11640.4</v>
      </c>
      <c r="G285">
        <v>514.35299999999995</v>
      </c>
      <c r="H285">
        <v>-5887.22</v>
      </c>
      <c r="I285">
        <v>-9231.58</v>
      </c>
      <c r="J285">
        <v>-700.28</v>
      </c>
      <c r="K285">
        <v>-540.49099999999999</v>
      </c>
      <c r="L285">
        <v>-10159.1</v>
      </c>
      <c r="M285">
        <v>-706.56899999999996</v>
      </c>
      <c r="N285">
        <v>-1079.21</v>
      </c>
      <c r="O285">
        <v>-10897.1</v>
      </c>
      <c r="P285">
        <v>-4353.6000000000004</v>
      </c>
      <c r="Q285">
        <v>-2191.64</v>
      </c>
      <c r="R285">
        <v>-8755.75</v>
      </c>
      <c r="S285">
        <v>1455.39</v>
      </c>
      <c r="T285">
        <v>85.299099999999996</v>
      </c>
    </row>
    <row r="286" spans="1:20" x14ac:dyDescent="0.15">
      <c r="A286">
        <v>282</v>
      </c>
      <c r="B286">
        <v>1</v>
      </c>
      <c r="C286">
        <v>-4075.3</v>
      </c>
      <c r="D286">
        <v>-779.73900000000003</v>
      </c>
      <c r="E286">
        <v>-9561.9599999999991</v>
      </c>
      <c r="F286">
        <v>10854.8</v>
      </c>
      <c r="G286">
        <v>-504.70600000000002</v>
      </c>
      <c r="H286">
        <v>-6549.76</v>
      </c>
      <c r="I286">
        <v>-9184.01</v>
      </c>
      <c r="J286">
        <v>-415.68799999999999</v>
      </c>
      <c r="K286">
        <v>-499.21499999999997</v>
      </c>
      <c r="L286">
        <v>-10148.299999999999</v>
      </c>
      <c r="M286">
        <v>-474.05900000000003</v>
      </c>
      <c r="N286">
        <v>-1177.0899999999999</v>
      </c>
      <c r="O286">
        <v>-10813.5</v>
      </c>
      <c r="P286">
        <v>-4118.34</v>
      </c>
      <c r="Q286">
        <v>-2335.31</v>
      </c>
      <c r="R286">
        <v>-8894.9</v>
      </c>
      <c r="S286">
        <v>1415.89</v>
      </c>
      <c r="T286">
        <v>137.381</v>
      </c>
    </row>
    <row r="287" spans="1:20" x14ac:dyDescent="0.15">
      <c r="A287">
        <v>283</v>
      </c>
      <c r="B287">
        <v>0</v>
      </c>
      <c r="C287">
        <v>-4278.3</v>
      </c>
      <c r="D287">
        <v>3805.37</v>
      </c>
      <c r="E287">
        <v>-9085.9699999999993</v>
      </c>
      <c r="F287">
        <v>10377.200000000001</v>
      </c>
      <c r="G287">
        <v>-1582.94</v>
      </c>
      <c r="H287">
        <v>-6652.95</v>
      </c>
      <c r="I287">
        <v>-9296.24</v>
      </c>
      <c r="J287">
        <v>-303.46199999999999</v>
      </c>
      <c r="K287">
        <v>-676.09900000000005</v>
      </c>
      <c r="L287">
        <v>-9909.4500000000007</v>
      </c>
      <c r="M287">
        <v>-461.48200000000003</v>
      </c>
      <c r="N287">
        <v>-1355.74</v>
      </c>
      <c r="O287">
        <v>-10484.9</v>
      </c>
      <c r="P287">
        <v>-3671.22</v>
      </c>
      <c r="Q287">
        <v>-2592.9699999999998</v>
      </c>
      <c r="R287">
        <v>-8921.83</v>
      </c>
      <c r="S287">
        <v>1388.96</v>
      </c>
      <c r="T287">
        <v>237.03</v>
      </c>
    </row>
    <row r="288" spans="1:20" x14ac:dyDescent="0.15">
      <c r="A288">
        <v>284</v>
      </c>
      <c r="B288">
        <v>1</v>
      </c>
      <c r="C288">
        <v>-5269.47</v>
      </c>
      <c r="D288">
        <v>7102.97</v>
      </c>
      <c r="E288">
        <v>-7429.52</v>
      </c>
      <c r="F288">
        <v>10329.700000000001</v>
      </c>
      <c r="G288">
        <v>-1945.58</v>
      </c>
      <c r="H288">
        <v>-6207.6</v>
      </c>
      <c r="I288">
        <v>-9362.67</v>
      </c>
      <c r="J288">
        <v>-243.31800000000001</v>
      </c>
      <c r="K288">
        <v>-914.90200000000004</v>
      </c>
      <c r="L288">
        <v>-9863.66</v>
      </c>
      <c r="M288">
        <v>-388.76100000000002</v>
      </c>
      <c r="N288">
        <v>-1447.33</v>
      </c>
      <c r="O288">
        <v>-10096.200000000001</v>
      </c>
      <c r="P288">
        <v>-3151.37</v>
      </c>
      <c r="Q288">
        <v>-2750.99</v>
      </c>
      <c r="R288">
        <v>-8863.4599999999991</v>
      </c>
      <c r="S288">
        <v>1428.47</v>
      </c>
      <c r="T288">
        <v>237.03</v>
      </c>
    </row>
    <row r="289" spans="1:20" x14ac:dyDescent="0.15">
      <c r="A289">
        <v>285</v>
      </c>
      <c r="B289">
        <v>0</v>
      </c>
      <c r="C289">
        <v>-5723.7</v>
      </c>
      <c r="D289">
        <v>8799.76</v>
      </c>
      <c r="E289">
        <v>-6280.33</v>
      </c>
      <c r="F289">
        <v>10467</v>
      </c>
      <c r="G289">
        <v>-1479.59</v>
      </c>
      <c r="H289">
        <v>-5521.67</v>
      </c>
      <c r="I289">
        <v>-9375.24</v>
      </c>
      <c r="J289">
        <v>-295.39800000000002</v>
      </c>
      <c r="K289">
        <v>-935.54200000000003</v>
      </c>
      <c r="L289">
        <v>-9740.6299999999992</v>
      </c>
      <c r="M289">
        <v>-355.54399999999998</v>
      </c>
      <c r="N289">
        <v>-1605.35</v>
      </c>
      <c r="O289">
        <v>-9740.6299999999992</v>
      </c>
      <c r="P289">
        <v>-2617.17</v>
      </c>
      <c r="Q289">
        <v>-2909.01</v>
      </c>
      <c r="R289">
        <v>-8718.01</v>
      </c>
      <c r="S289">
        <v>1467.97</v>
      </c>
      <c r="T289">
        <v>237.03</v>
      </c>
    </row>
    <row r="290" spans="1:20" x14ac:dyDescent="0.15">
      <c r="A290">
        <v>286</v>
      </c>
      <c r="B290">
        <v>1</v>
      </c>
      <c r="C290">
        <v>-5195.67</v>
      </c>
      <c r="D290">
        <v>8850.76</v>
      </c>
      <c r="E290">
        <v>-5492.01</v>
      </c>
      <c r="F290">
        <v>10741.8</v>
      </c>
      <c r="G290">
        <v>-872.66700000000003</v>
      </c>
      <c r="H290">
        <v>-4968.6000000000004</v>
      </c>
      <c r="I290">
        <v>-9447.9699999999993</v>
      </c>
      <c r="J290">
        <v>-401.33699999999999</v>
      </c>
      <c r="K290">
        <v>-831.38300000000004</v>
      </c>
      <c r="L290">
        <v>-9385.09</v>
      </c>
      <c r="M290">
        <v>-368.12</v>
      </c>
      <c r="N290">
        <v>-1744.5</v>
      </c>
      <c r="O290">
        <v>-9378.7999999999993</v>
      </c>
      <c r="P290">
        <v>-2182.62</v>
      </c>
      <c r="Q290">
        <v>-3067.03</v>
      </c>
      <c r="R290">
        <v>-8613.85</v>
      </c>
      <c r="S290">
        <v>1494.9</v>
      </c>
      <c r="T290">
        <v>230.74199999999999</v>
      </c>
    </row>
    <row r="291" spans="1:20" x14ac:dyDescent="0.15">
      <c r="A291">
        <v>287</v>
      </c>
      <c r="B291">
        <v>0</v>
      </c>
      <c r="C291">
        <v>-3338.95</v>
      </c>
      <c r="D291">
        <v>6712.06</v>
      </c>
      <c r="E291">
        <v>-4403.8</v>
      </c>
      <c r="F291">
        <v>11253.6</v>
      </c>
      <c r="G291">
        <v>-461.48500000000001</v>
      </c>
      <c r="H291">
        <v>-4446.9799999999996</v>
      </c>
      <c r="I291">
        <v>-9456.0300000000007</v>
      </c>
      <c r="J291">
        <v>-428.267</v>
      </c>
      <c r="K291">
        <v>-588.06799999999998</v>
      </c>
      <c r="L291">
        <v>-9048.41</v>
      </c>
      <c r="M291">
        <v>-440.84199999999998</v>
      </c>
      <c r="N291">
        <v>-1784.01</v>
      </c>
      <c r="O291">
        <v>-8990.0400000000009</v>
      </c>
      <c r="P291">
        <v>-1748.07</v>
      </c>
      <c r="Q291">
        <v>-3218.76</v>
      </c>
      <c r="R291">
        <v>-8364.25</v>
      </c>
      <c r="S291">
        <v>1461.68</v>
      </c>
      <c r="T291">
        <v>184.95</v>
      </c>
    </row>
    <row r="292" spans="1:20" x14ac:dyDescent="0.15">
      <c r="A292">
        <v>288</v>
      </c>
      <c r="B292">
        <v>1</v>
      </c>
      <c r="C292">
        <v>-1670.84</v>
      </c>
      <c r="D292">
        <v>3892.03</v>
      </c>
      <c r="E292">
        <v>-2909.85</v>
      </c>
      <c r="F292">
        <v>11939.5</v>
      </c>
      <c r="G292">
        <v>-445.34500000000003</v>
      </c>
      <c r="H292">
        <v>-4072.57</v>
      </c>
      <c r="I292">
        <v>-9298.02</v>
      </c>
      <c r="J292">
        <v>-388.762</v>
      </c>
      <c r="K292">
        <v>-336.68299999999999</v>
      </c>
      <c r="L292">
        <v>-8811.3799999999992</v>
      </c>
      <c r="M292">
        <v>-486.63299999999998</v>
      </c>
      <c r="N292">
        <v>-1810.94</v>
      </c>
      <c r="O292">
        <v>-8647.07</v>
      </c>
      <c r="P292">
        <v>-1313.52</v>
      </c>
      <c r="Q292">
        <v>-3337.28</v>
      </c>
      <c r="R292">
        <v>-8041.93</v>
      </c>
      <c r="S292">
        <v>1442.82</v>
      </c>
      <c r="T292">
        <v>105.941</v>
      </c>
    </row>
    <row r="293" spans="1:20" x14ac:dyDescent="0.15">
      <c r="A293">
        <v>289</v>
      </c>
      <c r="B293">
        <v>0</v>
      </c>
      <c r="C293">
        <v>-1156.43</v>
      </c>
      <c r="D293">
        <v>2242.7800000000002</v>
      </c>
      <c r="E293">
        <v>-2199.6999999999998</v>
      </c>
      <c r="F293">
        <v>12404.5</v>
      </c>
      <c r="G293">
        <v>-761.38199999999995</v>
      </c>
      <c r="H293">
        <v>-3623.67</v>
      </c>
      <c r="I293">
        <v>-9114.85</v>
      </c>
      <c r="J293">
        <v>-324.11099999999999</v>
      </c>
      <c r="K293">
        <v>-237.03</v>
      </c>
      <c r="L293">
        <v>-8555.5</v>
      </c>
      <c r="M293">
        <v>-559.35599999999999</v>
      </c>
      <c r="N293">
        <v>-1796.58</v>
      </c>
      <c r="O293">
        <v>-8383.1200000000008</v>
      </c>
      <c r="P293">
        <v>-897.82500000000005</v>
      </c>
      <c r="Q293">
        <v>-3462.08</v>
      </c>
      <c r="R293">
        <v>-7698.96</v>
      </c>
      <c r="S293">
        <v>1324.31</v>
      </c>
      <c r="T293">
        <v>26.9316</v>
      </c>
    </row>
    <row r="294" spans="1:20" x14ac:dyDescent="0.15">
      <c r="A294">
        <v>290</v>
      </c>
      <c r="B294">
        <v>1</v>
      </c>
      <c r="C294">
        <v>-1478.75</v>
      </c>
      <c r="D294">
        <v>1733.72</v>
      </c>
      <c r="E294">
        <v>-2152.13</v>
      </c>
      <c r="F294">
        <v>12335.4</v>
      </c>
      <c r="G294">
        <v>-1001.98</v>
      </c>
      <c r="H294">
        <v>-3345.35</v>
      </c>
      <c r="I294">
        <v>-8798.81</v>
      </c>
      <c r="J294">
        <v>-132.874</v>
      </c>
      <c r="K294">
        <v>-243.316</v>
      </c>
      <c r="L294">
        <v>-8212.5300000000007</v>
      </c>
      <c r="M294">
        <v>-605.14700000000005</v>
      </c>
      <c r="N294">
        <v>-1915.1</v>
      </c>
      <c r="O294">
        <v>-8173.02</v>
      </c>
      <c r="P294">
        <v>-588.07399999999996</v>
      </c>
      <c r="Q294">
        <v>-3620.09</v>
      </c>
      <c r="R294">
        <v>-7422.43</v>
      </c>
      <c r="S294">
        <v>1193.22</v>
      </c>
      <c r="T294">
        <v>-64.650400000000005</v>
      </c>
    </row>
    <row r="295" spans="1:20" x14ac:dyDescent="0.15">
      <c r="A295">
        <v>291</v>
      </c>
      <c r="B295">
        <v>0</v>
      </c>
      <c r="C295">
        <v>-1771.44</v>
      </c>
      <c r="D295">
        <v>1469.76</v>
      </c>
      <c r="E295">
        <v>-2264.35</v>
      </c>
      <c r="F295">
        <v>11888.3</v>
      </c>
      <c r="G295">
        <v>-831.39200000000005</v>
      </c>
      <c r="H295">
        <v>-3322.91</v>
      </c>
      <c r="I295">
        <v>-8463.92</v>
      </c>
      <c r="J295">
        <v>31.430299999999999</v>
      </c>
      <c r="K295">
        <v>-282.82100000000003</v>
      </c>
      <c r="L295">
        <v>-7917.14</v>
      </c>
      <c r="M295">
        <v>-677.87</v>
      </c>
      <c r="N295">
        <v>-2033.61</v>
      </c>
      <c r="O295">
        <v>-7877.63</v>
      </c>
      <c r="P295">
        <v>-342.97199999999998</v>
      </c>
      <c r="Q295">
        <v>-3784.4</v>
      </c>
      <c r="R295">
        <v>-7127.04</v>
      </c>
      <c r="S295">
        <v>1008.27</v>
      </c>
      <c r="T295">
        <v>-228.95500000000001</v>
      </c>
    </row>
    <row r="296" spans="1:20" x14ac:dyDescent="0.15">
      <c r="A296">
        <v>292</v>
      </c>
      <c r="B296">
        <v>1</v>
      </c>
      <c r="C296">
        <v>-1700.5</v>
      </c>
      <c r="D296">
        <v>1335.09</v>
      </c>
      <c r="E296">
        <v>-2311.9299999999998</v>
      </c>
      <c r="F296">
        <v>11374.7</v>
      </c>
      <c r="G296">
        <v>-600.65</v>
      </c>
      <c r="H296">
        <v>-3662.3</v>
      </c>
      <c r="I296">
        <v>-8041.94</v>
      </c>
      <c r="J296">
        <v>222.66800000000001</v>
      </c>
      <c r="K296">
        <v>-316.03899999999999</v>
      </c>
      <c r="L296">
        <v>-7540.95</v>
      </c>
      <c r="M296">
        <v>-711.08900000000006</v>
      </c>
      <c r="N296">
        <v>-2139.5500000000002</v>
      </c>
      <c r="O296">
        <v>-7463.73</v>
      </c>
      <c r="P296">
        <v>-257.67700000000002</v>
      </c>
      <c r="Q296">
        <v>-3950.49</v>
      </c>
      <c r="R296">
        <v>-6757.13</v>
      </c>
      <c r="S296">
        <v>889.75599999999997</v>
      </c>
      <c r="T296">
        <v>-420.19200000000001</v>
      </c>
    </row>
    <row r="297" spans="1:20" x14ac:dyDescent="0.15">
      <c r="A297">
        <v>293</v>
      </c>
      <c r="B297">
        <v>0</v>
      </c>
      <c r="C297">
        <v>-1463.47</v>
      </c>
      <c r="D297">
        <v>1532.61</v>
      </c>
      <c r="E297">
        <v>-2205.9899999999998</v>
      </c>
      <c r="F297">
        <v>10892.6</v>
      </c>
      <c r="G297">
        <v>-428.26900000000001</v>
      </c>
      <c r="H297">
        <v>-4346.45</v>
      </c>
      <c r="I297">
        <v>-7692.68</v>
      </c>
      <c r="J297">
        <v>374.40100000000001</v>
      </c>
      <c r="K297">
        <v>-316.03899999999999</v>
      </c>
      <c r="L297">
        <v>-7270.7</v>
      </c>
      <c r="M297">
        <v>-704.803</v>
      </c>
      <c r="N297">
        <v>-2185.34</v>
      </c>
      <c r="O297">
        <v>-6943.88</v>
      </c>
      <c r="P297">
        <v>-145.44900000000001</v>
      </c>
      <c r="Q297">
        <v>-3963.06</v>
      </c>
      <c r="R297">
        <v>-6513.82</v>
      </c>
      <c r="S297">
        <v>771.24199999999996</v>
      </c>
      <c r="T297">
        <v>-578.21100000000001</v>
      </c>
    </row>
    <row r="298" spans="1:20" x14ac:dyDescent="0.15">
      <c r="A298">
        <v>294</v>
      </c>
      <c r="B298">
        <v>1</v>
      </c>
      <c r="C298">
        <v>-1264.1600000000001</v>
      </c>
      <c r="D298">
        <v>1711.28</v>
      </c>
      <c r="E298">
        <v>-2179.06</v>
      </c>
      <c r="F298">
        <v>10658.3</v>
      </c>
      <c r="G298">
        <v>-313.34300000000002</v>
      </c>
      <c r="H298">
        <v>-5015.33</v>
      </c>
      <c r="I298">
        <v>-7382.93</v>
      </c>
      <c r="J298">
        <v>492.91500000000002</v>
      </c>
      <c r="K298">
        <v>-328.61</v>
      </c>
      <c r="L298">
        <v>-7039.96</v>
      </c>
      <c r="M298">
        <v>-659.01400000000001</v>
      </c>
      <c r="N298">
        <v>-2264.35</v>
      </c>
      <c r="O298">
        <v>-6403.39</v>
      </c>
      <c r="P298">
        <v>-79.009900000000002</v>
      </c>
      <c r="Q298">
        <v>-4029.5</v>
      </c>
      <c r="R298">
        <v>-6237.29</v>
      </c>
      <c r="S298">
        <v>659.01400000000001</v>
      </c>
      <c r="T298">
        <v>-742.51400000000001</v>
      </c>
    </row>
    <row r="299" spans="1:20" x14ac:dyDescent="0.15">
      <c r="A299">
        <v>295</v>
      </c>
      <c r="B299">
        <v>0</v>
      </c>
      <c r="C299">
        <v>-1283.01</v>
      </c>
      <c r="D299">
        <v>1765.15</v>
      </c>
      <c r="E299">
        <v>-2199.71</v>
      </c>
      <c r="F299">
        <v>10874.6</v>
      </c>
      <c r="G299">
        <v>181.363</v>
      </c>
      <c r="H299">
        <v>-5227.22</v>
      </c>
      <c r="I299">
        <v>-7100.11</v>
      </c>
      <c r="J299">
        <v>611.428</v>
      </c>
      <c r="K299">
        <v>-407.61900000000003</v>
      </c>
      <c r="L299">
        <v>-6848.72</v>
      </c>
      <c r="M299">
        <v>-586.28899999999999</v>
      </c>
      <c r="N299">
        <v>-2343.36</v>
      </c>
      <c r="O299">
        <v>-5948.19</v>
      </c>
      <c r="P299">
        <v>-91.579499999999996</v>
      </c>
      <c r="Q299">
        <v>-4035.79</v>
      </c>
      <c r="R299">
        <v>-5960.76</v>
      </c>
      <c r="S299">
        <v>592.57399999999996</v>
      </c>
      <c r="T299">
        <v>-927.46799999999996</v>
      </c>
    </row>
    <row r="300" spans="1:20" x14ac:dyDescent="0.15">
      <c r="A300">
        <v>296</v>
      </c>
      <c r="B300">
        <v>1</v>
      </c>
      <c r="C300">
        <v>-1414.1</v>
      </c>
      <c r="D300">
        <v>1667.29</v>
      </c>
      <c r="E300">
        <v>-2089.27</v>
      </c>
      <c r="F300">
        <v>11184.4</v>
      </c>
      <c r="G300">
        <v>563.84</v>
      </c>
      <c r="H300">
        <v>-5287.38</v>
      </c>
      <c r="I300">
        <v>-6777.79</v>
      </c>
      <c r="J300">
        <v>723.65800000000002</v>
      </c>
      <c r="K300">
        <v>-480.34399999999999</v>
      </c>
      <c r="L300">
        <v>-6684.42</v>
      </c>
      <c r="M300">
        <v>-546.78499999999997</v>
      </c>
      <c r="N300">
        <v>-2416.09</v>
      </c>
      <c r="O300">
        <v>-5586.36</v>
      </c>
      <c r="P300">
        <v>-164.304</v>
      </c>
      <c r="Q300">
        <v>-4069.01</v>
      </c>
      <c r="R300">
        <v>-5684.22</v>
      </c>
      <c r="S300">
        <v>605.14300000000003</v>
      </c>
      <c r="T300">
        <v>-1058.55</v>
      </c>
    </row>
    <row r="301" spans="1:20" x14ac:dyDescent="0.15">
      <c r="A301">
        <v>297</v>
      </c>
      <c r="B301">
        <v>0</v>
      </c>
      <c r="C301">
        <v>-1592.77</v>
      </c>
      <c r="D301">
        <v>1494.9</v>
      </c>
      <c r="E301">
        <v>-1907.01</v>
      </c>
      <c r="F301">
        <v>11448.3</v>
      </c>
      <c r="G301">
        <v>810.75099999999998</v>
      </c>
      <c r="H301">
        <v>-5254.16</v>
      </c>
      <c r="I301">
        <v>-6428.54</v>
      </c>
      <c r="J301">
        <v>796.38300000000004</v>
      </c>
      <c r="K301">
        <v>-500.99599999999998</v>
      </c>
      <c r="L301">
        <v>-6499.46</v>
      </c>
      <c r="M301">
        <v>-500.99599999999998</v>
      </c>
      <c r="N301">
        <v>-2468.16</v>
      </c>
      <c r="O301">
        <v>-5222.7299999999996</v>
      </c>
      <c r="P301">
        <v>-210.09299999999999</v>
      </c>
      <c r="Q301">
        <v>-4062.72</v>
      </c>
      <c r="R301">
        <v>-5407.69</v>
      </c>
      <c r="S301">
        <v>696.721</v>
      </c>
      <c r="T301">
        <v>-1256.07</v>
      </c>
    </row>
    <row r="302" spans="1:20" x14ac:dyDescent="0.15">
      <c r="A302">
        <v>298</v>
      </c>
      <c r="B302">
        <v>1</v>
      </c>
      <c r="C302">
        <v>-1709.48</v>
      </c>
      <c r="D302">
        <v>1461.68</v>
      </c>
      <c r="E302">
        <v>-2204.19</v>
      </c>
      <c r="F302">
        <v>11620.7</v>
      </c>
      <c r="G302">
        <v>667.10199999999998</v>
      </c>
      <c r="H302">
        <v>-5260.44</v>
      </c>
      <c r="I302">
        <v>-6112.5</v>
      </c>
      <c r="J302">
        <v>835.88699999999994</v>
      </c>
      <c r="K302">
        <v>-421.98599999999999</v>
      </c>
      <c r="L302">
        <v>-6374.66</v>
      </c>
      <c r="M302">
        <v>-428.27</v>
      </c>
      <c r="N302">
        <v>-2574.1</v>
      </c>
      <c r="O302">
        <v>-5031.5</v>
      </c>
      <c r="P302">
        <v>-295.38600000000002</v>
      </c>
      <c r="Q302">
        <v>-4010.65</v>
      </c>
      <c r="R302">
        <v>-5162.58</v>
      </c>
      <c r="S302">
        <v>842.17100000000005</v>
      </c>
      <c r="T302">
        <v>-1428.46</v>
      </c>
    </row>
    <row r="303" spans="1:20" x14ac:dyDescent="0.15">
      <c r="A303">
        <v>299</v>
      </c>
      <c r="B303">
        <v>0</v>
      </c>
      <c r="C303">
        <v>-2038.08</v>
      </c>
      <c r="D303">
        <v>1461.68</v>
      </c>
      <c r="E303">
        <v>-2408</v>
      </c>
      <c r="F303">
        <v>11660.2</v>
      </c>
      <c r="G303">
        <v>378.00200000000001</v>
      </c>
      <c r="H303">
        <v>-5293.66</v>
      </c>
      <c r="I303">
        <v>-5790.18</v>
      </c>
      <c r="J303">
        <v>881.67600000000004</v>
      </c>
      <c r="K303">
        <v>-349.26100000000002</v>
      </c>
      <c r="L303">
        <v>-6216.64</v>
      </c>
      <c r="M303">
        <v>-388.76600000000002</v>
      </c>
      <c r="N303">
        <v>-2613.61</v>
      </c>
      <c r="O303">
        <v>-4892.33</v>
      </c>
      <c r="P303">
        <v>-388.76600000000002</v>
      </c>
      <c r="Q303">
        <v>-3904.7</v>
      </c>
      <c r="R303">
        <v>-5077.29</v>
      </c>
      <c r="S303">
        <v>921.18100000000004</v>
      </c>
      <c r="T303">
        <v>-1449.12</v>
      </c>
    </row>
    <row r="304" spans="1:20" x14ac:dyDescent="0.15">
      <c r="A304">
        <v>300</v>
      </c>
      <c r="B304">
        <v>1</v>
      </c>
      <c r="C304">
        <v>-2458.2600000000002</v>
      </c>
      <c r="D304">
        <v>1486.82</v>
      </c>
      <c r="E304">
        <v>-2676.44</v>
      </c>
      <c r="F304">
        <v>11674.6</v>
      </c>
      <c r="G304">
        <v>66.443299999999994</v>
      </c>
      <c r="H304">
        <v>-5255.96</v>
      </c>
      <c r="I304">
        <v>-5447.2</v>
      </c>
      <c r="J304">
        <v>960.68499999999995</v>
      </c>
      <c r="K304">
        <v>-316.03899999999999</v>
      </c>
      <c r="L304">
        <v>-6071.19</v>
      </c>
      <c r="M304">
        <v>-336.69499999999999</v>
      </c>
      <c r="N304">
        <v>-2640.55</v>
      </c>
      <c r="O304">
        <v>-4865.3900000000003</v>
      </c>
      <c r="P304">
        <v>-336.69499999999999</v>
      </c>
      <c r="Q304">
        <v>-3852.63</v>
      </c>
      <c r="R304">
        <v>-4965.0600000000004</v>
      </c>
      <c r="S304">
        <v>1000.19</v>
      </c>
      <c r="T304">
        <v>-1382.67</v>
      </c>
    </row>
    <row r="305" spans="1:20" x14ac:dyDescent="0.15">
      <c r="A305">
        <v>301</v>
      </c>
      <c r="B305">
        <v>0</v>
      </c>
      <c r="C305">
        <v>-3005.04</v>
      </c>
      <c r="D305">
        <v>1663.68</v>
      </c>
      <c r="E305">
        <v>-3054.45</v>
      </c>
      <c r="F305">
        <v>11524.7</v>
      </c>
      <c r="G305">
        <v>-6.2829600000000001</v>
      </c>
      <c r="H305">
        <v>-5069.2</v>
      </c>
      <c r="I305">
        <v>-5170.67</v>
      </c>
      <c r="J305">
        <v>1033.4100000000001</v>
      </c>
      <c r="K305">
        <v>-322.322</v>
      </c>
      <c r="L305">
        <v>-5985.9</v>
      </c>
      <c r="M305">
        <v>-224.464</v>
      </c>
      <c r="N305">
        <v>-2607.33</v>
      </c>
      <c r="O305">
        <v>-4898.6099999999997</v>
      </c>
      <c r="P305">
        <v>-224.464</v>
      </c>
      <c r="Q305">
        <v>-3759.25</v>
      </c>
      <c r="R305">
        <v>-4898.6099999999997</v>
      </c>
      <c r="S305">
        <v>1060.3499999999999</v>
      </c>
      <c r="T305">
        <v>-1395.24</v>
      </c>
    </row>
    <row r="306" spans="1:20" x14ac:dyDescent="0.15">
      <c r="A306">
        <v>302</v>
      </c>
      <c r="B306">
        <v>1</v>
      </c>
      <c r="C306">
        <v>-3556.3</v>
      </c>
      <c r="D306">
        <v>1921.37</v>
      </c>
      <c r="E306">
        <v>-3146.02</v>
      </c>
      <c r="F306">
        <v>11189.8</v>
      </c>
      <c r="G306">
        <v>-1.8089599999999999</v>
      </c>
      <c r="H306">
        <v>-5148.21</v>
      </c>
      <c r="I306">
        <v>-4894.1400000000003</v>
      </c>
      <c r="J306">
        <v>1066.6300000000001</v>
      </c>
      <c r="K306">
        <v>-361.827</v>
      </c>
      <c r="L306">
        <v>-5873.67</v>
      </c>
      <c r="M306">
        <v>-145.45400000000001</v>
      </c>
      <c r="N306">
        <v>-2601.04</v>
      </c>
      <c r="O306">
        <v>-4917.46</v>
      </c>
      <c r="P306">
        <v>-139.172</v>
      </c>
      <c r="Q306">
        <v>-3792.47</v>
      </c>
      <c r="R306">
        <v>-4892.33</v>
      </c>
      <c r="S306">
        <v>1014.56</v>
      </c>
      <c r="T306">
        <v>-1480.53</v>
      </c>
    </row>
    <row r="307" spans="1:20" x14ac:dyDescent="0.15">
      <c r="A307">
        <v>303</v>
      </c>
      <c r="B307">
        <v>0</v>
      </c>
      <c r="C307">
        <v>-4294.32</v>
      </c>
      <c r="D307">
        <v>2079.39</v>
      </c>
      <c r="E307">
        <v>-3285.19</v>
      </c>
      <c r="F307">
        <v>10780.4</v>
      </c>
      <c r="G307">
        <v>228.93600000000001</v>
      </c>
      <c r="H307">
        <v>-5258.63</v>
      </c>
      <c r="I307">
        <v>-4630.17</v>
      </c>
      <c r="J307">
        <v>1060.3499999999999</v>
      </c>
      <c r="K307">
        <v>-420.17899999999997</v>
      </c>
      <c r="L307">
        <v>-5807.22</v>
      </c>
      <c r="M307">
        <v>-53.880499999999998</v>
      </c>
      <c r="N307">
        <v>-2561.54</v>
      </c>
      <c r="O307">
        <v>-5023.41</v>
      </c>
      <c r="P307">
        <v>-39.504899999999999</v>
      </c>
      <c r="Q307">
        <v>-3779.91</v>
      </c>
      <c r="R307">
        <v>-4846.54</v>
      </c>
      <c r="S307">
        <v>929.27099999999996</v>
      </c>
      <c r="T307">
        <v>-1599.04</v>
      </c>
    </row>
    <row r="308" spans="1:20" x14ac:dyDescent="0.15">
      <c r="A308">
        <v>304</v>
      </c>
      <c r="B308">
        <v>1</v>
      </c>
      <c r="C308">
        <v>-4965.8999999999996</v>
      </c>
      <c r="D308">
        <v>2218.56</v>
      </c>
      <c r="E308">
        <v>-3381.23</v>
      </c>
      <c r="F308">
        <v>10503.8</v>
      </c>
      <c r="G308">
        <v>313.38299999999998</v>
      </c>
      <c r="H308">
        <v>-5554.01</v>
      </c>
      <c r="I308">
        <v>-4432.6499999999996</v>
      </c>
      <c r="J308">
        <v>1014.56</v>
      </c>
      <c r="K308">
        <v>-565.63300000000004</v>
      </c>
      <c r="L308">
        <v>-5832.35</v>
      </c>
      <c r="M308">
        <v>85.291899999999998</v>
      </c>
      <c r="N308">
        <v>-2528.3200000000002</v>
      </c>
      <c r="O308">
        <v>-5088.04</v>
      </c>
      <c r="P308">
        <v>-26.940799999999999</v>
      </c>
      <c r="Q308">
        <v>-3707.18</v>
      </c>
      <c r="R308">
        <v>-4786.38</v>
      </c>
      <c r="S308">
        <v>823.322</v>
      </c>
      <c r="T308">
        <v>-1717.56</v>
      </c>
    </row>
    <row r="309" spans="1:20" x14ac:dyDescent="0.15">
      <c r="A309">
        <v>305</v>
      </c>
      <c r="B309">
        <v>0</v>
      </c>
      <c r="C309">
        <v>-5668.89</v>
      </c>
      <c r="D309">
        <v>2226.65</v>
      </c>
      <c r="E309">
        <v>-3726.03</v>
      </c>
      <c r="F309">
        <v>10290.1</v>
      </c>
      <c r="G309">
        <v>-156.20500000000001</v>
      </c>
      <c r="H309">
        <v>-5873.67</v>
      </c>
      <c r="I309">
        <v>-4247.6899999999996</v>
      </c>
      <c r="J309">
        <v>929.27300000000002</v>
      </c>
      <c r="K309">
        <v>-644.64200000000005</v>
      </c>
      <c r="L309">
        <v>-5990.37</v>
      </c>
      <c r="M309">
        <v>149.923</v>
      </c>
      <c r="N309">
        <v>-2528.3200000000002</v>
      </c>
      <c r="O309">
        <v>-5291.85</v>
      </c>
      <c r="P309">
        <v>45.786700000000003</v>
      </c>
      <c r="Q309">
        <v>-3655.11</v>
      </c>
      <c r="R309">
        <v>-4838.45</v>
      </c>
      <c r="S309">
        <v>777.53499999999997</v>
      </c>
      <c r="T309">
        <v>-1823.51</v>
      </c>
    </row>
    <row r="310" spans="1:20" x14ac:dyDescent="0.15">
      <c r="A310">
        <v>306</v>
      </c>
      <c r="B310">
        <v>1</v>
      </c>
      <c r="C310">
        <v>-6519.15</v>
      </c>
      <c r="D310">
        <v>2043.51</v>
      </c>
      <c r="E310">
        <v>-3830.16</v>
      </c>
      <c r="F310">
        <v>10484</v>
      </c>
      <c r="G310">
        <v>-374.38900000000001</v>
      </c>
      <c r="H310">
        <v>-5744.41</v>
      </c>
      <c r="I310">
        <v>-4173.1400000000003</v>
      </c>
      <c r="J310">
        <v>785.63300000000004</v>
      </c>
      <c r="K310">
        <v>-729.93299999999999</v>
      </c>
      <c r="L310">
        <v>-6148.39</v>
      </c>
      <c r="M310">
        <v>322.32100000000003</v>
      </c>
      <c r="N310">
        <v>-2528.3200000000002</v>
      </c>
      <c r="O310">
        <v>-5510.03</v>
      </c>
      <c r="P310">
        <v>85.291300000000007</v>
      </c>
      <c r="Q310">
        <v>-3555.44</v>
      </c>
      <c r="R310">
        <v>-4963.24</v>
      </c>
      <c r="S310">
        <v>711.08900000000006</v>
      </c>
      <c r="T310">
        <v>-1850.45</v>
      </c>
    </row>
    <row r="311" spans="1:20" x14ac:dyDescent="0.15">
      <c r="A311">
        <v>307</v>
      </c>
      <c r="B311">
        <v>0</v>
      </c>
      <c r="C311">
        <v>-7294.86</v>
      </c>
      <c r="D311">
        <v>1708.63</v>
      </c>
      <c r="E311">
        <v>-4060.91</v>
      </c>
      <c r="F311">
        <v>11064</v>
      </c>
      <c r="G311">
        <v>-398.68599999999998</v>
      </c>
      <c r="H311">
        <v>-5317.96</v>
      </c>
      <c r="I311">
        <v>-4337.4399999999996</v>
      </c>
      <c r="J311">
        <v>527.94500000000005</v>
      </c>
      <c r="K311">
        <v>-835.88499999999999</v>
      </c>
      <c r="L311">
        <v>-6287.56</v>
      </c>
      <c r="M311">
        <v>380.66899999999998</v>
      </c>
      <c r="N311">
        <v>-2528.3200000000002</v>
      </c>
      <c r="O311">
        <v>-5647.39</v>
      </c>
      <c r="P311">
        <v>124.79600000000001</v>
      </c>
      <c r="Q311">
        <v>-3561.72</v>
      </c>
      <c r="R311">
        <v>-5127.54</v>
      </c>
      <c r="S311">
        <v>704.80799999999999</v>
      </c>
      <c r="T311">
        <v>-1810.95</v>
      </c>
    </row>
    <row r="312" spans="1:20" x14ac:dyDescent="0.15">
      <c r="A312">
        <v>308</v>
      </c>
      <c r="B312">
        <v>1</v>
      </c>
      <c r="C312">
        <v>-8197.18</v>
      </c>
      <c r="D312">
        <v>1255.24</v>
      </c>
      <c r="E312">
        <v>-4258.43</v>
      </c>
      <c r="F312">
        <v>11533.6</v>
      </c>
      <c r="G312">
        <v>43.965600000000002</v>
      </c>
      <c r="H312">
        <v>-4807.04</v>
      </c>
      <c r="I312">
        <v>-4534.97</v>
      </c>
      <c r="J312">
        <v>388.76799999999997</v>
      </c>
      <c r="K312">
        <v>-850.26599999999996</v>
      </c>
      <c r="L312">
        <v>-6345.91</v>
      </c>
      <c r="M312">
        <v>538.68700000000001</v>
      </c>
      <c r="N312">
        <v>-2522.0300000000002</v>
      </c>
      <c r="O312">
        <v>-5884.41</v>
      </c>
      <c r="P312">
        <v>151.739</v>
      </c>
      <c r="Q312">
        <v>-3607.51</v>
      </c>
      <c r="R312">
        <v>-5306.22</v>
      </c>
      <c r="S312">
        <v>696.70699999999999</v>
      </c>
      <c r="T312">
        <v>-1752.6</v>
      </c>
    </row>
    <row r="313" spans="1:20" x14ac:dyDescent="0.15">
      <c r="A313">
        <v>309</v>
      </c>
      <c r="B313">
        <v>0</v>
      </c>
      <c r="C313">
        <v>-9078.85</v>
      </c>
      <c r="D313">
        <v>752.41600000000005</v>
      </c>
      <c r="E313">
        <v>-4430.83</v>
      </c>
      <c r="F313">
        <v>11701.6</v>
      </c>
      <c r="G313">
        <v>276.53500000000003</v>
      </c>
      <c r="H313">
        <v>-4778.2700000000004</v>
      </c>
      <c r="I313">
        <v>-4726.21</v>
      </c>
      <c r="J313">
        <v>361.82499999999999</v>
      </c>
      <c r="K313">
        <v>-750.59400000000005</v>
      </c>
      <c r="L313">
        <v>-6485.09</v>
      </c>
      <c r="M313">
        <v>702.98599999999999</v>
      </c>
      <c r="N313">
        <v>-2501.37</v>
      </c>
      <c r="O313">
        <v>-6102.6</v>
      </c>
      <c r="P313">
        <v>87.112399999999994</v>
      </c>
      <c r="Q313">
        <v>-3692.8</v>
      </c>
      <c r="R313">
        <v>-5385.23</v>
      </c>
      <c r="S313">
        <v>848.44500000000005</v>
      </c>
      <c r="T313">
        <v>-1594.58</v>
      </c>
    </row>
    <row r="314" spans="1:20" x14ac:dyDescent="0.15">
      <c r="A314">
        <v>310</v>
      </c>
      <c r="B314">
        <v>1</v>
      </c>
      <c r="C314">
        <v>-10020.700000000001</v>
      </c>
      <c r="D314">
        <v>527.94799999999998</v>
      </c>
      <c r="E314">
        <v>-4407.54</v>
      </c>
      <c r="F314">
        <v>11541.7</v>
      </c>
      <c r="G314">
        <v>295.375</v>
      </c>
      <c r="H314">
        <v>-5015.3</v>
      </c>
      <c r="I314">
        <v>-4890.51</v>
      </c>
      <c r="J314">
        <v>382.48899999999998</v>
      </c>
      <c r="K314">
        <v>-731.75300000000004</v>
      </c>
      <c r="L314">
        <v>-6530.87</v>
      </c>
      <c r="M314">
        <v>875.38900000000001</v>
      </c>
      <c r="N314">
        <v>-2567.8200000000002</v>
      </c>
      <c r="O314">
        <v>-6208.55</v>
      </c>
      <c r="P314">
        <v>-97.850399999999993</v>
      </c>
      <c r="Q314">
        <v>-3798.75</v>
      </c>
      <c r="R314">
        <v>-5451.68</v>
      </c>
      <c r="S314">
        <v>973.23900000000003</v>
      </c>
      <c r="T314">
        <v>-1461.68</v>
      </c>
    </row>
    <row r="315" spans="1:20" x14ac:dyDescent="0.15">
      <c r="A315">
        <v>311</v>
      </c>
      <c r="B315">
        <v>0</v>
      </c>
      <c r="C315">
        <v>-10935.6</v>
      </c>
      <c r="D315">
        <v>369.93</v>
      </c>
      <c r="E315">
        <v>-4051.99</v>
      </c>
      <c r="F315">
        <v>11549.8</v>
      </c>
      <c r="G315">
        <v>388.76900000000001</v>
      </c>
      <c r="H315">
        <v>-5252.33</v>
      </c>
      <c r="I315">
        <v>-5094.3100000000004</v>
      </c>
      <c r="J315">
        <v>316.03899999999999</v>
      </c>
      <c r="K315">
        <v>-613.23900000000003</v>
      </c>
      <c r="L315">
        <v>-6609.88</v>
      </c>
      <c r="M315">
        <v>927.45299999999997</v>
      </c>
      <c r="N315">
        <v>-2580.38</v>
      </c>
      <c r="O315">
        <v>-6254.34</v>
      </c>
      <c r="P315">
        <v>-216.364</v>
      </c>
      <c r="Q315">
        <v>-3831.98</v>
      </c>
      <c r="R315">
        <v>-5470.52</v>
      </c>
      <c r="S315">
        <v>1131.26</v>
      </c>
      <c r="T315">
        <v>-1474.24</v>
      </c>
    </row>
    <row r="316" spans="1:20" x14ac:dyDescent="0.15">
      <c r="A316">
        <v>312</v>
      </c>
      <c r="B316">
        <v>1</v>
      </c>
      <c r="C316">
        <v>-11927.6</v>
      </c>
      <c r="D316">
        <v>130.27699999999999</v>
      </c>
      <c r="E316">
        <v>-3746.69</v>
      </c>
      <c r="F316">
        <v>11398.1</v>
      </c>
      <c r="G316">
        <v>361.82400000000001</v>
      </c>
      <c r="H316">
        <v>-5439.12</v>
      </c>
      <c r="I316">
        <v>-5325.06</v>
      </c>
      <c r="J316">
        <v>309.76</v>
      </c>
      <c r="K316">
        <v>-507.28500000000003</v>
      </c>
      <c r="L316">
        <v>-6670.05</v>
      </c>
      <c r="M316">
        <v>1033.4100000000001</v>
      </c>
      <c r="N316">
        <v>-2665.67</v>
      </c>
      <c r="O316">
        <v>-6327.07</v>
      </c>
      <c r="P316">
        <v>-341.15800000000002</v>
      </c>
      <c r="Q316">
        <v>-3850.82</v>
      </c>
      <c r="R316">
        <v>-5601.59</v>
      </c>
      <c r="S316">
        <v>1276.72</v>
      </c>
      <c r="T316">
        <v>-1565.81</v>
      </c>
    </row>
    <row r="317" spans="1:20" x14ac:dyDescent="0.15">
      <c r="A317">
        <v>313</v>
      </c>
      <c r="B317">
        <v>0</v>
      </c>
      <c r="C317">
        <v>-13233.9</v>
      </c>
      <c r="D317">
        <v>-535.02200000000005</v>
      </c>
      <c r="E317">
        <v>-3713.46</v>
      </c>
      <c r="F317">
        <v>11279.6</v>
      </c>
      <c r="G317">
        <v>395.04899999999998</v>
      </c>
      <c r="H317">
        <v>-5347.55</v>
      </c>
      <c r="I317">
        <v>-5547.7</v>
      </c>
      <c r="J317">
        <v>282.81400000000002</v>
      </c>
      <c r="K317">
        <v>-461.50099999999998</v>
      </c>
      <c r="L317">
        <v>-6624.27</v>
      </c>
      <c r="M317">
        <v>1060.3499999999999</v>
      </c>
      <c r="N317">
        <v>-2771.62</v>
      </c>
      <c r="O317">
        <v>-6366.57</v>
      </c>
      <c r="P317">
        <v>-486.61799999999999</v>
      </c>
      <c r="Q317">
        <v>-3975.61</v>
      </c>
      <c r="R317">
        <v>-5805.4</v>
      </c>
      <c r="S317">
        <v>1362.01</v>
      </c>
      <c r="T317">
        <v>-1698.71</v>
      </c>
    </row>
    <row r="318" spans="1:20" x14ac:dyDescent="0.15">
      <c r="A318">
        <v>314</v>
      </c>
      <c r="B318">
        <v>1</v>
      </c>
      <c r="C318">
        <v>-15091.4</v>
      </c>
      <c r="D318">
        <v>-1160.82</v>
      </c>
      <c r="E318">
        <v>-3744.86</v>
      </c>
      <c r="F318">
        <v>11198.7</v>
      </c>
      <c r="G318">
        <v>357.37599999999998</v>
      </c>
      <c r="H318">
        <v>-5195.8100000000004</v>
      </c>
      <c r="I318">
        <v>-5896.96</v>
      </c>
      <c r="J318">
        <v>316.03899999999999</v>
      </c>
      <c r="K318">
        <v>-369.93400000000003</v>
      </c>
      <c r="L318">
        <v>-6545.26</v>
      </c>
      <c r="M318">
        <v>1045.96</v>
      </c>
      <c r="N318">
        <v>-2786.01</v>
      </c>
      <c r="O318">
        <v>-6380.96</v>
      </c>
      <c r="P318">
        <v>-578.18499999999995</v>
      </c>
      <c r="Q318">
        <v>-4121.07</v>
      </c>
      <c r="R318">
        <v>-6036.14</v>
      </c>
      <c r="S318">
        <v>1461.68</v>
      </c>
      <c r="T318">
        <v>-1686.15</v>
      </c>
    </row>
    <row r="319" spans="1:20" x14ac:dyDescent="0.15">
      <c r="A319">
        <v>315</v>
      </c>
      <c r="B319">
        <v>0</v>
      </c>
      <c r="C319">
        <v>-17555.099999999999</v>
      </c>
      <c r="D319">
        <v>-1797.34</v>
      </c>
      <c r="E319">
        <v>-3973.77</v>
      </c>
      <c r="F319">
        <v>11361.2</v>
      </c>
      <c r="G319">
        <v>51.2836</v>
      </c>
      <c r="H319">
        <v>-5165.2</v>
      </c>
      <c r="I319">
        <v>-6206.72</v>
      </c>
      <c r="J319">
        <v>309.76100000000002</v>
      </c>
      <c r="K319">
        <v>-218.19399999999999</v>
      </c>
      <c r="L319">
        <v>-6485.09</v>
      </c>
      <c r="M319">
        <v>1145.6400000000001</v>
      </c>
      <c r="N319">
        <v>-2686.34</v>
      </c>
      <c r="O319">
        <v>-6262.45</v>
      </c>
      <c r="P319">
        <v>-717.36699999999996</v>
      </c>
      <c r="Q319">
        <v>-4206.3599999999997</v>
      </c>
      <c r="R319">
        <v>-6227.39</v>
      </c>
      <c r="S319">
        <v>1461.68</v>
      </c>
      <c r="T319">
        <v>-1613.42</v>
      </c>
    </row>
    <row r="320" spans="1:20" x14ac:dyDescent="0.15">
      <c r="A320">
        <v>316</v>
      </c>
      <c r="B320">
        <v>1</v>
      </c>
      <c r="C320">
        <v>-19597</v>
      </c>
      <c r="D320">
        <v>-2729.22</v>
      </c>
      <c r="E320">
        <v>-4400.21</v>
      </c>
      <c r="F320">
        <v>11586.7</v>
      </c>
      <c r="G320">
        <v>-507.286</v>
      </c>
      <c r="H320">
        <v>-5719.04</v>
      </c>
      <c r="I320">
        <v>-6489.53</v>
      </c>
      <c r="J320">
        <v>276.53500000000003</v>
      </c>
      <c r="K320">
        <v>-124.79300000000001</v>
      </c>
      <c r="L320">
        <v>-6537.15</v>
      </c>
      <c r="M320">
        <v>1139.3599999999999</v>
      </c>
      <c r="N320">
        <v>-2680.06</v>
      </c>
      <c r="O320">
        <v>-6162.77</v>
      </c>
      <c r="P320">
        <v>-744.31500000000005</v>
      </c>
      <c r="Q320">
        <v>-4324.87</v>
      </c>
      <c r="R320">
        <v>-6379.13</v>
      </c>
      <c r="S320">
        <v>1449.13</v>
      </c>
      <c r="T320">
        <v>-1580.2</v>
      </c>
    </row>
    <row r="321" spans="1:20" x14ac:dyDescent="0.15">
      <c r="A321">
        <v>317</v>
      </c>
      <c r="B321">
        <v>0</v>
      </c>
      <c r="C321">
        <v>-20041.599999999999</v>
      </c>
      <c r="D321">
        <v>-3955.7</v>
      </c>
      <c r="E321">
        <v>-5017.8900000000003</v>
      </c>
      <c r="F321">
        <v>11153.7</v>
      </c>
      <c r="G321">
        <v>-599.61699999999996</v>
      </c>
      <c r="H321">
        <v>-6552.61</v>
      </c>
      <c r="I321">
        <v>-6786.73</v>
      </c>
      <c r="J321">
        <v>263.97899999999998</v>
      </c>
      <c r="K321">
        <v>-158.02000000000001</v>
      </c>
      <c r="L321">
        <v>-6649.38</v>
      </c>
      <c r="M321">
        <v>1106.1400000000001</v>
      </c>
      <c r="N321">
        <v>-2646.83</v>
      </c>
      <c r="O321">
        <v>-6150.21</v>
      </c>
      <c r="P321">
        <v>-704.81100000000004</v>
      </c>
      <c r="Q321">
        <v>-4449.66</v>
      </c>
      <c r="R321">
        <v>-6497.64</v>
      </c>
      <c r="S321">
        <v>1382.67</v>
      </c>
      <c r="T321">
        <v>-1555.09</v>
      </c>
    </row>
    <row r="322" spans="1:20" x14ac:dyDescent="0.15">
      <c r="A322">
        <v>318</v>
      </c>
      <c r="B322">
        <v>1</v>
      </c>
      <c r="C322">
        <v>-20114.3</v>
      </c>
      <c r="D322">
        <v>-4957.71</v>
      </c>
      <c r="E322">
        <v>-5693.15</v>
      </c>
      <c r="F322">
        <v>11757.3</v>
      </c>
      <c r="G322">
        <v>-1107.22</v>
      </c>
      <c r="H322">
        <v>-5864.48</v>
      </c>
      <c r="I322">
        <v>-6971.7</v>
      </c>
      <c r="J322">
        <v>210.08</v>
      </c>
      <c r="K322">
        <v>-151.74199999999999</v>
      </c>
      <c r="L322">
        <v>-6734.67</v>
      </c>
      <c r="M322">
        <v>1087.31</v>
      </c>
      <c r="N322">
        <v>-2634.28</v>
      </c>
      <c r="O322">
        <v>-6071.2</v>
      </c>
      <c r="P322">
        <v>-646.47400000000005</v>
      </c>
      <c r="Q322">
        <v>-4607.68</v>
      </c>
      <c r="R322">
        <v>-6603.6</v>
      </c>
      <c r="S322">
        <v>1376.4</v>
      </c>
      <c r="T322">
        <v>-1409.62</v>
      </c>
    </row>
    <row r="323" spans="1:20" x14ac:dyDescent="0.15">
      <c r="A323">
        <v>319</v>
      </c>
      <c r="B323">
        <v>0</v>
      </c>
      <c r="C323">
        <v>-20147.5</v>
      </c>
      <c r="D323">
        <v>-5895.86</v>
      </c>
      <c r="E323">
        <v>-5919.46</v>
      </c>
      <c r="F323">
        <v>11453.5</v>
      </c>
      <c r="G323">
        <v>-370.69299999999998</v>
      </c>
      <c r="H323">
        <v>-6581.42</v>
      </c>
      <c r="I323">
        <v>-7090.21</v>
      </c>
      <c r="J323">
        <v>282.81200000000001</v>
      </c>
      <c r="K323">
        <v>-118.515</v>
      </c>
      <c r="L323">
        <v>-6840.63</v>
      </c>
      <c r="M323">
        <v>975.06899999999996</v>
      </c>
      <c r="N323">
        <v>-2561.54</v>
      </c>
      <c r="O323">
        <v>-6017.3</v>
      </c>
      <c r="P323">
        <v>-488.45499999999998</v>
      </c>
      <c r="Q323">
        <v>-4734.3100000000004</v>
      </c>
      <c r="R323">
        <v>-6649.38</v>
      </c>
      <c r="S323">
        <v>1324.34</v>
      </c>
      <c r="T323">
        <v>-1330.61</v>
      </c>
    </row>
    <row r="324" spans="1:20" x14ac:dyDescent="0.15">
      <c r="A324">
        <v>320</v>
      </c>
      <c r="B324">
        <v>1</v>
      </c>
      <c r="C324">
        <v>-20147.5</v>
      </c>
      <c r="D324">
        <v>-7205.79</v>
      </c>
      <c r="E324">
        <v>-5892.51</v>
      </c>
      <c r="F324">
        <v>12389.4</v>
      </c>
      <c r="G324">
        <v>-781.23199999999997</v>
      </c>
      <c r="H324">
        <v>-5401.46</v>
      </c>
      <c r="I324">
        <v>-7208.73</v>
      </c>
      <c r="J324">
        <v>322.31599999999997</v>
      </c>
      <c r="K324">
        <v>-105.961</v>
      </c>
      <c r="L324">
        <v>-6905.24</v>
      </c>
      <c r="M324">
        <v>883.50599999999997</v>
      </c>
      <c r="N324">
        <v>-2522.04</v>
      </c>
      <c r="O324">
        <v>-6096.31</v>
      </c>
      <c r="P324">
        <v>-349.267</v>
      </c>
      <c r="Q324">
        <v>-4701.09</v>
      </c>
      <c r="R324">
        <v>-6734.67</v>
      </c>
      <c r="S324">
        <v>1212.0999999999999</v>
      </c>
      <c r="T324">
        <v>-1239.05</v>
      </c>
    </row>
    <row r="325" spans="1:20" x14ac:dyDescent="0.15">
      <c r="A325">
        <v>321</v>
      </c>
      <c r="B325">
        <v>0</v>
      </c>
      <c r="C325">
        <v>-20147.5</v>
      </c>
      <c r="D325">
        <v>-8643.09</v>
      </c>
      <c r="E325">
        <v>-5932.02</v>
      </c>
      <c r="F325">
        <v>12010.2</v>
      </c>
      <c r="G325">
        <v>-403.911</v>
      </c>
      <c r="H325">
        <v>-5054.05</v>
      </c>
      <c r="I325">
        <v>-7346.07</v>
      </c>
      <c r="J325">
        <v>368.09800000000001</v>
      </c>
      <c r="K325">
        <v>-33.228400000000001</v>
      </c>
      <c r="L325">
        <v>-7102.77</v>
      </c>
      <c r="M325">
        <v>725.48699999999997</v>
      </c>
      <c r="N325">
        <v>-2482.5300000000002</v>
      </c>
      <c r="O325">
        <v>-6187.88</v>
      </c>
      <c r="P325">
        <v>-303.48599999999999</v>
      </c>
      <c r="Q325">
        <v>-4682.26</v>
      </c>
      <c r="R325">
        <v>-6853.18</v>
      </c>
      <c r="S325">
        <v>1076.5999999999999</v>
      </c>
      <c r="T325">
        <v>-1394.86</v>
      </c>
    </row>
    <row r="326" spans="1:20" x14ac:dyDescent="0.15">
      <c r="A326">
        <v>322</v>
      </c>
      <c r="B326">
        <v>1</v>
      </c>
      <c r="C326">
        <v>-20147.5</v>
      </c>
      <c r="D326">
        <v>-10578.8</v>
      </c>
      <c r="E326">
        <v>-5902.48</v>
      </c>
      <c r="F326">
        <v>12597.6</v>
      </c>
      <c r="G326">
        <v>-812.62199999999996</v>
      </c>
      <c r="H326">
        <v>-4527.93</v>
      </c>
      <c r="I326">
        <v>-7595.65</v>
      </c>
      <c r="J326">
        <v>447.10700000000003</v>
      </c>
      <c r="K326">
        <v>12.5525</v>
      </c>
      <c r="L326">
        <v>-7294.01</v>
      </c>
      <c r="M326">
        <v>561.19299999999998</v>
      </c>
      <c r="N326">
        <v>-2430.48</v>
      </c>
      <c r="O326">
        <v>-6345.89</v>
      </c>
      <c r="P326">
        <v>-230.75299999999999</v>
      </c>
      <c r="Q326">
        <v>-4595.12</v>
      </c>
      <c r="R326">
        <v>-7034.46</v>
      </c>
      <c r="S326">
        <v>692.26</v>
      </c>
      <c r="T326">
        <v>-2891.98</v>
      </c>
    </row>
    <row r="327" spans="1:20" x14ac:dyDescent="0.15">
      <c r="A327">
        <v>323</v>
      </c>
      <c r="B327">
        <v>0</v>
      </c>
      <c r="C327">
        <v>-20147.5</v>
      </c>
      <c r="D327">
        <v>-12420.4</v>
      </c>
      <c r="E327">
        <v>-5363.09</v>
      </c>
      <c r="F327">
        <v>12496.8</v>
      </c>
      <c r="G327">
        <v>-532.39200000000005</v>
      </c>
      <c r="H327">
        <v>-3998.12</v>
      </c>
      <c r="I327">
        <v>-7905.41</v>
      </c>
      <c r="J327">
        <v>526.11599999999999</v>
      </c>
      <c r="K327">
        <v>91.561700000000002</v>
      </c>
      <c r="L327">
        <v>-7439.48</v>
      </c>
      <c r="M327">
        <v>369.94600000000003</v>
      </c>
      <c r="N327">
        <v>-2311.96</v>
      </c>
      <c r="O327">
        <v>-6491.36</v>
      </c>
      <c r="P327">
        <v>-178.697</v>
      </c>
      <c r="Q327">
        <v>-4705.51</v>
      </c>
      <c r="R327">
        <v>-7516.64</v>
      </c>
      <c r="S327">
        <v>636.50599999999997</v>
      </c>
      <c r="T327">
        <v>-2399.4899999999998</v>
      </c>
    </row>
    <row r="328" spans="1:20" x14ac:dyDescent="0.15">
      <c r="A328">
        <v>324</v>
      </c>
      <c r="B328">
        <v>1</v>
      </c>
      <c r="C328">
        <v>-20147.5</v>
      </c>
      <c r="D328">
        <v>-13807.5</v>
      </c>
      <c r="E328">
        <v>-4147.29</v>
      </c>
      <c r="F328">
        <v>13219.7</v>
      </c>
      <c r="G328">
        <v>-600.70100000000002</v>
      </c>
      <c r="H328">
        <v>-3756.67</v>
      </c>
      <c r="I328">
        <v>-8181.94</v>
      </c>
      <c r="J328">
        <v>592.57399999999996</v>
      </c>
      <c r="K328">
        <v>158.02000000000001</v>
      </c>
      <c r="L328">
        <v>-7543.59</v>
      </c>
      <c r="M328">
        <v>211.92699999999999</v>
      </c>
      <c r="N328">
        <v>-2193.4499999999998</v>
      </c>
      <c r="O328">
        <v>-6570.37</v>
      </c>
      <c r="P328">
        <v>-85.285499999999999</v>
      </c>
      <c r="Q328">
        <v>-5025.9799999999996</v>
      </c>
      <c r="R328">
        <v>-7776.2</v>
      </c>
      <c r="S328">
        <v>919.31399999999996</v>
      </c>
      <c r="T328">
        <v>-495.86599999999999</v>
      </c>
    </row>
    <row r="329" spans="1:20" x14ac:dyDescent="0.15">
      <c r="A329">
        <v>325</v>
      </c>
      <c r="B329">
        <v>0</v>
      </c>
      <c r="C329">
        <v>-20147.5</v>
      </c>
      <c r="D329">
        <v>-15452.3</v>
      </c>
      <c r="E329">
        <v>-3578.69</v>
      </c>
      <c r="F329">
        <v>13453.1</v>
      </c>
      <c r="G329">
        <v>-465.93099999999998</v>
      </c>
      <c r="H329">
        <v>-3445.77</v>
      </c>
      <c r="I329">
        <v>-8471.0300000000007</v>
      </c>
      <c r="J329">
        <v>573.74800000000005</v>
      </c>
      <c r="K329">
        <v>158.02000000000001</v>
      </c>
      <c r="L329">
        <v>-7812</v>
      </c>
      <c r="M329">
        <v>60.183900000000001</v>
      </c>
      <c r="N329">
        <v>-2081.21</v>
      </c>
      <c r="O329">
        <v>-6649.38</v>
      </c>
      <c r="P329">
        <v>-137.34100000000001</v>
      </c>
      <c r="Q329">
        <v>-5553.94</v>
      </c>
      <c r="R329">
        <v>-7730.42</v>
      </c>
      <c r="S329">
        <v>1222.8</v>
      </c>
      <c r="T329">
        <v>422.00400000000002</v>
      </c>
    </row>
    <row r="330" spans="1:20" x14ac:dyDescent="0.15">
      <c r="A330">
        <v>326</v>
      </c>
      <c r="B330">
        <v>1</v>
      </c>
      <c r="C330">
        <v>-19984.400000000001</v>
      </c>
      <c r="D330">
        <v>-17236.3</v>
      </c>
      <c r="E330">
        <v>-4030.21</v>
      </c>
      <c r="F330">
        <v>14009.8</v>
      </c>
      <c r="G330">
        <v>-588.154</v>
      </c>
      <c r="H330">
        <v>-3898.44</v>
      </c>
      <c r="I330">
        <v>-8832.84</v>
      </c>
      <c r="J330">
        <v>448.959</v>
      </c>
      <c r="K330">
        <v>164.29499999999999</v>
      </c>
      <c r="L330">
        <v>-8284.2000000000007</v>
      </c>
      <c r="M330">
        <v>-52.055</v>
      </c>
      <c r="N330">
        <v>-2008.48</v>
      </c>
      <c r="O330">
        <v>-6778.59</v>
      </c>
      <c r="P330">
        <v>-237.03</v>
      </c>
      <c r="Q330">
        <v>-5886.23</v>
      </c>
      <c r="R330">
        <v>-7689.06</v>
      </c>
      <c r="S330">
        <v>1447.28</v>
      </c>
      <c r="T330">
        <v>292.79399999999998</v>
      </c>
    </row>
    <row r="331" spans="1:20" x14ac:dyDescent="0.15">
      <c r="A331">
        <v>327</v>
      </c>
      <c r="B331">
        <v>0</v>
      </c>
      <c r="C331">
        <v>-18718.8</v>
      </c>
      <c r="D331">
        <v>-18915.400000000001</v>
      </c>
      <c r="E331">
        <v>-4755.7</v>
      </c>
      <c r="F331">
        <v>14149</v>
      </c>
      <c r="G331">
        <v>-280.24799999999999</v>
      </c>
      <c r="H331">
        <v>-3825.7</v>
      </c>
      <c r="I331">
        <v>-9259.26</v>
      </c>
      <c r="J331">
        <v>322.31400000000002</v>
      </c>
      <c r="K331">
        <v>216.34899999999999</v>
      </c>
      <c r="L331">
        <v>-8962.0499999999993</v>
      </c>
      <c r="M331">
        <v>-143.614</v>
      </c>
      <c r="N331">
        <v>-1987.8</v>
      </c>
      <c r="O331">
        <v>-7186.18</v>
      </c>
      <c r="P331">
        <v>-318.601</v>
      </c>
      <c r="Q331">
        <v>-5848.59</v>
      </c>
      <c r="R331">
        <v>-7859.62</v>
      </c>
      <c r="S331">
        <v>1586.47</v>
      </c>
      <c r="T331">
        <v>-39.504899999999999</v>
      </c>
    </row>
    <row r="332" spans="1:20" x14ac:dyDescent="0.15">
      <c r="A332">
        <v>328</v>
      </c>
      <c r="B332">
        <v>1</v>
      </c>
      <c r="C332">
        <v>-16165.4</v>
      </c>
      <c r="D332">
        <v>-19769.400000000001</v>
      </c>
      <c r="E332">
        <v>-5197.6899999999996</v>
      </c>
      <c r="F332">
        <v>14163.4</v>
      </c>
      <c r="G332">
        <v>124.789</v>
      </c>
      <c r="H332">
        <v>-3867.77</v>
      </c>
      <c r="I332">
        <v>-9864.3799999999992</v>
      </c>
      <c r="J332">
        <v>342.99599999999998</v>
      </c>
      <c r="K332">
        <v>334.86200000000002</v>
      </c>
      <c r="L332">
        <v>-9616.66</v>
      </c>
      <c r="M332">
        <v>-314.18099999999998</v>
      </c>
      <c r="N332">
        <v>-2091.9</v>
      </c>
      <c r="O332">
        <v>-7660.24</v>
      </c>
      <c r="P332">
        <v>-800.78800000000001</v>
      </c>
      <c r="Q332">
        <v>-5655.48</v>
      </c>
      <c r="R332">
        <v>-8128.02</v>
      </c>
      <c r="S332">
        <v>1625.98</v>
      </c>
      <c r="T332">
        <v>-14.4076</v>
      </c>
    </row>
    <row r="333" spans="1:20" x14ac:dyDescent="0.15">
      <c r="A333">
        <v>329</v>
      </c>
      <c r="B333">
        <v>0</v>
      </c>
      <c r="C333">
        <v>-13686.1</v>
      </c>
      <c r="D333">
        <v>-20081.099999999999</v>
      </c>
      <c r="E333">
        <v>-4735.49</v>
      </c>
      <c r="F333">
        <v>14095.1</v>
      </c>
      <c r="G333">
        <v>233.30799999999999</v>
      </c>
      <c r="H333">
        <v>-4210.07</v>
      </c>
      <c r="I333">
        <v>-10517.1</v>
      </c>
      <c r="J333">
        <v>276.53500000000003</v>
      </c>
      <c r="K333">
        <v>465.92399999999998</v>
      </c>
      <c r="L333">
        <v>-9903.19</v>
      </c>
      <c r="M333">
        <v>-538.66</v>
      </c>
      <c r="N333">
        <v>-2322.66</v>
      </c>
      <c r="O333">
        <v>-8134.29</v>
      </c>
      <c r="P333">
        <v>-1123.0999999999999</v>
      </c>
      <c r="Q333">
        <v>-5694.98</v>
      </c>
      <c r="R333">
        <v>-8593.94</v>
      </c>
      <c r="S333">
        <v>1665.48</v>
      </c>
      <c r="T333">
        <v>124.789</v>
      </c>
    </row>
    <row r="334" spans="1:20" x14ac:dyDescent="0.15">
      <c r="A334">
        <v>330</v>
      </c>
      <c r="B334">
        <v>1</v>
      </c>
      <c r="C334">
        <v>-12466.6</v>
      </c>
      <c r="D334">
        <v>-20147.5</v>
      </c>
      <c r="E334">
        <v>-3620.54</v>
      </c>
      <c r="F334">
        <v>14242.5</v>
      </c>
      <c r="G334">
        <v>675.995</v>
      </c>
      <c r="H334">
        <v>-3967.45</v>
      </c>
      <c r="I334">
        <v>-11032.6</v>
      </c>
      <c r="J334">
        <v>270.26100000000002</v>
      </c>
      <c r="K334">
        <v>650.9</v>
      </c>
      <c r="L334">
        <v>-9811.6299999999992</v>
      </c>
      <c r="M334">
        <v>-677.85799999999995</v>
      </c>
      <c r="N334">
        <v>-2513.91</v>
      </c>
      <c r="O334">
        <v>-8583.25</v>
      </c>
      <c r="P334">
        <v>-1434.72</v>
      </c>
      <c r="Q334">
        <v>-5747.04</v>
      </c>
      <c r="R334">
        <v>-9226.02</v>
      </c>
      <c r="S334">
        <v>1704.99</v>
      </c>
      <c r="T334">
        <v>132.92500000000001</v>
      </c>
    </row>
    <row r="335" spans="1:20" x14ac:dyDescent="0.15">
      <c r="A335">
        <v>331</v>
      </c>
      <c r="B335">
        <v>0</v>
      </c>
      <c r="C335">
        <v>-12067.1</v>
      </c>
      <c r="D335">
        <v>-20147.5</v>
      </c>
      <c r="E335">
        <v>-2278.7399999999998</v>
      </c>
      <c r="F335">
        <v>14123.9</v>
      </c>
      <c r="G335">
        <v>971.34699999999998</v>
      </c>
      <c r="H335">
        <v>-4247.71</v>
      </c>
      <c r="I335">
        <v>-11279.6</v>
      </c>
      <c r="J335">
        <v>237.03</v>
      </c>
      <c r="K335">
        <v>769.41399999999999</v>
      </c>
      <c r="L335">
        <v>-9647.34</v>
      </c>
      <c r="M335">
        <v>-698.54200000000003</v>
      </c>
      <c r="N335">
        <v>-2659.38</v>
      </c>
      <c r="O335">
        <v>-8880.4699999999993</v>
      </c>
      <c r="P335">
        <v>-1513.73</v>
      </c>
      <c r="Q335">
        <v>-5890.64</v>
      </c>
      <c r="R335">
        <v>-9826.7199999999993</v>
      </c>
      <c r="S335">
        <v>1731.94</v>
      </c>
      <c r="T335">
        <v>-25.093399999999999</v>
      </c>
    </row>
    <row r="336" spans="1:20" x14ac:dyDescent="0.15">
      <c r="A336">
        <v>332</v>
      </c>
      <c r="B336">
        <v>1</v>
      </c>
      <c r="C336">
        <v>-11479</v>
      </c>
      <c r="D336">
        <v>-20147.5</v>
      </c>
      <c r="E336">
        <v>-2256.19</v>
      </c>
      <c r="F336">
        <v>14055.6</v>
      </c>
      <c r="G336">
        <v>1422.85</v>
      </c>
      <c r="H336">
        <v>-4085.29</v>
      </c>
      <c r="I336">
        <v>-11136</v>
      </c>
      <c r="J336">
        <v>237.03</v>
      </c>
      <c r="K336">
        <v>875.38099999999997</v>
      </c>
      <c r="L336">
        <v>-9487.4599999999991</v>
      </c>
      <c r="M336">
        <v>-625.80600000000004</v>
      </c>
      <c r="N336">
        <v>-2725.84</v>
      </c>
      <c r="O336">
        <v>-9090.5400000000009</v>
      </c>
      <c r="P336">
        <v>-1580.2</v>
      </c>
      <c r="Q336">
        <v>-6154.63</v>
      </c>
      <c r="R336">
        <v>-10204.799999999999</v>
      </c>
      <c r="S336">
        <v>1698.71</v>
      </c>
      <c r="T336">
        <v>-189.38499999999999</v>
      </c>
    </row>
    <row r="337" spans="1:20" x14ac:dyDescent="0.15">
      <c r="A337">
        <v>333</v>
      </c>
      <c r="B337">
        <v>0</v>
      </c>
      <c r="C337">
        <v>-11179.9</v>
      </c>
      <c r="D337">
        <v>-20147.5</v>
      </c>
      <c r="E337">
        <v>-2382.17</v>
      </c>
      <c r="F337">
        <v>14221.8</v>
      </c>
      <c r="G337">
        <v>2022.89</v>
      </c>
      <c r="H337">
        <v>-3828.24</v>
      </c>
      <c r="I337">
        <v>-10878.3</v>
      </c>
      <c r="J337">
        <v>237.03</v>
      </c>
      <c r="K337">
        <v>883.52200000000005</v>
      </c>
      <c r="L337">
        <v>-9570.8700000000008</v>
      </c>
      <c r="M337">
        <v>-561.21</v>
      </c>
      <c r="N337">
        <v>-2738.39</v>
      </c>
      <c r="O337">
        <v>-9335.7099999999991</v>
      </c>
      <c r="P337">
        <v>-1599.02</v>
      </c>
      <c r="Q337">
        <v>-6358.43</v>
      </c>
      <c r="R337">
        <v>-10277.6</v>
      </c>
      <c r="S337">
        <v>1711.26</v>
      </c>
      <c r="T337">
        <v>-361.81700000000001</v>
      </c>
    </row>
    <row r="338" spans="1:20" x14ac:dyDescent="0.15">
      <c r="A338">
        <v>334</v>
      </c>
      <c r="B338">
        <v>1</v>
      </c>
      <c r="C338">
        <v>-11267.7</v>
      </c>
      <c r="D338">
        <v>-20084.8</v>
      </c>
      <c r="E338">
        <v>-1741.96</v>
      </c>
      <c r="F338">
        <v>14259.4</v>
      </c>
      <c r="G338">
        <v>1925.73</v>
      </c>
      <c r="H338">
        <v>-4252.12</v>
      </c>
      <c r="I338">
        <v>-10745.3</v>
      </c>
      <c r="J338">
        <v>249.57400000000001</v>
      </c>
      <c r="K338">
        <v>725.50400000000002</v>
      </c>
      <c r="L338">
        <v>-9824.18</v>
      </c>
      <c r="M338">
        <v>-376.23200000000003</v>
      </c>
      <c r="N338">
        <v>-2823.67</v>
      </c>
      <c r="O338">
        <v>-9402.17</v>
      </c>
      <c r="P338">
        <v>-1692.44</v>
      </c>
      <c r="Q338">
        <v>-6595.45</v>
      </c>
      <c r="R338">
        <v>-10260.6</v>
      </c>
      <c r="S338">
        <v>1765.18</v>
      </c>
      <c r="T338">
        <v>-382.50400000000002</v>
      </c>
    </row>
    <row r="339" spans="1:20" x14ac:dyDescent="0.15">
      <c r="A339">
        <v>335</v>
      </c>
      <c r="B339">
        <v>0</v>
      </c>
      <c r="C339">
        <v>-11996.4</v>
      </c>
      <c r="D339">
        <v>-19426.3</v>
      </c>
      <c r="E339">
        <v>-1732.04</v>
      </c>
      <c r="F339">
        <v>14496.4</v>
      </c>
      <c r="G339">
        <v>2310.1</v>
      </c>
      <c r="H339">
        <v>-4454.04</v>
      </c>
      <c r="I339">
        <v>-10757.9</v>
      </c>
      <c r="J339">
        <v>328.584</v>
      </c>
      <c r="K339">
        <v>580.03</v>
      </c>
      <c r="L339">
        <v>-9738.9</v>
      </c>
      <c r="M339">
        <v>-251.446</v>
      </c>
      <c r="N339">
        <v>-2910.82</v>
      </c>
      <c r="O339">
        <v>-9383.36</v>
      </c>
      <c r="P339">
        <v>-1640.39</v>
      </c>
      <c r="Q339">
        <v>-6819.94</v>
      </c>
      <c r="R339">
        <v>-9969.66</v>
      </c>
      <c r="S339">
        <v>1698.71</v>
      </c>
      <c r="T339">
        <v>-303.495</v>
      </c>
    </row>
    <row r="340" spans="1:20" x14ac:dyDescent="0.15">
      <c r="A340">
        <v>336</v>
      </c>
      <c r="B340">
        <v>1</v>
      </c>
      <c r="C340">
        <v>-13404.7</v>
      </c>
      <c r="D340">
        <v>-17811.099999999999</v>
      </c>
      <c r="E340">
        <v>-3297</v>
      </c>
      <c r="F340">
        <v>14758.6</v>
      </c>
      <c r="G340">
        <v>2384.71</v>
      </c>
      <c r="H340">
        <v>-4907.41</v>
      </c>
      <c r="I340">
        <v>-10836.9</v>
      </c>
      <c r="J340">
        <v>407.59300000000002</v>
      </c>
      <c r="K340">
        <v>519.83600000000001</v>
      </c>
      <c r="L340">
        <v>-9701.92</v>
      </c>
      <c r="M340">
        <v>-99.699299999999994</v>
      </c>
      <c r="N340">
        <v>-2850.63</v>
      </c>
      <c r="O340">
        <v>-9271.1200000000008</v>
      </c>
      <c r="P340">
        <v>-1503.06</v>
      </c>
      <c r="Q340">
        <v>-6965.41</v>
      </c>
      <c r="R340">
        <v>-9817.91</v>
      </c>
      <c r="S340">
        <v>1692.44</v>
      </c>
      <c r="T340">
        <v>-224.48599999999999</v>
      </c>
    </row>
    <row r="341" spans="1:20" x14ac:dyDescent="0.15">
      <c r="A341">
        <v>337</v>
      </c>
      <c r="B341">
        <v>0</v>
      </c>
      <c r="C341">
        <v>-13427.3</v>
      </c>
      <c r="D341">
        <v>-18434.400000000001</v>
      </c>
      <c r="E341">
        <v>-1242.29</v>
      </c>
      <c r="F341">
        <v>15178.7</v>
      </c>
      <c r="G341">
        <v>2251.7800000000002</v>
      </c>
      <c r="H341">
        <v>-5429.11</v>
      </c>
      <c r="I341">
        <v>-10897.1</v>
      </c>
      <c r="J341">
        <v>499.14499999999998</v>
      </c>
      <c r="K341">
        <v>565.61199999999997</v>
      </c>
      <c r="L341">
        <v>-10015.4</v>
      </c>
      <c r="M341">
        <v>25.085999999999999</v>
      </c>
      <c r="N341">
        <v>-2927.76</v>
      </c>
      <c r="O341">
        <v>-9179.56</v>
      </c>
      <c r="P341">
        <v>-1278.58</v>
      </c>
      <c r="Q341">
        <v>-7050.69</v>
      </c>
      <c r="R341">
        <v>-9711.94</v>
      </c>
      <c r="S341">
        <v>1634.12</v>
      </c>
      <c r="T341">
        <v>-145.477</v>
      </c>
    </row>
    <row r="342" spans="1:20" x14ac:dyDescent="0.15">
      <c r="A342">
        <v>338</v>
      </c>
      <c r="B342">
        <v>1</v>
      </c>
      <c r="C342">
        <v>-13232.3</v>
      </c>
      <c r="D342">
        <v>-16152.9</v>
      </c>
      <c r="E342">
        <v>-4918.74</v>
      </c>
      <c r="F342">
        <v>15738</v>
      </c>
      <c r="G342">
        <v>2258.0500000000002</v>
      </c>
      <c r="H342">
        <v>-5759.57</v>
      </c>
      <c r="I342">
        <v>-10851.3</v>
      </c>
      <c r="J342">
        <v>669.70600000000002</v>
      </c>
      <c r="K342">
        <v>657.16399999999999</v>
      </c>
      <c r="L342">
        <v>-9846.75</v>
      </c>
      <c r="M342">
        <v>176.833</v>
      </c>
      <c r="N342">
        <v>-3166.67</v>
      </c>
      <c r="O342">
        <v>-9027.81</v>
      </c>
      <c r="P342">
        <v>-1089.2</v>
      </c>
      <c r="Q342">
        <v>-7169.21</v>
      </c>
      <c r="R342">
        <v>-9666.17</v>
      </c>
      <c r="S342">
        <v>1488.64</v>
      </c>
      <c r="T342">
        <v>-79.009900000000002</v>
      </c>
    </row>
    <row r="343" spans="1:20" x14ac:dyDescent="0.15">
      <c r="A343">
        <v>339</v>
      </c>
      <c r="B343">
        <v>0</v>
      </c>
      <c r="C343">
        <v>-13369</v>
      </c>
      <c r="D343">
        <v>-278.911</v>
      </c>
      <c r="E343">
        <v>-8368.77</v>
      </c>
      <c r="F343">
        <v>16299.2</v>
      </c>
      <c r="G343">
        <v>2366.54</v>
      </c>
      <c r="H343">
        <v>-5869.3</v>
      </c>
      <c r="I343">
        <v>-10759.8</v>
      </c>
      <c r="J343">
        <v>875.37900000000002</v>
      </c>
      <c r="K343">
        <v>802.64</v>
      </c>
      <c r="L343">
        <v>-9669.31</v>
      </c>
      <c r="M343">
        <v>307.88900000000001</v>
      </c>
      <c r="N343">
        <v>-3049.4</v>
      </c>
      <c r="O343">
        <v>-8997.09</v>
      </c>
      <c r="P343">
        <v>-758.74400000000003</v>
      </c>
      <c r="Q343">
        <v>-7124.68</v>
      </c>
      <c r="R343">
        <v>-9580.8799999999992</v>
      </c>
      <c r="S343">
        <v>1397.09</v>
      </c>
      <c r="T343">
        <v>-154.261</v>
      </c>
    </row>
    <row r="344" spans="1:20" x14ac:dyDescent="0.15">
      <c r="A344">
        <v>340</v>
      </c>
      <c r="B344">
        <v>1</v>
      </c>
      <c r="C344">
        <v>-13080.5</v>
      </c>
      <c r="D344">
        <v>16584.5</v>
      </c>
      <c r="E344">
        <v>-7420.03</v>
      </c>
      <c r="F344">
        <v>16669.2</v>
      </c>
      <c r="G344">
        <v>2840.59</v>
      </c>
      <c r="H344">
        <v>-5532.57</v>
      </c>
      <c r="I344">
        <v>-10658.2</v>
      </c>
      <c r="J344">
        <v>933.69600000000003</v>
      </c>
      <c r="K344">
        <v>875.37900000000002</v>
      </c>
      <c r="L344">
        <v>-11443.9</v>
      </c>
      <c r="M344">
        <v>511.68299999999999</v>
      </c>
      <c r="N344">
        <v>-2013.5</v>
      </c>
      <c r="O344">
        <v>-9582.14</v>
      </c>
      <c r="P344">
        <v>-649.00900000000001</v>
      </c>
      <c r="Q344">
        <v>-6002.87</v>
      </c>
      <c r="R344">
        <v>-9575.24</v>
      </c>
      <c r="S344">
        <v>1251.6199999999999</v>
      </c>
      <c r="T344">
        <v>-697.29300000000001</v>
      </c>
    </row>
    <row r="345" spans="1:20" x14ac:dyDescent="0.15">
      <c r="A345">
        <v>341</v>
      </c>
      <c r="B345">
        <v>0</v>
      </c>
      <c r="C345">
        <v>-14222.4</v>
      </c>
      <c r="D345">
        <v>19068.400000000001</v>
      </c>
      <c r="E345">
        <v>-2617.98</v>
      </c>
      <c r="F345">
        <v>17012.8</v>
      </c>
      <c r="G345">
        <v>3421.24</v>
      </c>
      <c r="H345">
        <v>-5188.95</v>
      </c>
      <c r="I345">
        <v>-10956</v>
      </c>
      <c r="J345">
        <v>1104.25</v>
      </c>
      <c r="K345">
        <v>921.154</v>
      </c>
      <c r="L345">
        <v>-16041.5</v>
      </c>
      <c r="M345">
        <v>642.11599999999999</v>
      </c>
      <c r="N345">
        <v>-857.18799999999999</v>
      </c>
      <c r="O345">
        <v>-11033.8</v>
      </c>
      <c r="P345">
        <v>-1079.79</v>
      </c>
      <c r="Q345">
        <v>-3914.13</v>
      </c>
      <c r="R345">
        <v>-10199.200000000001</v>
      </c>
      <c r="S345">
        <v>1178.8800000000001</v>
      </c>
      <c r="T345">
        <v>-1392.71</v>
      </c>
    </row>
    <row r="346" spans="1:20" x14ac:dyDescent="0.15">
      <c r="A346">
        <v>342</v>
      </c>
      <c r="B346">
        <v>1</v>
      </c>
      <c r="C346">
        <v>-19185.599999999999</v>
      </c>
      <c r="D346">
        <v>12349.8</v>
      </c>
      <c r="E346">
        <v>-532.61500000000001</v>
      </c>
      <c r="F346">
        <v>17977.900000000001</v>
      </c>
      <c r="G346">
        <v>4711.09</v>
      </c>
      <c r="H346">
        <v>-4506.0600000000004</v>
      </c>
      <c r="I346">
        <v>-11842.1</v>
      </c>
      <c r="J346">
        <v>1372.63</v>
      </c>
      <c r="K346">
        <v>1000.16</v>
      </c>
      <c r="L346">
        <v>-17796.099999999999</v>
      </c>
      <c r="M346">
        <v>151.13499999999999</v>
      </c>
      <c r="N346">
        <v>-1654.17</v>
      </c>
      <c r="O346">
        <v>-12832.2</v>
      </c>
      <c r="P346">
        <v>-1890.58</v>
      </c>
      <c r="Q346">
        <v>-2858.78</v>
      </c>
      <c r="R346">
        <v>-11208.7</v>
      </c>
      <c r="S346">
        <v>1158.18</v>
      </c>
      <c r="T346">
        <v>-870.37900000000002</v>
      </c>
    </row>
    <row r="347" spans="1:20" x14ac:dyDescent="0.15">
      <c r="A347">
        <v>343</v>
      </c>
      <c r="B347">
        <v>0</v>
      </c>
      <c r="C347">
        <v>-19329.3</v>
      </c>
      <c r="D347">
        <v>-12959.3</v>
      </c>
      <c r="E347">
        <v>10206.299999999999</v>
      </c>
      <c r="F347">
        <v>19154.2</v>
      </c>
      <c r="G347">
        <v>6414.23</v>
      </c>
      <c r="H347">
        <v>-5145.0200000000004</v>
      </c>
      <c r="I347">
        <v>-12939.4</v>
      </c>
      <c r="J347">
        <v>1788.37</v>
      </c>
      <c r="K347">
        <v>1072.9000000000001</v>
      </c>
      <c r="L347">
        <v>-13275.6</v>
      </c>
      <c r="M347">
        <v>-601.33900000000006</v>
      </c>
      <c r="N347">
        <v>-2808.62</v>
      </c>
      <c r="O347">
        <v>-14512.1</v>
      </c>
      <c r="P347">
        <v>-2589.13</v>
      </c>
      <c r="Q347">
        <v>-2675.68</v>
      </c>
      <c r="R347">
        <v>-13381.5</v>
      </c>
      <c r="S347">
        <v>1187.03</v>
      </c>
      <c r="T347">
        <v>-139.82</v>
      </c>
    </row>
    <row r="348" spans="1:20" x14ac:dyDescent="0.15">
      <c r="A348">
        <v>344</v>
      </c>
      <c r="B348">
        <v>1</v>
      </c>
      <c r="C348">
        <v>-16578.2</v>
      </c>
      <c r="D348">
        <v>-17944.2</v>
      </c>
      <c r="E348">
        <v>101.152</v>
      </c>
      <c r="F348">
        <v>19790.099999999999</v>
      </c>
      <c r="G348">
        <v>6626.1</v>
      </c>
      <c r="H348">
        <v>-6103.85</v>
      </c>
      <c r="I348">
        <v>-13389.7</v>
      </c>
      <c r="J348">
        <v>2022.91</v>
      </c>
      <c r="K348">
        <v>1043.44</v>
      </c>
      <c r="L348">
        <v>-11139.1</v>
      </c>
      <c r="M348">
        <v>-1192.02</v>
      </c>
      <c r="N348">
        <v>-2359.65</v>
      </c>
      <c r="O348">
        <v>-15935.5</v>
      </c>
      <c r="P348">
        <v>-3177.31</v>
      </c>
      <c r="Q348">
        <v>-2384.7199999999998</v>
      </c>
      <c r="R348">
        <v>-15171.8</v>
      </c>
      <c r="S348">
        <v>855.96699999999998</v>
      </c>
      <c r="T348">
        <v>-872.20299999999997</v>
      </c>
    </row>
    <row r="349" spans="1:20" x14ac:dyDescent="0.15">
      <c r="A349">
        <v>345</v>
      </c>
      <c r="B349">
        <v>0</v>
      </c>
      <c r="C349">
        <v>-19267.2</v>
      </c>
      <c r="D349">
        <v>-10379</v>
      </c>
      <c r="E349">
        <v>-4766.3599999999997</v>
      </c>
      <c r="F349">
        <v>19945.599999999999</v>
      </c>
      <c r="G349">
        <v>8617.0499999999993</v>
      </c>
      <c r="H349">
        <v>-5121.91</v>
      </c>
      <c r="I349">
        <v>-12769.5</v>
      </c>
      <c r="J349">
        <v>1806.58</v>
      </c>
      <c r="K349">
        <v>629.59100000000001</v>
      </c>
      <c r="L349">
        <v>-11913.6</v>
      </c>
      <c r="M349">
        <v>-1963.31</v>
      </c>
      <c r="N349">
        <v>-2112.5700000000002</v>
      </c>
      <c r="O349">
        <v>-16177</v>
      </c>
      <c r="P349">
        <v>-3520.32</v>
      </c>
      <c r="Q349">
        <v>-2327.0100000000002</v>
      </c>
      <c r="R349">
        <v>-14658.9</v>
      </c>
      <c r="S349">
        <v>7.5627700000000004</v>
      </c>
      <c r="T349">
        <v>-1923.2</v>
      </c>
    </row>
    <row r="350" spans="1:20" x14ac:dyDescent="0.15">
      <c r="A350">
        <v>346</v>
      </c>
      <c r="B350">
        <v>1</v>
      </c>
      <c r="C350">
        <v>-16996.900000000001</v>
      </c>
      <c r="D350">
        <v>-1018.38</v>
      </c>
      <c r="E350">
        <v>-3179.91</v>
      </c>
      <c r="F350">
        <v>19744.3</v>
      </c>
      <c r="G350">
        <v>9042.3700000000008</v>
      </c>
      <c r="H350">
        <v>-4036.95</v>
      </c>
      <c r="I350">
        <v>-11590.7</v>
      </c>
      <c r="J350">
        <v>1521.89</v>
      </c>
      <c r="K350">
        <v>141.10599999999999</v>
      </c>
      <c r="L350">
        <v>-11526.7</v>
      </c>
      <c r="M350">
        <v>-2622.35</v>
      </c>
      <c r="N350">
        <v>-2068.1</v>
      </c>
      <c r="O350">
        <v>-14469.6</v>
      </c>
      <c r="P350">
        <v>-3709.09</v>
      </c>
      <c r="Q350">
        <v>-2826.14</v>
      </c>
      <c r="R350">
        <v>-12740.1</v>
      </c>
      <c r="S350">
        <v>-909.20500000000004</v>
      </c>
      <c r="T350">
        <v>-1806.58</v>
      </c>
    </row>
    <row r="351" spans="1:20" x14ac:dyDescent="0.15">
      <c r="A351">
        <v>347</v>
      </c>
      <c r="B351">
        <v>0</v>
      </c>
      <c r="C351">
        <v>-9009.8799999999992</v>
      </c>
      <c r="D351">
        <v>-791.26900000000001</v>
      </c>
      <c r="E351">
        <v>-1823.5</v>
      </c>
      <c r="F351">
        <v>19929.3</v>
      </c>
      <c r="G351">
        <v>6421.22</v>
      </c>
      <c r="H351">
        <v>-4925.72</v>
      </c>
      <c r="I351">
        <v>-10514</v>
      </c>
      <c r="J351">
        <v>1409.64</v>
      </c>
      <c r="K351">
        <v>-245.77799999999999</v>
      </c>
      <c r="L351">
        <v>-11124.1</v>
      </c>
      <c r="M351">
        <v>-3177.31</v>
      </c>
      <c r="N351">
        <v>-1146.95</v>
      </c>
      <c r="O351">
        <v>-12365.8</v>
      </c>
      <c r="P351">
        <v>-3401.21</v>
      </c>
      <c r="Q351">
        <v>-3370.46</v>
      </c>
      <c r="R351">
        <v>-11227</v>
      </c>
      <c r="S351">
        <v>-1634.72</v>
      </c>
      <c r="T351">
        <v>-1528.16</v>
      </c>
    </row>
    <row r="352" spans="1:20" x14ac:dyDescent="0.15">
      <c r="A352">
        <v>348</v>
      </c>
      <c r="B352">
        <v>1</v>
      </c>
      <c r="C352">
        <v>-5536.22</v>
      </c>
      <c r="D352">
        <v>-2856.57</v>
      </c>
      <c r="E352">
        <v>-1894.34</v>
      </c>
      <c r="F352">
        <v>20035.3</v>
      </c>
      <c r="G352">
        <v>4714.9399999999996</v>
      </c>
      <c r="H352">
        <v>-2734</v>
      </c>
      <c r="I352">
        <v>-9865.59</v>
      </c>
      <c r="J352">
        <v>1387.04</v>
      </c>
      <c r="K352">
        <v>-780.03800000000001</v>
      </c>
      <c r="L352">
        <v>-11356.1</v>
      </c>
      <c r="M352">
        <v>-3482.7</v>
      </c>
      <c r="N352">
        <v>-322.30799999999999</v>
      </c>
      <c r="O352">
        <v>-10627.6</v>
      </c>
      <c r="P352">
        <v>-2870.74</v>
      </c>
      <c r="Q352">
        <v>-3480.81</v>
      </c>
      <c r="R352">
        <v>-10385.4</v>
      </c>
      <c r="S352">
        <v>-2195.9499999999998</v>
      </c>
      <c r="T352">
        <v>-1417.81</v>
      </c>
    </row>
    <row r="353" spans="1:20" x14ac:dyDescent="0.15">
      <c r="A353">
        <v>349</v>
      </c>
      <c r="B353">
        <v>0</v>
      </c>
      <c r="C353">
        <v>-7088.29</v>
      </c>
      <c r="D353">
        <v>-7161.03</v>
      </c>
      <c r="E353">
        <v>-2469.83</v>
      </c>
      <c r="F353">
        <v>20068.5</v>
      </c>
      <c r="G353">
        <v>3718.58</v>
      </c>
      <c r="H353">
        <v>-2780.93</v>
      </c>
      <c r="I353">
        <v>-9605.9699999999993</v>
      </c>
      <c r="J353">
        <v>1682.38</v>
      </c>
      <c r="K353">
        <v>-1195.79</v>
      </c>
      <c r="L353">
        <v>-10786.7</v>
      </c>
      <c r="M353">
        <v>-3515.94</v>
      </c>
      <c r="N353">
        <v>-324.20499999999998</v>
      </c>
      <c r="O353">
        <v>-8952.0400000000009</v>
      </c>
      <c r="P353">
        <v>-2072.4899999999998</v>
      </c>
      <c r="Q353">
        <v>-3744.8</v>
      </c>
      <c r="R353">
        <v>-10127.700000000001</v>
      </c>
      <c r="S353">
        <v>-2515.7800000000002</v>
      </c>
      <c r="T353">
        <v>-1097.4000000000001</v>
      </c>
    </row>
    <row r="354" spans="1:20" x14ac:dyDescent="0.15">
      <c r="A354">
        <v>350</v>
      </c>
      <c r="B354">
        <v>1</v>
      </c>
      <c r="C354">
        <v>-7237</v>
      </c>
      <c r="D354">
        <v>-7301.58</v>
      </c>
      <c r="E354">
        <v>-4501.66</v>
      </c>
      <c r="F354">
        <v>20068.5</v>
      </c>
      <c r="G354">
        <v>2457.4699999999998</v>
      </c>
      <c r="H354">
        <v>-4261.97</v>
      </c>
      <c r="I354">
        <v>-9664.27</v>
      </c>
      <c r="J354">
        <v>2064.89</v>
      </c>
      <c r="K354">
        <v>-1467.95</v>
      </c>
      <c r="L354">
        <v>-10712.7</v>
      </c>
      <c r="M354">
        <v>-3503.4</v>
      </c>
      <c r="N354">
        <v>-151.75200000000001</v>
      </c>
      <c r="O354">
        <v>-7865.85</v>
      </c>
      <c r="P354">
        <v>-1490.55</v>
      </c>
      <c r="Q354">
        <v>-3773.1</v>
      </c>
      <c r="R354">
        <v>-9881.93</v>
      </c>
      <c r="S354">
        <v>-2361.56</v>
      </c>
      <c r="T354">
        <v>-556.86900000000003</v>
      </c>
    </row>
    <row r="355" spans="1:20" x14ac:dyDescent="0.15">
      <c r="A355">
        <v>351</v>
      </c>
      <c r="B355">
        <v>0</v>
      </c>
      <c r="C355">
        <v>-6483.17</v>
      </c>
      <c r="D355">
        <v>-6260.8</v>
      </c>
      <c r="E355">
        <v>-4600.8100000000004</v>
      </c>
      <c r="F355">
        <v>20068.5</v>
      </c>
      <c r="G355">
        <v>2266.2199999999998</v>
      </c>
      <c r="H355">
        <v>-6643.44</v>
      </c>
      <c r="I355">
        <v>-9784.69</v>
      </c>
      <c r="J355">
        <v>2399.73</v>
      </c>
      <c r="K355">
        <v>-1488.65</v>
      </c>
      <c r="L355">
        <v>-11371.2</v>
      </c>
      <c r="M355">
        <v>-3386.79</v>
      </c>
      <c r="N355">
        <v>-174.91900000000001</v>
      </c>
      <c r="O355">
        <v>-8173.72</v>
      </c>
      <c r="P355">
        <v>-1224.6500000000001</v>
      </c>
      <c r="Q355">
        <v>-2910.27</v>
      </c>
      <c r="R355">
        <v>-9208.4500000000007</v>
      </c>
      <c r="S355">
        <v>-1764.63</v>
      </c>
      <c r="T355">
        <v>-145.48500000000001</v>
      </c>
    </row>
    <row r="356" spans="1:20" x14ac:dyDescent="0.15">
      <c r="A356">
        <v>352</v>
      </c>
      <c r="B356">
        <v>1</v>
      </c>
      <c r="C356">
        <v>-6866.24</v>
      </c>
      <c r="D356">
        <v>-3846.65</v>
      </c>
      <c r="E356">
        <v>-3881</v>
      </c>
      <c r="F356">
        <v>20068.5</v>
      </c>
      <c r="G356">
        <v>2195.9299999999998</v>
      </c>
      <c r="H356">
        <v>-9596.4500000000007</v>
      </c>
      <c r="I356">
        <v>-9680.61</v>
      </c>
      <c r="J356">
        <v>2821.75</v>
      </c>
      <c r="K356">
        <v>-1409.64</v>
      </c>
      <c r="L356">
        <v>-11250.2</v>
      </c>
      <c r="M356">
        <v>-3026.89</v>
      </c>
      <c r="N356">
        <v>-505.39299999999997</v>
      </c>
      <c r="O356">
        <v>-8628.9699999999993</v>
      </c>
      <c r="P356">
        <v>-1149.45</v>
      </c>
      <c r="Q356">
        <v>-2143.34</v>
      </c>
      <c r="R356">
        <v>-8853.4699999999993</v>
      </c>
      <c r="S356">
        <v>-1047.83</v>
      </c>
      <c r="T356">
        <v>-79.009900000000002</v>
      </c>
    </row>
    <row r="357" spans="1:20" x14ac:dyDescent="0.15">
      <c r="A357">
        <v>353</v>
      </c>
      <c r="B357">
        <v>0</v>
      </c>
      <c r="C357">
        <v>-7776.75</v>
      </c>
      <c r="D357">
        <v>-1569.57</v>
      </c>
      <c r="E357">
        <v>-2839.99</v>
      </c>
      <c r="F357">
        <v>19911.8</v>
      </c>
      <c r="G357">
        <v>2308.9899999999998</v>
      </c>
      <c r="H357">
        <v>-10576.7</v>
      </c>
      <c r="I357">
        <v>-9424.7800000000007</v>
      </c>
      <c r="J357">
        <v>3164.76</v>
      </c>
      <c r="K357">
        <v>-1324.37</v>
      </c>
      <c r="L357">
        <v>-10759.8</v>
      </c>
      <c r="M357">
        <v>-2434.3200000000002</v>
      </c>
      <c r="N357">
        <v>-652.78399999999999</v>
      </c>
      <c r="O357">
        <v>-9059.7099999999991</v>
      </c>
      <c r="P357">
        <v>-662.86199999999997</v>
      </c>
      <c r="Q357">
        <v>-1752.66</v>
      </c>
      <c r="R357">
        <v>-9123.73</v>
      </c>
      <c r="S357">
        <v>-973.18399999999997</v>
      </c>
      <c r="T357">
        <v>-104.07599999999999</v>
      </c>
    </row>
    <row r="358" spans="1:20" x14ac:dyDescent="0.15">
      <c r="A358">
        <v>354</v>
      </c>
      <c r="B358">
        <v>1</v>
      </c>
      <c r="C358">
        <v>-8537.9599999999991</v>
      </c>
      <c r="D358">
        <v>-1378.86</v>
      </c>
      <c r="E358">
        <v>-2594.79</v>
      </c>
      <c r="F358">
        <v>18874.099999999999</v>
      </c>
      <c r="G358">
        <v>882.46600000000001</v>
      </c>
      <c r="H358">
        <v>-10285.700000000001</v>
      </c>
      <c r="I358">
        <v>-9050.4500000000007</v>
      </c>
      <c r="J358">
        <v>3447.55</v>
      </c>
      <c r="K358">
        <v>-1230.92</v>
      </c>
      <c r="L358">
        <v>-10695.8</v>
      </c>
      <c r="M358">
        <v>-1848.02</v>
      </c>
      <c r="N358">
        <v>-515.47199999999998</v>
      </c>
      <c r="O358">
        <v>-9895.57</v>
      </c>
      <c r="P358">
        <v>-78.468299999999999</v>
      </c>
      <c r="Q358">
        <v>-1638.5</v>
      </c>
      <c r="R358">
        <v>-9273.0300000000007</v>
      </c>
      <c r="S358">
        <v>-1087.3399999999999</v>
      </c>
      <c r="T358">
        <v>-280.892</v>
      </c>
    </row>
    <row r="359" spans="1:20" x14ac:dyDescent="0.15">
      <c r="A359">
        <v>355</v>
      </c>
      <c r="B359">
        <v>0</v>
      </c>
      <c r="C359">
        <v>-9740.5300000000007</v>
      </c>
      <c r="D359">
        <v>-1715.06</v>
      </c>
      <c r="E359">
        <v>-2471.92</v>
      </c>
      <c r="F359">
        <v>17871.2</v>
      </c>
      <c r="G359">
        <v>-1033.6300000000001</v>
      </c>
      <c r="H359">
        <v>-10058.799999999999</v>
      </c>
      <c r="I359">
        <v>-8601.4500000000007</v>
      </c>
      <c r="J359">
        <v>3732.26</v>
      </c>
      <c r="K359">
        <v>-1289.22</v>
      </c>
      <c r="L359">
        <v>-11080.2</v>
      </c>
      <c r="M359">
        <v>-1326.28</v>
      </c>
      <c r="N359">
        <v>-322.30500000000001</v>
      </c>
      <c r="O359">
        <v>-10752.1</v>
      </c>
      <c r="P359">
        <v>659.58799999999997</v>
      </c>
      <c r="Q359">
        <v>-1775.81</v>
      </c>
      <c r="R359">
        <v>-9044.7199999999993</v>
      </c>
      <c r="S359">
        <v>-1018.95</v>
      </c>
      <c r="T359">
        <v>-551.15899999999999</v>
      </c>
    </row>
    <row r="360" spans="1:20" x14ac:dyDescent="0.15">
      <c r="A360">
        <v>356</v>
      </c>
      <c r="B360">
        <v>1</v>
      </c>
      <c r="C360">
        <v>-11679.5</v>
      </c>
      <c r="D360">
        <v>-1282.42</v>
      </c>
      <c r="E360">
        <v>-2235.4299999999998</v>
      </c>
      <c r="F360">
        <v>18313.400000000001</v>
      </c>
      <c r="G360">
        <v>-4143.34</v>
      </c>
      <c r="H360">
        <v>-9516.33</v>
      </c>
      <c r="I360">
        <v>-8304.2099999999991</v>
      </c>
      <c r="J360">
        <v>3825.71</v>
      </c>
      <c r="K360">
        <v>-1447.24</v>
      </c>
      <c r="L360">
        <v>-11104.7</v>
      </c>
      <c r="M360">
        <v>-995.80100000000004</v>
      </c>
      <c r="N360">
        <v>-361.81</v>
      </c>
      <c r="O360">
        <v>-11416.9</v>
      </c>
      <c r="P360">
        <v>1274.78</v>
      </c>
      <c r="Q360">
        <v>-2025.37</v>
      </c>
      <c r="R360">
        <v>-9306.81</v>
      </c>
      <c r="S360">
        <v>-1266.5999999999999</v>
      </c>
      <c r="T360">
        <v>-713.00099999999998</v>
      </c>
    </row>
    <row r="361" spans="1:20" x14ac:dyDescent="0.15">
      <c r="A361">
        <v>357</v>
      </c>
      <c r="B361">
        <v>0</v>
      </c>
      <c r="C361">
        <v>-12149.6</v>
      </c>
      <c r="D361">
        <v>-713.00300000000004</v>
      </c>
      <c r="E361">
        <v>-2743.25</v>
      </c>
      <c r="F361">
        <v>17751.099999999999</v>
      </c>
      <c r="G361">
        <v>-5685.22</v>
      </c>
      <c r="H361">
        <v>-9346.31</v>
      </c>
      <c r="I361">
        <v>-8119.22</v>
      </c>
      <c r="J361">
        <v>3767.41</v>
      </c>
      <c r="K361">
        <v>-1611.52</v>
      </c>
      <c r="L361">
        <v>-10655.7</v>
      </c>
      <c r="M361">
        <v>-817.07299999999998</v>
      </c>
      <c r="N361">
        <v>-413.84500000000003</v>
      </c>
      <c r="O361">
        <v>-11379.3</v>
      </c>
      <c r="P361">
        <v>1540.69</v>
      </c>
      <c r="Q361">
        <v>-2310.08</v>
      </c>
      <c r="R361">
        <v>-9607.8799999999992</v>
      </c>
      <c r="S361">
        <v>-1723.77</v>
      </c>
      <c r="T361">
        <v>-488.50299999999999</v>
      </c>
    </row>
    <row r="362" spans="1:20" x14ac:dyDescent="0.15">
      <c r="A362">
        <v>358</v>
      </c>
      <c r="B362">
        <v>1</v>
      </c>
      <c r="C362">
        <v>-10211.4</v>
      </c>
      <c r="D362">
        <v>-582.47799999999995</v>
      </c>
      <c r="E362">
        <v>-3855.64</v>
      </c>
      <c r="F362">
        <v>15866.4</v>
      </c>
      <c r="G362">
        <v>-3263.27</v>
      </c>
      <c r="H362">
        <v>-9584.74</v>
      </c>
      <c r="I362">
        <v>-8032.03</v>
      </c>
      <c r="J362">
        <v>3578.07</v>
      </c>
      <c r="K362">
        <v>-1796.52</v>
      </c>
      <c r="L362">
        <v>-10383.5</v>
      </c>
      <c r="M362">
        <v>-750.59400000000005</v>
      </c>
      <c r="N362">
        <v>-526.09400000000005</v>
      </c>
      <c r="O362">
        <v>-11117.2</v>
      </c>
      <c r="P362">
        <v>1503.1</v>
      </c>
      <c r="Q362">
        <v>-2428.6</v>
      </c>
      <c r="R362">
        <v>-9447.94</v>
      </c>
      <c r="S362">
        <v>-1888.06</v>
      </c>
      <c r="T362">
        <v>-349.279</v>
      </c>
    </row>
    <row r="363" spans="1:20" x14ac:dyDescent="0.15">
      <c r="A363">
        <v>359</v>
      </c>
      <c r="B363">
        <v>0</v>
      </c>
      <c r="C363">
        <v>-8110.53</v>
      </c>
      <c r="D363">
        <v>-1060.8800000000001</v>
      </c>
      <c r="E363">
        <v>-4982.4799999999996</v>
      </c>
      <c r="F363">
        <v>12879</v>
      </c>
      <c r="G363">
        <v>1175.18</v>
      </c>
      <c r="H363">
        <v>-8854.34</v>
      </c>
      <c r="I363">
        <v>-8117.3</v>
      </c>
      <c r="J363">
        <v>3228.79</v>
      </c>
      <c r="K363">
        <v>-1889.97</v>
      </c>
      <c r="L363">
        <v>-10325.200000000001</v>
      </c>
      <c r="M363">
        <v>-763.12300000000005</v>
      </c>
      <c r="N363">
        <v>-605.10299999999995</v>
      </c>
      <c r="O363">
        <v>-10715.9</v>
      </c>
      <c r="P363">
        <v>1266.08</v>
      </c>
      <c r="Q363">
        <v>-2528.3200000000002</v>
      </c>
      <c r="R363">
        <v>-9474.92</v>
      </c>
      <c r="S363">
        <v>-2035.46</v>
      </c>
      <c r="T363">
        <v>-290.98099999999999</v>
      </c>
    </row>
    <row r="364" spans="1:20" x14ac:dyDescent="0.15">
      <c r="A364">
        <v>360</v>
      </c>
      <c r="B364">
        <v>1</v>
      </c>
      <c r="C364">
        <v>-7595.56</v>
      </c>
      <c r="D364">
        <v>-1734.38</v>
      </c>
      <c r="E364">
        <v>-5871.79</v>
      </c>
      <c r="F364">
        <v>10296.200000000001</v>
      </c>
      <c r="G364">
        <v>3990.91</v>
      </c>
      <c r="H364">
        <v>-7730.94</v>
      </c>
      <c r="I364">
        <v>-8254.61</v>
      </c>
      <c r="J364">
        <v>2912.76</v>
      </c>
      <c r="K364">
        <v>-1850.47</v>
      </c>
      <c r="L364">
        <v>-10167.200000000001</v>
      </c>
      <c r="M364">
        <v>-860.92499999999995</v>
      </c>
      <c r="N364">
        <v>-671.58399999999995</v>
      </c>
      <c r="O364">
        <v>-10281.4</v>
      </c>
      <c r="P364">
        <v>1022.78</v>
      </c>
      <c r="Q364">
        <v>-2509.52</v>
      </c>
      <c r="R364">
        <v>-9391.56</v>
      </c>
      <c r="S364">
        <v>-1891.89</v>
      </c>
      <c r="T364">
        <v>-145.49100000000001</v>
      </c>
    </row>
    <row r="365" spans="1:20" x14ac:dyDescent="0.15">
      <c r="A365">
        <v>361</v>
      </c>
      <c r="B365">
        <v>0</v>
      </c>
      <c r="C365">
        <v>-7936.65</v>
      </c>
      <c r="D365">
        <v>-2045.57</v>
      </c>
      <c r="E365">
        <v>-5960.9</v>
      </c>
      <c r="F365">
        <v>7509.28</v>
      </c>
      <c r="G365">
        <v>2240.1799999999998</v>
      </c>
      <c r="H365">
        <v>-8477.69</v>
      </c>
      <c r="I365">
        <v>-8472.85</v>
      </c>
      <c r="J365">
        <v>2621.77</v>
      </c>
      <c r="K365">
        <v>-1798.43</v>
      </c>
      <c r="L365">
        <v>-9996.67</v>
      </c>
      <c r="M365">
        <v>-1045.92</v>
      </c>
      <c r="N365">
        <v>-659.05600000000004</v>
      </c>
      <c r="O365">
        <v>-9878.15</v>
      </c>
      <c r="P365">
        <v>783.83500000000004</v>
      </c>
      <c r="Q365">
        <v>-2422.33</v>
      </c>
      <c r="R365">
        <v>-9081.7900000000009</v>
      </c>
      <c r="S365">
        <v>-1621.62</v>
      </c>
      <c r="T365">
        <v>-66.481999999999999</v>
      </c>
    </row>
    <row r="366" spans="1:20" x14ac:dyDescent="0.15">
      <c r="A366">
        <v>362</v>
      </c>
      <c r="B366">
        <v>1</v>
      </c>
      <c r="C366">
        <v>-8391.91</v>
      </c>
      <c r="D366">
        <v>-1448.66</v>
      </c>
      <c r="E366">
        <v>-5646.79</v>
      </c>
      <c r="F366">
        <v>6234.53</v>
      </c>
      <c r="G366">
        <v>1155.8</v>
      </c>
      <c r="H366">
        <v>-9316.41</v>
      </c>
      <c r="I366">
        <v>-8585.1</v>
      </c>
      <c r="J366">
        <v>2476.2800000000002</v>
      </c>
      <c r="K366">
        <v>-1679.92</v>
      </c>
      <c r="L366">
        <v>-9759.64</v>
      </c>
      <c r="M366">
        <v>-1151.9100000000001</v>
      </c>
      <c r="N366">
        <v>-586.30999999999995</v>
      </c>
      <c r="O366">
        <v>-9653.65</v>
      </c>
      <c r="P366">
        <v>744.33</v>
      </c>
      <c r="Q366">
        <v>-2495.0700000000002</v>
      </c>
      <c r="R366">
        <v>-8824.0499999999993</v>
      </c>
      <c r="S366">
        <v>-1409.65</v>
      </c>
      <c r="T366">
        <v>0</v>
      </c>
    </row>
    <row r="367" spans="1:20" x14ac:dyDescent="0.15">
      <c r="A367">
        <v>363</v>
      </c>
      <c r="B367">
        <v>0</v>
      </c>
      <c r="C367">
        <v>-8741.19</v>
      </c>
      <c r="D367">
        <v>-700.48800000000006</v>
      </c>
      <c r="E367">
        <v>-5076.8599999999997</v>
      </c>
      <c r="F367">
        <v>4762.75</v>
      </c>
      <c r="G367">
        <v>3891.73</v>
      </c>
      <c r="H367">
        <v>-8495</v>
      </c>
      <c r="I367">
        <v>-8664.11</v>
      </c>
      <c r="J367">
        <v>2397.27</v>
      </c>
      <c r="K367">
        <v>-1567.67</v>
      </c>
      <c r="L367">
        <v>-9522.61</v>
      </c>
      <c r="M367">
        <v>-1166.3599999999999</v>
      </c>
      <c r="N367">
        <v>-559.33199999999999</v>
      </c>
      <c r="O367">
        <v>-9476.85</v>
      </c>
      <c r="P367">
        <v>698.56200000000001</v>
      </c>
      <c r="Q367">
        <v>-2534.58</v>
      </c>
      <c r="R367">
        <v>-8634.7099999999991</v>
      </c>
      <c r="S367">
        <v>-1311.85</v>
      </c>
      <c r="T367">
        <v>6.2632500000000002</v>
      </c>
    </row>
    <row r="368" spans="1:20" x14ac:dyDescent="0.15">
      <c r="A368">
        <v>364</v>
      </c>
      <c r="B368">
        <v>1</v>
      </c>
      <c r="C368">
        <v>-9050.9599999999991</v>
      </c>
      <c r="D368">
        <v>-428.291</v>
      </c>
      <c r="E368">
        <v>-4239.07</v>
      </c>
      <c r="F368">
        <v>3907.13</v>
      </c>
      <c r="G368">
        <v>6143.01</v>
      </c>
      <c r="H368">
        <v>-7638.91</v>
      </c>
      <c r="I368">
        <v>-8699.2800000000007</v>
      </c>
      <c r="J368">
        <v>2324.5300000000002</v>
      </c>
      <c r="K368">
        <v>-1476.14</v>
      </c>
      <c r="L368">
        <v>-9298.11</v>
      </c>
      <c r="M368">
        <v>-1047.8399999999999</v>
      </c>
      <c r="N368">
        <v>-611.36199999999997</v>
      </c>
      <c r="O368">
        <v>-9200.31</v>
      </c>
      <c r="P368">
        <v>607.02700000000004</v>
      </c>
      <c r="Q368">
        <v>-2561.56</v>
      </c>
      <c r="R368">
        <v>-8341.7999999999993</v>
      </c>
      <c r="S368">
        <v>-1151.9100000000001</v>
      </c>
      <c r="T368">
        <v>14.4535</v>
      </c>
    </row>
    <row r="369" spans="1:20" x14ac:dyDescent="0.15">
      <c r="A369">
        <v>365</v>
      </c>
      <c r="B369">
        <v>0</v>
      </c>
      <c r="C369">
        <v>-9252.35</v>
      </c>
      <c r="D369">
        <v>-401.31200000000001</v>
      </c>
      <c r="E369">
        <v>-3642.65</v>
      </c>
      <c r="F369">
        <v>4381.1899999999996</v>
      </c>
      <c r="G369">
        <v>7562.3</v>
      </c>
      <c r="H369">
        <v>-7393.21</v>
      </c>
      <c r="I369">
        <v>-8495.49</v>
      </c>
      <c r="J369">
        <v>2285.02</v>
      </c>
      <c r="K369">
        <v>-1318.12</v>
      </c>
      <c r="L369">
        <v>-9121.31</v>
      </c>
      <c r="M369">
        <v>-923.06799999999998</v>
      </c>
      <c r="N369">
        <v>-723.61400000000003</v>
      </c>
      <c r="O369">
        <v>-8898.73</v>
      </c>
      <c r="P369">
        <v>405.17099999999999</v>
      </c>
      <c r="Q369">
        <v>-2515.79</v>
      </c>
      <c r="R369">
        <v>-8362.52</v>
      </c>
      <c r="S369">
        <v>-1185.1500000000001</v>
      </c>
      <c r="T369">
        <v>-124.777</v>
      </c>
    </row>
    <row r="370" spans="1:20" x14ac:dyDescent="0.15">
      <c r="A370">
        <v>366</v>
      </c>
      <c r="B370">
        <v>1</v>
      </c>
      <c r="C370">
        <v>-9092.4</v>
      </c>
      <c r="D370">
        <v>-422.03</v>
      </c>
      <c r="E370">
        <v>-3495.22</v>
      </c>
      <c r="F370">
        <v>4623.54</v>
      </c>
      <c r="G370">
        <v>7623.52</v>
      </c>
      <c r="H370">
        <v>-6707.18</v>
      </c>
      <c r="I370">
        <v>-8258.4599999999991</v>
      </c>
      <c r="J370">
        <v>2232.9899999999998</v>
      </c>
      <c r="K370">
        <v>-1178.8900000000001</v>
      </c>
      <c r="L370">
        <v>-8807.2000000000007</v>
      </c>
      <c r="M370">
        <v>-771.31200000000001</v>
      </c>
      <c r="N370">
        <v>-815.14800000000002</v>
      </c>
      <c r="O370">
        <v>-8476.7099999999991</v>
      </c>
      <c r="P370">
        <v>-4.3308499999999999</v>
      </c>
      <c r="Q370">
        <v>-2468.09</v>
      </c>
      <c r="R370">
        <v>-8245.94</v>
      </c>
      <c r="S370">
        <v>-1178.8900000000001</v>
      </c>
      <c r="T370">
        <v>-164.28200000000001</v>
      </c>
    </row>
    <row r="371" spans="1:20" x14ac:dyDescent="0.15">
      <c r="A371">
        <v>367</v>
      </c>
      <c r="B371">
        <v>0</v>
      </c>
      <c r="C371">
        <v>-9144.42</v>
      </c>
      <c r="D371">
        <v>-317.97300000000001</v>
      </c>
      <c r="E371">
        <v>-3588.69</v>
      </c>
      <c r="F371">
        <v>3554.52</v>
      </c>
      <c r="G371">
        <v>6097.29</v>
      </c>
      <c r="H371">
        <v>-6066.44</v>
      </c>
      <c r="I371">
        <v>-8027.7</v>
      </c>
      <c r="J371">
        <v>2120.7399999999998</v>
      </c>
      <c r="K371">
        <v>-1158.17</v>
      </c>
      <c r="L371">
        <v>-8306.16</v>
      </c>
      <c r="M371">
        <v>-646.53599999999994</v>
      </c>
      <c r="N371">
        <v>-960.64200000000005</v>
      </c>
      <c r="O371">
        <v>-8102.38</v>
      </c>
      <c r="P371">
        <v>-324.697</v>
      </c>
      <c r="Q371">
        <v>-2599.13</v>
      </c>
      <c r="R371">
        <v>-7948.69</v>
      </c>
      <c r="S371">
        <v>-1145.6400000000001</v>
      </c>
      <c r="T371">
        <v>-197.52500000000001</v>
      </c>
    </row>
    <row r="372" spans="1:20" x14ac:dyDescent="0.15">
      <c r="A372">
        <v>368</v>
      </c>
      <c r="B372">
        <v>1</v>
      </c>
      <c r="C372">
        <v>-9237.89</v>
      </c>
      <c r="D372">
        <v>-118.515</v>
      </c>
      <c r="E372">
        <v>-3511.61</v>
      </c>
      <c r="F372">
        <v>2203.62</v>
      </c>
      <c r="G372">
        <v>4488.1899999999996</v>
      </c>
      <c r="H372">
        <v>-4922.75</v>
      </c>
      <c r="I372">
        <v>-7830.17</v>
      </c>
      <c r="J372">
        <v>2035.47</v>
      </c>
      <c r="K372">
        <v>-1224.6500000000001</v>
      </c>
      <c r="L372">
        <v>-7871.61</v>
      </c>
      <c r="M372">
        <v>-494.779</v>
      </c>
      <c r="N372">
        <v>-1045.9100000000001</v>
      </c>
      <c r="O372">
        <v>-7622.06</v>
      </c>
      <c r="P372">
        <v>-858.97699999999998</v>
      </c>
      <c r="Q372">
        <v>-2790.39</v>
      </c>
      <c r="R372">
        <v>-7719.85</v>
      </c>
      <c r="S372">
        <v>-1133.1199999999999</v>
      </c>
      <c r="T372">
        <v>-191.26300000000001</v>
      </c>
    </row>
    <row r="373" spans="1:20" x14ac:dyDescent="0.15">
      <c r="A373">
        <v>369</v>
      </c>
      <c r="B373">
        <v>0</v>
      </c>
      <c r="C373">
        <v>-9179.6</v>
      </c>
      <c r="D373">
        <v>-99.730800000000002</v>
      </c>
      <c r="E373">
        <v>-3316.48</v>
      </c>
      <c r="F373">
        <v>1782.05</v>
      </c>
      <c r="G373">
        <v>3195.12</v>
      </c>
      <c r="H373">
        <v>-3660.99</v>
      </c>
      <c r="I373">
        <v>-7626.39</v>
      </c>
      <c r="J373">
        <v>1904.43</v>
      </c>
      <c r="K373">
        <v>-1218.3900000000001</v>
      </c>
      <c r="L373">
        <v>-7449.58</v>
      </c>
      <c r="M373">
        <v>-363.74299999999999</v>
      </c>
      <c r="N373">
        <v>-1170.69</v>
      </c>
      <c r="O373">
        <v>-7108.5</v>
      </c>
      <c r="P373">
        <v>-1274.74</v>
      </c>
      <c r="Q373">
        <v>-2935.89</v>
      </c>
      <c r="R373">
        <v>-7356.11</v>
      </c>
      <c r="S373">
        <v>-1047.8499999999999</v>
      </c>
      <c r="T373">
        <v>-158.02000000000001</v>
      </c>
    </row>
    <row r="374" spans="1:20" x14ac:dyDescent="0.15">
      <c r="A374">
        <v>370</v>
      </c>
      <c r="B374">
        <v>1</v>
      </c>
      <c r="C374">
        <v>-9021.59</v>
      </c>
      <c r="D374">
        <v>12.522</v>
      </c>
      <c r="E374">
        <v>-3572.29</v>
      </c>
      <c r="F374">
        <v>2133.71</v>
      </c>
      <c r="G374">
        <v>2205.5700000000002</v>
      </c>
      <c r="H374">
        <v>-2862.69</v>
      </c>
      <c r="I374">
        <v>-7401.88</v>
      </c>
      <c r="J374">
        <v>1700.65</v>
      </c>
      <c r="K374">
        <v>-1197.67</v>
      </c>
      <c r="L374">
        <v>-7112.83</v>
      </c>
      <c r="M374">
        <v>-197.52500000000001</v>
      </c>
      <c r="N374">
        <v>-1309.92</v>
      </c>
      <c r="O374">
        <v>-6613.72</v>
      </c>
      <c r="P374">
        <v>-1553.21</v>
      </c>
      <c r="Q374">
        <v>-3008.64</v>
      </c>
      <c r="R374">
        <v>-7102.24</v>
      </c>
      <c r="S374">
        <v>-929.33500000000004</v>
      </c>
      <c r="T374">
        <v>-145.49799999999999</v>
      </c>
    </row>
    <row r="375" spans="1:20" x14ac:dyDescent="0.15">
      <c r="A375">
        <v>371</v>
      </c>
      <c r="B375">
        <v>0</v>
      </c>
      <c r="C375">
        <v>-8869.83</v>
      </c>
      <c r="D375">
        <v>85.270600000000002</v>
      </c>
      <c r="E375">
        <v>-3840.18</v>
      </c>
      <c r="F375">
        <v>2871.78</v>
      </c>
      <c r="G375">
        <v>1434.26</v>
      </c>
      <c r="H375">
        <v>-2286.9699999999998</v>
      </c>
      <c r="I375">
        <v>-7243.86</v>
      </c>
      <c r="J375">
        <v>1463.62</v>
      </c>
      <c r="K375">
        <v>-1270.42</v>
      </c>
      <c r="L375">
        <v>-6869.54</v>
      </c>
      <c r="M375">
        <v>-185.00299999999999</v>
      </c>
      <c r="N375">
        <v>-1349.43</v>
      </c>
      <c r="O375">
        <v>-6243.72</v>
      </c>
      <c r="P375">
        <v>-1594.66</v>
      </c>
      <c r="Q375">
        <v>-3066.92</v>
      </c>
      <c r="R375">
        <v>-6549.18</v>
      </c>
      <c r="S375">
        <v>-792.03899999999999</v>
      </c>
      <c r="T375">
        <v>-97.791899999999998</v>
      </c>
    </row>
    <row r="376" spans="1:20" x14ac:dyDescent="0.15">
      <c r="A376">
        <v>372</v>
      </c>
      <c r="B376">
        <v>1</v>
      </c>
      <c r="C376">
        <v>-8763.83</v>
      </c>
      <c r="D376">
        <v>118.515</v>
      </c>
      <c r="E376">
        <v>-3667.7</v>
      </c>
      <c r="F376">
        <v>3480.75</v>
      </c>
      <c r="G376">
        <v>806.505</v>
      </c>
      <c r="H376">
        <v>-2066.7800000000002</v>
      </c>
      <c r="I376">
        <v>-7085.85</v>
      </c>
      <c r="J376">
        <v>1214.07</v>
      </c>
      <c r="K376">
        <v>-1328.7</v>
      </c>
      <c r="L376">
        <v>-6605.53</v>
      </c>
      <c r="M376">
        <v>-131.036</v>
      </c>
      <c r="N376">
        <v>-1382.67</v>
      </c>
      <c r="O376">
        <v>-6019.21</v>
      </c>
      <c r="P376">
        <v>-1474.2</v>
      </c>
      <c r="Q376">
        <v>-3206.16</v>
      </c>
      <c r="R376">
        <v>-6033.68</v>
      </c>
      <c r="S376">
        <v>-586.31399999999996</v>
      </c>
      <c r="T376">
        <v>-185.00399999999999</v>
      </c>
    </row>
    <row r="377" spans="1:20" x14ac:dyDescent="0.15">
      <c r="A377">
        <v>373</v>
      </c>
      <c r="B377">
        <v>0</v>
      </c>
      <c r="C377">
        <v>-8743.11</v>
      </c>
      <c r="D377">
        <v>80.954499999999996</v>
      </c>
      <c r="E377">
        <v>-3690.79</v>
      </c>
      <c r="F377">
        <v>3732.24</v>
      </c>
      <c r="G377">
        <v>530.4</v>
      </c>
      <c r="H377">
        <v>-2177.09</v>
      </c>
      <c r="I377">
        <v>-6921.57</v>
      </c>
      <c r="J377">
        <v>904.298</v>
      </c>
      <c r="K377">
        <v>-1467.94</v>
      </c>
      <c r="L377">
        <v>-6420.52</v>
      </c>
      <c r="M377">
        <v>-216.30500000000001</v>
      </c>
      <c r="N377">
        <v>-1382.67</v>
      </c>
      <c r="O377">
        <v>-5867.45</v>
      </c>
      <c r="P377">
        <v>-1559.47</v>
      </c>
      <c r="Q377">
        <v>-3245.66</v>
      </c>
      <c r="R377">
        <v>-5723.9</v>
      </c>
      <c r="S377">
        <v>-540.54899999999998</v>
      </c>
      <c r="T377">
        <v>-124.77500000000001</v>
      </c>
    </row>
    <row r="378" spans="1:20" x14ac:dyDescent="0.15">
      <c r="A378">
        <v>374</v>
      </c>
      <c r="B378">
        <v>1</v>
      </c>
      <c r="C378">
        <v>-8809.6</v>
      </c>
      <c r="D378">
        <v>-87.216200000000001</v>
      </c>
      <c r="E378">
        <v>-4027.56</v>
      </c>
      <c r="F378">
        <v>3863.28</v>
      </c>
      <c r="G378">
        <v>967.31700000000001</v>
      </c>
      <c r="H378">
        <v>-2391.02</v>
      </c>
      <c r="I378">
        <v>-6724.04</v>
      </c>
      <c r="J378">
        <v>646.54499999999996</v>
      </c>
      <c r="K378">
        <v>-1507.45</v>
      </c>
      <c r="L378">
        <v>-6302.01</v>
      </c>
      <c r="M378">
        <v>-347.33800000000002</v>
      </c>
      <c r="N378">
        <v>-1370.15</v>
      </c>
      <c r="O378">
        <v>-5711.38</v>
      </c>
      <c r="P378">
        <v>-1659.21</v>
      </c>
      <c r="Q378">
        <v>-3278.91</v>
      </c>
      <c r="R378">
        <v>-5472.41</v>
      </c>
      <c r="S378">
        <v>-492.83800000000002</v>
      </c>
      <c r="T378">
        <v>-201.83799999999999</v>
      </c>
    </row>
    <row r="379" spans="1:20" x14ac:dyDescent="0.15">
      <c r="A379">
        <v>375</v>
      </c>
      <c r="B379">
        <v>0</v>
      </c>
      <c r="C379">
        <v>-8790.82</v>
      </c>
      <c r="D379">
        <v>91.528700000000001</v>
      </c>
      <c r="E379">
        <v>-4239.55</v>
      </c>
      <c r="F379">
        <v>4016.98</v>
      </c>
      <c r="G379">
        <v>1761.31</v>
      </c>
      <c r="H379">
        <v>-2291.29</v>
      </c>
      <c r="I379">
        <v>-6532.78</v>
      </c>
      <c r="J379">
        <v>476.00799999999998</v>
      </c>
      <c r="K379">
        <v>-1528.17</v>
      </c>
      <c r="L379">
        <v>-6177.24</v>
      </c>
      <c r="M379">
        <v>-532.34199999999998</v>
      </c>
      <c r="N379">
        <v>-1303.6600000000001</v>
      </c>
      <c r="O379">
        <v>-5362.1</v>
      </c>
      <c r="P379">
        <v>-1684.24</v>
      </c>
      <c r="Q379">
        <v>-3285.17</v>
      </c>
      <c r="R379">
        <v>-5303.82</v>
      </c>
      <c r="S379">
        <v>-598.83299999999997</v>
      </c>
      <c r="T379">
        <v>-447.07299999999998</v>
      </c>
    </row>
    <row r="380" spans="1:20" x14ac:dyDescent="0.15">
      <c r="A380">
        <v>376</v>
      </c>
      <c r="B380">
        <v>1</v>
      </c>
      <c r="C380">
        <v>-8697.34</v>
      </c>
      <c r="D380">
        <v>164.279</v>
      </c>
      <c r="E380">
        <v>-4324.8100000000004</v>
      </c>
      <c r="F380">
        <v>3969.27</v>
      </c>
      <c r="G380">
        <v>2118.8000000000002</v>
      </c>
      <c r="H380">
        <v>-2347.62</v>
      </c>
      <c r="I380">
        <v>-6374.76</v>
      </c>
      <c r="J380">
        <v>226.46199999999999</v>
      </c>
      <c r="K380">
        <v>-1455.42</v>
      </c>
      <c r="L380">
        <v>-6031.74</v>
      </c>
      <c r="M380">
        <v>-657.11500000000001</v>
      </c>
      <c r="N380">
        <v>-1309.92</v>
      </c>
      <c r="O380">
        <v>-5089.88</v>
      </c>
      <c r="P380">
        <v>-1817.23</v>
      </c>
      <c r="Q380">
        <v>-3305.9</v>
      </c>
      <c r="R380">
        <v>-4900.5600000000004</v>
      </c>
      <c r="S380">
        <v>-638.33799999999997</v>
      </c>
      <c r="T380">
        <v>-532.34100000000001</v>
      </c>
    </row>
    <row r="381" spans="1:20" x14ac:dyDescent="0.15">
      <c r="A381">
        <v>377</v>
      </c>
      <c r="B381">
        <v>0</v>
      </c>
      <c r="C381">
        <v>-8749.3700000000008</v>
      </c>
      <c r="D381">
        <v>178.74799999999999</v>
      </c>
      <c r="E381">
        <v>-4437.07</v>
      </c>
      <c r="F381">
        <v>4150.37</v>
      </c>
      <c r="G381">
        <v>2289.33</v>
      </c>
      <c r="H381">
        <v>-2696.9</v>
      </c>
      <c r="I381">
        <v>-6235.52</v>
      </c>
      <c r="J381">
        <v>-70.7988</v>
      </c>
      <c r="K381">
        <v>-1403.4</v>
      </c>
      <c r="L381">
        <v>-5946.47</v>
      </c>
      <c r="M381">
        <v>-815.13400000000001</v>
      </c>
      <c r="N381">
        <v>-1355.69</v>
      </c>
      <c r="O381">
        <v>-5062.8900000000003</v>
      </c>
      <c r="P381">
        <v>-1817.23</v>
      </c>
      <c r="Q381">
        <v>-3251.92</v>
      </c>
      <c r="R381">
        <v>-4732.38</v>
      </c>
      <c r="S381">
        <v>-684.101</v>
      </c>
      <c r="T381">
        <v>-644.596</v>
      </c>
    </row>
    <row r="382" spans="1:20" x14ac:dyDescent="0.15">
      <c r="A382">
        <v>378</v>
      </c>
      <c r="B382">
        <v>1</v>
      </c>
      <c r="C382">
        <v>-8855.36</v>
      </c>
      <c r="D382">
        <v>79.009900000000002</v>
      </c>
      <c r="E382">
        <v>-4503.5600000000004</v>
      </c>
      <c r="F382">
        <v>4695.22</v>
      </c>
      <c r="G382">
        <v>2488.81</v>
      </c>
      <c r="H382">
        <v>-2950.35</v>
      </c>
      <c r="I382">
        <v>-6196.02</v>
      </c>
      <c r="J382">
        <v>-255.80500000000001</v>
      </c>
      <c r="K382">
        <v>-1297.4000000000001</v>
      </c>
      <c r="L382">
        <v>-5840.47</v>
      </c>
      <c r="M382">
        <v>-985.66899999999998</v>
      </c>
      <c r="N382">
        <v>-1422.18</v>
      </c>
      <c r="O382">
        <v>-5102.3900000000003</v>
      </c>
      <c r="P382">
        <v>-1836</v>
      </c>
      <c r="Q382">
        <v>-3312.16</v>
      </c>
      <c r="R382">
        <v>-4873.58</v>
      </c>
      <c r="S382">
        <v>-744.33500000000004</v>
      </c>
      <c r="T382">
        <v>-729.86400000000003</v>
      </c>
    </row>
    <row r="383" spans="1:20" x14ac:dyDescent="0.15">
      <c r="A383">
        <v>379</v>
      </c>
      <c r="B383">
        <v>0</v>
      </c>
      <c r="C383">
        <v>-8876.09</v>
      </c>
      <c r="D383">
        <v>41.460900000000002</v>
      </c>
      <c r="E383">
        <v>-4491.05</v>
      </c>
      <c r="F383">
        <v>5324.95</v>
      </c>
      <c r="G383">
        <v>2482.5500000000002</v>
      </c>
      <c r="H383">
        <v>-2896.38</v>
      </c>
      <c r="I383">
        <v>-6156.51</v>
      </c>
      <c r="J383">
        <v>-368.06099999999998</v>
      </c>
      <c r="K383">
        <v>-1245.3800000000001</v>
      </c>
      <c r="L383">
        <v>-5800.97</v>
      </c>
      <c r="M383">
        <v>-1210.18</v>
      </c>
      <c r="N383">
        <v>-1428.44</v>
      </c>
      <c r="O383">
        <v>-5148.16</v>
      </c>
      <c r="P383">
        <v>-1948.26</v>
      </c>
      <c r="Q383">
        <v>-3278.91</v>
      </c>
      <c r="R383">
        <v>-4696.78</v>
      </c>
      <c r="S383">
        <v>-704.83100000000002</v>
      </c>
      <c r="T383">
        <v>-854.63599999999997</v>
      </c>
    </row>
    <row r="384" spans="1:20" x14ac:dyDescent="0.15">
      <c r="A384">
        <v>380</v>
      </c>
      <c r="B384">
        <v>1</v>
      </c>
      <c r="C384">
        <v>-8797.08</v>
      </c>
      <c r="D384">
        <v>-170.535</v>
      </c>
      <c r="E384">
        <v>-4405.78</v>
      </c>
      <c r="F384">
        <v>5566.28</v>
      </c>
      <c r="G384">
        <v>2443.0500000000002</v>
      </c>
      <c r="H384">
        <v>-3000.42</v>
      </c>
      <c r="I384">
        <v>-6117.01</v>
      </c>
      <c r="J384">
        <v>-440.81200000000001</v>
      </c>
      <c r="K384">
        <v>-1126.8699999999999</v>
      </c>
      <c r="L384">
        <v>-5761.46</v>
      </c>
      <c r="M384">
        <v>-1368.2</v>
      </c>
      <c r="N384">
        <v>-1467.94</v>
      </c>
      <c r="O384">
        <v>-5233.42</v>
      </c>
      <c r="P384">
        <v>-2021.01</v>
      </c>
      <c r="Q384">
        <v>-3260.14</v>
      </c>
      <c r="R384">
        <v>-4526.6400000000003</v>
      </c>
      <c r="S384">
        <v>-677.84199999999998</v>
      </c>
      <c r="T384">
        <v>-1006.4</v>
      </c>
    </row>
    <row r="385" spans="1:20" x14ac:dyDescent="0.15">
      <c r="A385">
        <v>381</v>
      </c>
      <c r="B385">
        <v>0</v>
      </c>
      <c r="C385">
        <v>-8743.1</v>
      </c>
      <c r="D385">
        <v>-224.51499999999999</v>
      </c>
      <c r="E385">
        <v>-4287.26</v>
      </c>
      <c r="F385">
        <v>6077.88</v>
      </c>
      <c r="G385">
        <v>2366</v>
      </c>
      <c r="H385">
        <v>-3231.19</v>
      </c>
      <c r="I385">
        <v>-6077.5</v>
      </c>
      <c r="J385">
        <v>-474.05900000000003</v>
      </c>
      <c r="K385">
        <v>-1020.87</v>
      </c>
      <c r="L385">
        <v>-5728.21</v>
      </c>
      <c r="M385">
        <v>-1519.96</v>
      </c>
      <c r="N385">
        <v>-1519.96</v>
      </c>
      <c r="O385">
        <v>-5383.23</v>
      </c>
      <c r="P385">
        <v>-2066.77</v>
      </c>
      <c r="Q385">
        <v>-3154.14</v>
      </c>
      <c r="R385">
        <v>-4902.91</v>
      </c>
      <c r="S385">
        <v>-698.57399999999996</v>
      </c>
      <c r="T385">
        <v>-1099.8800000000001</v>
      </c>
    </row>
    <row r="386" spans="1:20" x14ac:dyDescent="0.15">
      <c r="A386">
        <v>382</v>
      </c>
      <c r="B386">
        <v>1</v>
      </c>
      <c r="C386">
        <v>-8853.4</v>
      </c>
      <c r="D386">
        <v>-183.04900000000001</v>
      </c>
      <c r="E386">
        <v>-4162.49</v>
      </c>
      <c r="F386">
        <v>6820.25</v>
      </c>
      <c r="G386">
        <v>2064.44</v>
      </c>
      <c r="H386">
        <v>-3460</v>
      </c>
      <c r="I386">
        <v>-6038</v>
      </c>
      <c r="J386">
        <v>-480.31599999999997</v>
      </c>
      <c r="K386">
        <v>-981.36599999999999</v>
      </c>
      <c r="L386">
        <v>-5740.73</v>
      </c>
      <c r="M386">
        <v>-1650.99</v>
      </c>
      <c r="N386">
        <v>-1619.7</v>
      </c>
      <c r="O386">
        <v>-5686.75</v>
      </c>
      <c r="P386">
        <v>-2120.75</v>
      </c>
      <c r="Q386">
        <v>-3114.63</v>
      </c>
      <c r="R386">
        <v>-5129.38</v>
      </c>
      <c r="S386">
        <v>-644.59299999999996</v>
      </c>
      <c r="T386">
        <v>-1091.6600000000001</v>
      </c>
    </row>
    <row r="387" spans="1:20" x14ac:dyDescent="0.15">
      <c r="A387">
        <v>383</v>
      </c>
      <c r="B387">
        <v>0</v>
      </c>
      <c r="C387">
        <v>-9123.68</v>
      </c>
      <c r="D387">
        <v>-353.58100000000002</v>
      </c>
      <c r="E387">
        <v>-3941.91</v>
      </c>
      <c r="F387">
        <v>7735.11</v>
      </c>
      <c r="G387">
        <v>1629.89</v>
      </c>
      <c r="H387">
        <v>-3855.04</v>
      </c>
      <c r="I387">
        <v>-5992.24</v>
      </c>
      <c r="J387">
        <v>-469.76600000000002</v>
      </c>
      <c r="K387">
        <v>-948.11800000000005</v>
      </c>
      <c r="L387">
        <v>-5819.74</v>
      </c>
      <c r="M387">
        <v>-1829.74</v>
      </c>
      <c r="N387">
        <v>-1607.19</v>
      </c>
      <c r="O387">
        <v>-5898.75</v>
      </c>
      <c r="P387">
        <v>-2066.77</v>
      </c>
      <c r="Q387">
        <v>-3068.87</v>
      </c>
      <c r="R387">
        <v>-5152.45</v>
      </c>
      <c r="S387">
        <v>-698.57500000000005</v>
      </c>
      <c r="T387">
        <v>-1230.9100000000001</v>
      </c>
    </row>
    <row r="388" spans="1:20" x14ac:dyDescent="0.15">
      <c r="A388">
        <v>384</v>
      </c>
      <c r="B388">
        <v>1</v>
      </c>
      <c r="C388">
        <v>-9354.4500000000007</v>
      </c>
      <c r="D388">
        <v>-540.55600000000004</v>
      </c>
      <c r="E388">
        <v>-3445.15</v>
      </c>
      <c r="F388">
        <v>8683.2199999999993</v>
      </c>
      <c r="G388">
        <v>1220.3599999999999</v>
      </c>
      <c r="H388">
        <v>-4256.34</v>
      </c>
      <c r="I388">
        <v>-5906.97</v>
      </c>
      <c r="J388">
        <v>-199.49100000000001</v>
      </c>
      <c r="K388">
        <v>-941.86199999999997</v>
      </c>
      <c r="L388">
        <v>-5905</v>
      </c>
      <c r="M388">
        <v>-1902.49</v>
      </c>
      <c r="N388">
        <v>-1528.18</v>
      </c>
      <c r="O388">
        <v>-5958.99</v>
      </c>
      <c r="P388">
        <v>-2139.52</v>
      </c>
      <c r="Q388">
        <v>-3002.37</v>
      </c>
      <c r="R388">
        <v>-5470.45</v>
      </c>
      <c r="S388">
        <v>-582.02800000000002</v>
      </c>
      <c r="T388">
        <v>-1251.6500000000001</v>
      </c>
    </row>
    <row r="389" spans="1:20" x14ac:dyDescent="0.15">
      <c r="A389">
        <v>385</v>
      </c>
      <c r="B389">
        <v>0</v>
      </c>
      <c r="C389">
        <v>-9514.43</v>
      </c>
      <c r="D389">
        <v>-455.291</v>
      </c>
      <c r="E389">
        <v>-3297.68</v>
      </c>
      <c r="F389">
        <v>9618.82</v>
      </c>
      <c r="G389">
        <v>950.08699999999999</v>
      </c>
      <c r="H389">
        <v>-4653.3599999999997</v>
      </c>
      <c r="I389">
        <v>-5788.46</v>
      </c>
      <c r="J389">
        <v>12.5122</v>
      </c>
      <c r="K389">
        <v>-921.12599999999998</v>
      </c>
      <c r="L389">
        <v>-6017.26</v>
      </c>
      <c r="M389">
        <v>-1942</v>
      </c>
      <c r="N389">
        <v>-1474.19</v>
      </c>
      <c r="O389">
        <v>-5925.74</v>
      </c>
      <c r="P389">
        <v>-2191.54</v>
      </c>
      <c r="Q389">
        <v>-3008.63</v>
      </c>
      <c r="R389">
        <v>-5607.73</v>
      </c>
      <c r="S389">
        <v>-316.03899999999999</v>
      </c>
      <c r="T389">
        <v>-1203.92</v>
      </c>
    </row>
    <row r="390" spans="1:20" x14ac:dyDescent="0.15">
      <c r="A390">
        <v>386</v>
      </c>
      <c r="B390">
        <v>1</v>
      </c>
      <c r="C390">
        <v>-9512.4599999999991</v>
      </c>
      <c r="D390">
        <v>-380.56799999999998</v>
      </c>
      <c r="E390">
        <v>-3416.19</v>
      </c>
      <c r="F390">
        <v>10494.2</v>
      </c>
      <c r="G390">
        <v>694.29100000000005</v>
      </c>
      <c r="H390">
        <v>-4875.8999999999996</v>
      </c>
      <c r="I390">
        <v>-5694.97</v>
      </c>
      <c r="J390">
        <v>91.5214</v>
      </c>
      <c r="K390">
        <v>-987.62300000000005</v>
      </c>
      <c r="L390">
        <v>-6108.78</v>
      </c>
      <c r="M390">
        <v>-1975.25</v>
      </c>
      <c r="N390">
        <v>-1540.69</v>
      </c>
      <c r="O390">
        <v>-5925.74</v>
      </c>
      <c r="P390">
        <v>-2285.0300000000002</v>
      </c>
      <c r="Q390">
        <v>-3060.65</v>
      </c>
      <c r="R390">
        <v>-5807.22</v>
      </c>
      <c r="S390">
        <v>-309.78399999999999</v>
      </c>
      <c r="T390">
        <v>-1309.92</v>
      </c>
    </row>
    <row r="391" spans="1:20" x14ac:dyDescent="0.15">
      <c r="A391">
        <v>387</v>
      </c>
      <c r="B391">
        <v>0</v>
      </c>
      <c r="C391">
        <v>-9672.4500000000007</v>
      </c>
      <c r="D391">
        <v>-476.03100000000001</v>
      </c>
      <c r="E391">
        <v>-3503.43</v>
      </c>
      <c r="F391">
        <v>11390.3</v>
      </c>
      <c r="G391">
        <v>326.23899999999998</v>
      </c>
      <c r="H391">
        <v>-5218.93</v>
      </c>
      <c r="I391">
        <v>-5740.73</v>
      </c>
      <c r="J391">
        <v>183.042</v>
      </c>
      <c r="K391">
        <v>-987.62300000000005</v>
      </c>
      <c r="L391">
        <v>-6266.8</v>
      </c>
      <c r="M391">
        <v>-1968.99</v>
      </c>
      <c r="N391">
        <v>-1553.2</v>
      </c>
      <c r="O391">
        <v>-5944.51</v>
      </c>
      <c r="P391">
        <v>-2214.25</v>
      </c>
      <c r="Q391">
        <v>-3191.67</v>
      </c>
      <c r="R391">
        <v>-5825.99</v>
      </c>
      <c r="S391">
        <v>-282.79000000000002</v>
      </c>
      <c r="T391">
        <v>-1343.17</v>
      </c>
    </row>
    <row r="392" spans="1:20" x14ac:dyDescent="0.15">
      <c r="A392">
        <v>388</v>
      </c>
      <c r="B392">
        <v>1</v>
      </c>
      <c r="C392">
        <v>-9632.9500000000007</v>
      </c>
      <c r="D392">
        <v>-257.76900000000001</v>
      </c>
      <c r="E392">
        <v>-3486.97</v>
      </c>
      <c r="F392">
        <v>12238.6</v>
      </c>
      <c r="G392">
        <v>-102.057</v>
      </c>
      <c r="H392">
        <v>-5457.94</v>
      </c>
      <c r="I392">
        <v>-5838.5</v>
      </c>
      <c r="J392">
        <v>341.06</v>
      </c>
      <c r="K392">
        <v>-987.62300000000005</v>
      </c>
      <c r="L392">
        <v>-6418.56</v>
      </c>
      <c r="M392">
        <v>-1923.23</v>
      </c>
      <c r="N392">
        <v>-1625.96</v>
      </c>
      <c r="O392">
        <v>-6056.76</v>
      </c>
      <c r="P392">
        <v>-2002.24</v>
      </c>
      <c r="Q392">
        <v>-3389.2</v>
      </c>
      <c r="R392">
        <v>-5931.99</v>
      </c>
      <c r="S392">
        <v>-328.55</v>
      </c>
      <c r="T392">
        <v>-1336.91</v>
      </c>
    </row>
    <row r="393" spans="1:20" x14ac:dyDescent="0.15">
      <c r="A393">
        <v>389</v>
      </c>
      <c r="B393">
        <v>0</v>
      </c>
      <c r="C393">
        <v>-9612.2099999999991</v>
      </c>
      <c r="D393">
        <v>-220.56800000000001</v>
      </c>
      <c r="E393">
        <v>-3777.99</v>
      </c>
      <c r="F393">
        <v>13117.9</v>
      </c>
      <c r="G393">
        <v>-522.12199999999996</v>
      </c>
      <c r="H393">
        <v>-5516.21</v>
      </c>
      <c r="I393">
        <v>-6036.02</v>
      </c>
      <c r="J393">
        <v>480.31400000000002</v>
      </c>
      <c r="K393">
        <v>-968.85900000000004</v>
      </c>
      <c r="L393">
        <v>-6530.82</v>
      </c>
      <c r="M393">
        <v>-1850.48</v>
      </c>
      <c r="N393">
        <v>-1690.48</v>
      </c>
      <c r="O393">
        <v>-6117.01</v>
      </c>
      <c r="P393">
        <v>-1923.23</v>
      </c>
      <c r="Q393">
        <v>-3586.72</v>
      </c>
      <c r="R393">
        <v>-5990.26</v>
      </c>
      <c r="S393">
        <v>-395.04899999999998</v>
      </c>
      <c r="T393">
        <v>-1322.43</v>
      </c>
    </row>
    <row r="394" spans="1:20" x14ac:dyDescent="0.15">
      <c r="A394">
        <v>390</v>
      </c>
      <c r="B394">
        <v>1</v>
      </c>
      <c r="C394">
        <v>-9716.24</v>
      </c>
      <c r="D394">
        <v>-596.851</v>
      </c>
      <c r="E394">
        <v>-3917.24</v>
      </c>
      <c r="F394">
        <v>13681.5</v>
      </c>
      <c r="G394">
        <v>-1025.1500000000001</v>
      </c>
      <c r="H394">
        <v>-5655.46</v>
      </c>
      <c r="I394">
        <v>-6227.29</v>
      </c>
      <c r="J394">
        <v>532.32799999999997</v>
      </c>
      <c r="K394">
        <v>-844.09</v>
      </c>
      <c r="L394">
        <v>-6616.09</v>
      </c>
      <c r="M394">
        <v>-1817.23</v>
      </c>
      <c r="N394">
        <v>-1881.75</v>
      </c>
      <c r="O394">
        <v>-6090.01</v>
      </c>
      <c r="P394">
        <v>-1837.97</v>
      </c>
      <c r="Q394">
        <v>-3765.48</v>
      </c>
      <c r="R394">
        <v>-6154.54</v>
      </c>
      <c r="S394">
        <v>-395.04899999999998</v>
      </c>
      <c r="T394">
        <v>-1428.43</v>
      </c>
    </row>
    <row r="395" spans="1:20" x14ac:dyDescent="0.15">
      <c r="A395">
        <v>391</v>
      </c>
      <c r="B395">
        <v>0</v>
      </c>
      <c r="C395">
        <v>-9921.99</v>
      </c>
      <c r="D395">
        <v>-829.60400000000004</v>
      </c>
      <c r="E395">
        <v>-3950.49</v>
      </c>
      <c r="F395">
        <v>14636.2</v>
      </c>
      <c r="G395">
        <v>-1243.42</v>
      </c>
      <c r="H395">
        <v>-5719.98</v>
      </c>
      <c r="I395">
        <v>-6391.57</v>
      </c>
      <c r="J395">
        <v>657.096</v>
      </c>
      <c r="K395">
        <v>-692.32600000000002</v>
      </c>
      <c r="L395">
        <v>-6709.58</v>
      </c>
      <c r="M395">
        <v>-1810.97</v>
      </c>
      <c r="N395">
        <v>-2033.51</v>
      </c>
      <c r="O395">
        <v>-6123.26</v>
      </c>
      <c r="P395">
        <v>-1738.22</v>
      </c>
      <c r="Q395">
        <v>-3850.74</v>
      </c>
      <c r="R395">
        <v>-6358.31</v>
      </c>
      <c r="S395">
        <v>-395.04899999999998</v>
      </c>
      <c r="T395">
        <v>-1455.43</v>
      </c>
    </row>
    <row r="396" spans="1:20" x14ac:dyDescent="0.15">
      <c r="A396">
        <v>392</v>
      </c>
      <c r="B396">
        <v>1</v>
      </c>
      <c r="C396">
        <v>-9961.5</v>
      </c>
      <c r="D396">
        <v>-829.60400000000004</v>
      </c>
      <c r="E396">
        <v>-3975.51</v>
      </c>
      <c r="F396">
        <v>16305.9</v>
      </c>
      <c r="G396">
        <v>-1349.42</v>
      </c>
      <c r="H396">
        <v>-5930.01</v>
      </c>
      <c r="I396">
        <v>-6589.09</v>
      </c>
      <c r="J396">
        <v>808.86</v>
      </c>
      <c r="K396">
        <v>-561.30399999999997</v>
      </c>
      <c r="L396">
        <v>-6663.83</v>
      </c>
      <c r="M396">
        <v>-1771.47</v>
      </c>
      <c r="N396">
        <v>-2145.77</v>
      </c>
      <c r="O396">
        <v>-6117.01</v>
      </c>
      <c r="P396">
        <v>-1731.96</v>
      </c>
      <c r="Q396">
        <v>-3975.51</v>
      </c>
      <c r="R396">
        <v>-6595.34</v>
      </c>
      <c r="S396">
        <v>-395.04899999999998</v>
      </c>
      <c r="T396">
        <v>-1440.94</v>
      </c>
    </row>
    <row r="397" spans="1:20" x14ac:dyDescent="0.15">
      <c r="A397">
        <v>393</v>
      </c>
      <c r="B397">
        <v>0</v>
      </c>
      <c r="C397">
        <v>-10007.299999999999</v>
      </c>
      <c r="D397">
        <v>-817.096</v>
      </c>
      <c r="E397">
        <v>-4146.03</v>
      </c>
      <c r="F397">
        <v>18210.400000000001</v>
      </c>
      <c r="G397">
        <v>-1451.46</v>
      </c>
      <c r="H397">
        <v>-6162.77</v>
      </c>
      <c r="I397">
        <v>-6780.36</v>
      </c>
      <c r="J397">
        <v>927.37400000000002</v>
      </c>
      <c r="K397">
        <v>-388.79599999999999</v>
      </c>
      <c r="L397">
        <v>-6584.82</v>
      </c>
      <c r="M397">
        <v>-1719.46</v>
      </c>
      <c r="N397">
        <v>-2224.7800000000002</v>
      </c>
      <c r="O397">
        <v>-6090.01</v>
      </c>
      <c r="P397">
        <v>-1692.46</v>
      </c>
      <c r="Q397">
        <v>-4133.53</v>
      </c>
      <c r="R397">
        <v>-6807.35</v>
      </c>
      <c r="S397">
        <v>-395.04899999999998</v>
      </c>
      <c r="T397">
        <v>-1540.69</v>
      </c>
    </row>
    <row r="398" spans="1:20" x14ac:dyDescent="0.15">
      <c r="A398">
        <v>394</v>
      </c>
      <c r="B398">
        <v>1</v>
      </c>
      <c r="C398">
        <v>-10117.5</v>
      </c>
      <c r="D398">
        <v>-756.84699999999998</v>
      </c>
      <c r="E398">
        <v>-4301.7700000000004</v>
      </c>
      <c r="F398">
        <v>19729.7</v>
      </c>
      <c r="G398">
        <v>-1954.8</v>
      </c>
      <c r="H398">
        <v>-6144.01</v>
      </c>
      <c r="I398">
        <v>-6932.12</v>
      </c>
      <c r="J398">
        <v>1045.8900000000001</v>
      </c>
      <c r="K398">
        <v>-330.53100000000001</v>
      </c>
      <c r="L398">
        <v>-6530.82</v>
      </c>
      <c r="M398">
        <v>-1625.96</v>
      </c>
      <c r="N398">
        <v>-2285.0300000000002</v>
      </c>
      <c r="O398">
        <v>-6135.77</v>
      </c>
      <c r="P398">
        <v>-1671.71</v>
      </c>
      <c r="Q398">
        <v>-4272.79</v>
      </c>
      <c r="R398">
        <v>-6855.1</v>
      </c>
      <c r="S398">
        <v>-395.04899999999998</v>
      </c>
      <c r="T398">
        <v>-1528.19</v>
      </c>
    </row>
    <row r="399" spans="1:20" x14ac:dyDescent="0.15">
      <c r="A399">
        <v>395</v>
      </c>
      <c r="B399">
        <v>0</v>
      </c>
      <c r="C399">
        <v>-10425.299999999999</v>
      </c>
      <c r="D399">
        <v>-765.08699999999999</v>
      </c>
      <c r="E399">
        <v>-4087.77</v>
      </c>
      <c r="F399">
        <v>20029</v>
      </c>
      <c r="G399">
        <v>-2830.15</v>
      </c>
      <c r="H399">
        <v>-6006.74</v>
      </c>
      <c r="I399">
        <v>-7038.13</v>
      </c>
      <c r="J399">
        <v>1158.1500000000001</v>
      </c>
      <c r="K399">
        <v>-191.27199999999999</v>
      </c>
      <c r="L399">
        <v>-6609.83</v>
      </c>
      <c r="M399">
        <v>-1652.95</v>
      </c>
      <c r="N399">
        <v>-2251.7800000000002</v>
      </c>
      <c r="O399">
        <v>-6214.78</v>
      </c>
      <c r="P399">
        <v>-1763.23</v>
      </c>
      <c r="Q399">
        <v>-4293.53</v>
      </c>
      <c r="R399">
        <v>-6749.09</v>
      </c>
      <c r="S399">
        <v>-401.30200000000002</v>
      </c>
      <c r="T399">
        <v>-1436.67</v>
      </c>
    </row>
    <row r="400" spans="1:20" x14ac:dyDescent="0.15">
      <c r="A400">
        <v>396</v>
      </c>
      <c r="B400">
        <v>1</v>
      </c>
      <c r="C400">
        <v>-10793.1</v>
      </c>
      <c r="D400">
        <v>-669.59500000000003</v>
      </c>
      <c r="E400">
        <v>-4268.8100000000004</v>
      </c>
      <c r="F400">
        <v>20035.3</v>
      </c>
      <c r="G400">
        <v>-3682.49</v>
      </c>
      <c r="H400">
        <v>-5838.49</v>
      </c>
      <c r="I400">
        <v>-7083.89</v>
      </c>
      <c r="J400">
        <v>1243.4100000000001</v>
      </c>
      <c r="K400">
        <v>-158.02000000000001</v>
      </c>
      <c r="L400">
        <v>-6688.84</v>
      </c>
      <c r="M400">
        <v>-1613.45</v>
      </c>
      <c r="N400">
        <v>-2245.5300000000002</v>
      </c>
      <c r="O400">
        <v>-6287.54</v>
      </c>
      <c r="P400">
        <v>-1914.99</v>
      </c>
      <c r="Q400">
        <v>-4245.79</v>
      </c>
      <c r="R400">
        <v>-6709.58</v>
      </c>
      <c r="S400">
        <v>-428.30200000000002</v>
      </c>
      <c r="T400">
        <v>-1272.4000000000001</v>
      </c>
    </row>
    <row r="401" spans="1:20" x14ac:dyDescent="0.15">
      <c r="A401">
        <v>397</v>
      </c>
      <c r="B401">
        <v>0</v>
      </c>
      <c r="C401">
        <v>-10676.8</v>
      </c>
      <c r="D401">
        <v>-737.80899999999997</v>
      </c>
      <c r="E401">
        <v>-4494.76</v>
      </c>
      <c r="F401">
        <v>20068.5</v>
      </c>
      <c r="G401">
        <v>-4273.0600000000004</v>
      </c>
      <c r="H401">
        <v>-6123.54</v>
      </c>
      <c r="I401">
        <v>-7175.4</v>
      </c>
      <c r="J401">
        <v>1368.18</v>
      </c>
      <c r="K401">
        <v>-151.767</v>
      </c>
      <c r="L401">
        <v>-6786.6</v>
      </c>
      <c r="M401">
        <v>-1573.94</v>
      </c>
      <c r="N401">
        <v>-2199.77</v>
      </c>
      <c r="O401">
        <v>-6327.04</v>
      </c>
      <c r="P401">
        <v>-2033.51</v>
      </c>
      <c r="Q401">
        <v>-4364.3</v>
      </c>
      <c r="R401">
        <v>-6663.83</v>
      </c>
      <c r="S401">
        <v>-401.30200000000002</v>
      </c>
      <c r="T401">
        <v>-1093.6300000000001</v>
      </c>
    </row>
    <row r="402" spans="1:20" x14ac:dyDescent="0.15">
      <c r="A402">
        <v>398</v>
      </c>
      <c r="B402">
        <v>1</v>
      </c>
      <c r="C402">
        <v>-10942.9</v>
      </c>
      <c r="D402">
        <v>-70.765299999999996</v>
      </c>
      <c r="E402">
        <v>-3384.92</v>
      </c>
      <c r="F402">
        <v>20068.5</v>
      </c>
      <c r="G402">
        <v>-5163.1899999999996</v>
      </c>
      <c r="H402">
        <v>-6855.38</v>
      </c>
      <c r="I402">
        <v>-7320.92</v>
      </c>
      <c r="J402">
        <v>1513.69</v>
      </c>
      <c r="K402">
        <v>-112.26300000000001</v>
      </c>
      <c r="L402">
        <v>-6977.88</v>
      </c>
      <c r="M402">
        <v>-1553.2</v>
      </c>
      <c r="N402">
        <v>-2127.0100000000002</v>
      </c>
      <c r="O402">
        <v>-6372.8</v>
      </c>
      <c r="P402">
        <v>-2152.02</v>
      </c>
      <c r="Q402">
        <v>-4464.0600000000004</v>
      </c>
      <c r="R402">
        <v>-6616.08</v>
      </c>
      <c r="S402">
        <v>-453.31</v>
      </c>
      <c r="T402">
        <v>-1020.88</v>
      </c>
    </row>
    <row r="403" spans="1:20" x14ac:dyDescent="0.15">
      <c r="A403">
        <v>399</v>
      </c>
      <c r="B403">
        <v>0</v>
      </c>
      <c r="C403">
        <v>-10930.4</v>
      </c>
      <c r="D403">
        <v>-343.30900000000003</v>
      </c>
      <c r="E403">
        <v>-3449.7</v>
      </c>
      <c r="F403">
        <v>20068.5</v>
      </c>
      <c r="G403">
        <v>-6716.64</v>
      </c>
      <c r="H403">
        <v>-7362.42</v>
      </c>
      <c r="I403">
        <v>-7412.43</v>
      </c>
      <c r="J403">
        <v>1611.46</v>
      </c>
      <c r="K403">
        <v>-72.758099999999999</v>
      </c>
      <c r="L403">
        <v>-7117.14</v>
      </c>
      <c r="M403">
        <v>-1619.7</v>
      </c>
      <c r="N403">
        <v>-2081.2600000000002</v>
      </c>
      <c r="O403">
        <v>-6445.56</v>
      </c>
      <c r="P403">
        <v>-2264.2800000000002</v>
      </c>
      <c r="Q403">
        <v>-4457.8100000000004</v>
      </c>
      <c r="R403">
        <v>-6728.34</v>
      </c>
      <c r="S403">
        <v>-571.82399999999996</v>
      </c>
      <c r="T403">
        <v>-975.12</v>
      </c>
    </row>
    <row r="404" spans="1:20" x14ac:dyDescent="0.15">
      <c r="A404">
        <v>400</v>
      </c>
      <c r="B404">
        <v>1</v>
      </c>
      <c r="C404">
        <v>-10901.4</v>
      </c>
      <c r="D404">
        <v>-877.35599999999999</v>
      </c>
      <c r="E404">
        <v>-4085.5</v>
      </c>
      <c r="F404">
        <v>20068.5</v>
      </c>
      <c r="G404">
        <v>-9043.42</v>
      </c>
      <c r="H404">
        <v>-6973.09</v>
      </c>
      <c r="I404">
        <v>-7564.2</v>
      </c>
      <c r="J404">
        <v>1790.22</v>
      </c>
      <c r="K404">
        <v>-39.504899999999999</v>
      </c>
      <c r="L404">
        <v>-7150.39</v>
      </c>
      <c r="M404">
        <v>-1632.2</v>
      </c>
      <c r="N404">
        <v>-2002.25</v>
      </c>
      <c r="O404">
        <v>-6478.81</v>
      </c>
      <c r="P404">
        <v>-2355.8000000000002</v>
      </c>
      <c r="Q404">
        <v>-4449.5600000000004</v>
      </c>
      <c r="R404">
        <v>-6819.85</v>
      </c>
      <c r="S404">
        <v>-702.84100000000001</v>
      </c>
      <c r="T404">
        <v>-889.85900000000004</v>
      </c>
    </row>
    <row r="405" spans="1:20" x14ac:dyDescent="0.15">
      <c r="A405">
        <v>401</v>
      </c>
      <c r="B405">
        <v>0</v>
      </c>
      <c r="C405">
        <v>-11063.4</v>
      </c>
      <c r="D405">
        <v>-648.57799999999997</v>
      </c>
      <c r="E405">
        <v>-3696.71</v>
      </c>
      <c r="F405">
        <v>20068.5</v>
      </c>
      <c r="G405">
        <v>-11600.5</v>
      </c>
      <c r="H405">
        <v>-5503.43</v>
      </c>
      <c r="I405">
        <v>-7695.21</v>
      </c>
      <c r="J405">
        <v>1881.74</v>
      </c>
      <c r="K405">
        <v>-33.253799999999998</v>
      </c>
      <c r="L405">
        <v>-7194.15</v>
      </c>
      <c r="M405">
        <v>-1704.96</v>
      </c>
      <c r="N405">
        <v>-1916.99</v>
      </c>
      <c r="O405">
        <v>-6478.81</v>
      </c>
      <c r="P405">
        <v>-2507.56</v>
      </c>
      <c r="Q405">
        <v>-4638.83</v>
      </c>
      <c r="R405">
        <v>-7002.88</v>
      </c>
      <c r="S405">
        <v>-875.36</v>
      </c>
      <c r="T405">
        <v>-815.10299999999995</v>
      </c>
    </row>
    <row r="406" spans="1:20" x14ac:dyDescent="0.15">
      <c r="A406">
        <v>402</v>
      </c>
      <c r="B406">
        <v>1</v>
      </c>
      <c r="C406">
        <v>-10820.1</v>
      </c>
      <c r="D406">
        <v>-347.29300000000001</v>
      </c>
      <c r="E406">
        <v>-3422.43</v>
      </c>
      <c r="F406">
        <v>20068.5</v>
      </c>
      <c r="G406">
        <v>-13059.6</v>
      </c>
      <c r="H406">
        <v>-5038.13</v>
      </c>
      <c r="I406">
        <v>-7886.48</v>
      </c>
      <c r="J406">
        <v>2039.75</v>
      </c>
      <c r="K406">
        <v>-12.5014</v>
      </c>
      <c r="L406">
        <v>-7520.69</v>
      </c>
      <c r="M406">
        <v>-1756.97</v>
      </c>
      <c r="N406">
        <v>-1817.23</v>
      </c>
      <c r="O406">
        <v>-6485.06</v>
      </c>
      <c r="P406">
        <v>-2601.0700000000002</v>
      </c>
      <c r="Q406">
        <v>-5019.38</v>
      </c>
      <c r="R406">
        <v>-7306.41</v>
      </c>
      <c r="S406">
        <v>-946.11800000000005</v>
      </c>
      <c r="T406">
        <v>-966.87</v>
      </c>
    </row>
    <row r="407" spans="1:20" x14ac:dyDescent="0.15">
      <c r="A407">
        <v>403</v>
      </c>
      <c r="B407">
        <v>0</v>
      </c>
      <c r="C407">
        <v>-10574.8</v>
      </c>
      <c r="D407">
        <v>-451.06</v>
      </c>
      <c r="E407">
        <v>-3536.69</v>
      </c>
      <c r="F407">
        <v>20068.5</v>
      </c>
      <c r="G407">
        <v>-13404.7</v>
      </c>
      <c r="H407">
        <v>-5795.21</v>
      </c>
      <c r="I407">
        <v>-8063.25</v>
      </c>
      <c r="J407">
        <v>2204.02</v>
      </c>
      <c r="K407">
        <v>-79.009900000000002</v>
      </c>
      <c r="L407">
        <v>-8125.76</v>
      </c>
      <c r="M407">
        <v>-1881.73</v>
      </c>
      <c r="N407">
        <v>-1829.73</v>
      </c>
      <c r="O407">
        <v>-6549.57</v>
      </c>
      <c r="P407">
        <v>-2561.5700000000002</v>
      </c>
      <c r="Q407">
        <v>-5514.18</v>
      </c>
      <c r="R407">
        <v>-7555.94</v>
      </c>
      <c r="S407">
        <v>-1170.6400000000001</v>
      </c>
      <c r="T407">
        <v>-1060.3800000000001</v>
      </c>
    </row>
    <row r="408" spans="1:20" x14ac:dyDescent="0.15">
      <c r="A408">
        <v>404</v>
      </c>
      <c r="B408">
        <v>1</v>
      </c>
      <c r="C408">
        <v>-10495.8</v>
      </c>
      <c r="D408">
        <v>-37.264800000000001</v>
      </c>
      <c r="E408">
        <v>-3461.93</v>
      </c>
      <c r="F408">
        <v>20049.8</v>
      </c>
      <c r="G408">
        <v>-13614.9</v>
      </c>
      <c r="H408">
        <v>-7229.87</v>
      </c>
      <c r="I408">
        <v>-8364.7900000000009</v>
      </c>
      <c r="J408">
        <v>2407.8000000000002</v>
      </c>
      <c r="K408">
        <v>-66.509900000000002</v>
      </c>
      <c r="L408">
        <v>-8784.83</v>
      </c>
      <c r="M408">
        <v>-2033.5</v>
      </c>
      <c r="N408">
        <v>-1921.24</v>
      </c>
      <c r="O408">
        <v>-6759.59</v>
      </c>
      <c r="P408">
        <v>-2490.8200000000002</v>
      </c>
      <c r="Q408">
        <v>-5890.48</v>
      </c>
      <c r="R408">
        <v>-7915.73</v>
      </c>
      <c r="S408">
        <v>-1309.9100000000001</v>
      </c>
      <c r="T408">
        <v>-1027.1300000000001</v>
      </c>
    </row>
    <row r="409" spans="1:20" x14ac:dyDescent="0.15">
      <c r="A409">
        <v>405</v>
      </c>
      <c r="B409">
        <v>0</v>
      </c>
      <c r="C409">
        <v>-10366.799999999999</v>
      </c>
      <c r="D409">
        <v>363.80099999999999</v>
      </c>
      <c r="E409">
        <v>-3619.95</v>
      </c>
      <c r="F409">
        <v>19725</v>
      </c>
      <c r="G409">
        <v>-14561</v>
      </c>
      <c r="H409">
        <v>-8687.2999999999993</v>
      </c>
      <c r="I409">
        <v>-8818.08</v>
      </c>
      <c r="J409">
        <v>2657.32</v>
      </c>
      <c r="K409">
        <v>12.4994</v>
      </c>
      <c r="L409">
        <v>-9371.15</v>
      </c>
      <c r="M409">
        <v>-2133.27</v>
      </c>
      <c r="N409">
        <v>-2104.25</v>
      </c>
      <c r="O409">
        <v>-7067.37</v>
      </c>
      <c r="P409">
        <v>-2222.54</v>
      </c>
      <c r="Q409">
        <v>-6117.01</v>
      </c>
      <c r="R409">
        <v>-8508.2900000000009</v>
      </c>
      <c r="S409">
        <v>-1355.67</v>
      </c>
      <c r="T409">
        <v>-1033.3800000000001</v>
      </c>
    </row>
    <row r="410" spans="1:20" x14ac:dyDescent="0.15">
      <c r="A410">
        <v>406</v>
      </c>
      <c r="B410">
        <v>1</v>
      </c>
      <c r="C410">
        <v>-10046.799999999999</v>
      </c>
      <c r="D410">
        <v>266.26799999999997</v>
      </c>
      <c r="E410">
        <v>-3696.72</v>
      </c>
      <c r="F410">
        <v>18352.8</v>
      </c>
      <c r="G410">
        <v>-15837.9</v>
      </c>
      <c r="H410">
        <v>-9549.48</v>
      </c>
      <c r="I410">
        <v>-9358.65</v>
      </c>
      <c r="J410">
        <v>2967.11</v>
      </c>
      <c r="K410">
        <v>104.00700000000001</v>
      </c>
      <c r="L410">
        <v>-9855.48</v>
      </c>
      <c r="M410">
        <v>-2133.27</v>
      </c>
      <c r="N410">
        <v>-2414.04</v>
      </c>
      <c r="O410">
        <v>-7547.67</v>
      </c>
      <c r="P410">
        <v>-1794.24</v>
      </c>
      <c r="Q410">
        <v>-6065.01</v>
      </c>
      <c r="R410">
        <v>-9082.1200000000008</v>
      </c>
      <c r="S410">
        <v>-1440.93</v>
      </c>
      <c r="T410">
        <v>-1054.1300000000001</v>
      </c>
    </row>
    <row r="411" spans="1:20" x14ac:dyDescent="0.15">
      <c r="A411">
        <v>407</v>
      </c>
      <c r="B411">
        <v>0</v>
      </c>
      <c r="C411">
        <v>-10157</v>
      </c>
      <c r="D411">
        <v>650.82600000000002</v>
      </c>
      <c r="E411">
        <v>-3353.68</v>
      </c>
      <c r="F411">
        <v>17277.900000000001</v>
      </c>
      <c r="G411">
        <v>-17769.400000000001</v>
      </c>
      <c r="H411">
        <v>-8420.36</v>
      </c>
      <c r="I411">
        <v>-9795.2099999999991</v>
      </c>
      <c r="J411">
        <v>3243.64</v>
      </c>
      <c r="K411">
        <v>262.02600000000001</v>
      </c>
      <c r="L411">
        <v>-9936.5</v>
      </c>
      <c r="M411">
        <v>-2114.52</v>
      </c>
      <c r="N411">
        <v>-2678.08</v>
      </c>
      <c r="O411">
        <v>-8079.98</v>
      </c>
      <c r="P411">
        <v>-1417.94</v>
      </c>
      <c r="Q411">
        <v>-5946.5</v>
      </c>
      <c r="R411">
        <v>-9562.42</v>
      </c>
      <c r="S411">
        <v>-1534.44</v>
      </c>
      <c r="T411">
        <v>-981.37400000000002</v>
      </c>
    </row>
    <row r="412" spans="1:20" x14ac:dyDescent="0.15">
      <c r="A412">
        <v>408</v>
      </c>
      <c r="B412">
        <v>1</v>
      </c>
      <c r="C412">
        <v>-10421</v>
      </c>
      <c r="D412">
        <v>725.59799999999996</v>
      </c>
      <c r="E412">
        <v>-3039.66</v>
      </c>
      <c r="F412">
        <v>16400.599999999999</v>
      </c>
      <c r="G412">
        <v>-19330.599999999999</v>
      </c>
      <c r="H412">
        <v>-6927.45</v>
      </c>
      <c r="I412">
        <v>-9988.5</v>
      </c>
      <c r="J412">
        <v>3507.68</v>
      </c>
      <c r="K412">
        <v>426.29300000000001</v>
      </c>
      <c r="L412">
        <v>-9830.48</v>
      </c>
      <c r="M412">
        <v>-1977.26</v>
      </c>
      <c r="N412">
        <v>-2850.6</v>
      </c>
      <c r="O412">
        <v>-8680.81</v>
      </c>
      <c r="P412">
        <v>-1203.8900000000001</v>
      </c>
      <c r="Q412">
        <v>-5840.48</v>
      </c>
      <c r="R412">
        <v>-10038.5</v>
      </c>
      <c r="S412">
        <v>-1482.44</v>
      </c>
      <c r="T412">
        <v>-979.36199999999997</v>
      </c>
    </row>
    <row r="413" spans="1:20" x14ac:dyDescent="0.15">
      <c r="A413">
        <v>409</v>
      </c>
      <c r="B413">
        <v>0</v>
      </c>
      <c r="C413">
        <v>-10687.3</v>
      </c>
      <c r="D413">
        <v>586.32500000000005</v>
      </c>
      <c r="E413">
        <v>-2563.59</v>
      </c>
      <c r="F413">
        <v>15702</v>
      </c>
      <c r="G413">
        <v>-20047.7</v>
      </c>
      <c r="H413">
        <v>-5349.48</v>
      </c>
      <c r="I413">
        <v>-9936.5</v>
      </c>
      <c r="J413">
        <v>3680.21</v>
      </c>
      <c r="K413">
        <v>617.56799999999998</v>
      </c>
      <c r="L413">
        <v>-9809.7199999999993</v>
      </c>
      <c r="M413">
        <v>-1740.23</v>
      </c>
      <c r="N413">
        <v>-2890.11</v>
      </c>
      <c r="O413">
        <v>-9102.8700000000008</v>
      </c>
      <c r="P413">
        <v>-1353.65</v>
      </c>
      <c r="Q413">
        <v>-5819.72</v>
      </c>
      <c r="R413">
        <v>-10296.299999999999</v>
      </c>
      <c r="S413">
        <v>-1363.93</v>
      </c>
      <c r="T413">
        <v>-1170.6400000000001</v>
      </c>
    </row>
    <row r="414" spans="1:20" x14ac:dyDescent="0.15">
      <c r="A414">
        <v>410</v>
      </c>
      <c r="B414">
        <v>1</v>
      </c>
      <c r="C414">
        <v>-11294.4</v>
      </c>
      <c r="D414">
        <v>596.80600000000004</v>
      </c>
      <c r="E414">
        <v>-2330.79</v>
      </c>
      <c r="F414">
        <v>15044.9</v>
      </c>
      <c r="G414">
        <v>-20135</v>
      </c>
      <c r="H414">
        <v>-4378.8</v>
      </c>
      <c r="I414">
        <v>-9830.48</v>
      </c>
      <c r="J414">
        <v>3732.21</v>
      </c>
      <c r="K414">
        <v>763.09</v>
      </c>
      <c r="L414">
        <v>-9888.73</v>
      </c>
      <c r="M414">
        <v>-1503.2</v>
      </c>
      <c r="N414">
        <v>-2923.36</v>
      </c>
      <c r="O414">
        <v>-9427.17</v>
      </c>
      <c r="P414">
        <v>-1657.19</v>
      </c>
      <c r="Q414">
        <v>-5904.98</v>
      </c>
      <c r="R414">
        <v>-10448</v>
      </c>
      <c r="S414">
        <v>-1232.92</v>
      </c>
      <c r="T414">
        <v>-1322.41</v>
      </c>
    </row>
    <row r="415" spans="1:20" x14ac:dyDescent="0.15">
      <c r="A415">
        <v>411</v>
      </c>
      <c r="B415">
        <v>0</v>
      </c>
      <c r="C415">
        <v>-11749.7</v>
      </c>
      <c r="D415">
        <v>835.851</v>
      </c>
      <c r="E415">
        <v>-2405.7600000000002</v>
      </c>
      <c r="F415">
        <v>14273.6</v>
      </c>
      <c r="G415">
        <v>-19843.599999999999</v>
      </c>
      <c r="H415">
        <v>-4395.5200000000004</v>
      </c>
      <c r="I415">
        <v>-9778.48</v>
      </c>
      <c r="J415">
        <v>3813.23</v>
      </c>
      <c r="K415">
        <v>829.60400000000004</v>
      </c>
      <c r="L415">
        <v>-9967.74</v>
      </c>
      <c r="M415">
        <v>-1266.18</v>
      </c>
      <c r="N415">
        <v>-2935.86</v>
      </c>
      <c r="O415">
        <v>-9566.44</v>
      </c>
      <c r="P415">
        <v>-1875.48</v>
      </c>
      <c r="Q415">
        <v>-6054.73</v>
      </c>
      <c r="R415">
        <v>-10541.6</v>
      </c>
      <c r="S415">
        <v>-1041.6400000000001</v>
      </c>
      <c r="T415">
        <v>-1434.67</v>
      </c>
    </row>
    <row r="416" spans="1:20" x14ac:dyDescent="0.15">
      <c r="A416">
        <v>412</v>
      </c>
      <c r="B416">
        <v>1</v>
      </c>
      <c r="C416">
        <v>-12105.2</v>
      </c>
      <c r="D416">
        <v>869.10799999999995</v>
      </c>
      <c r="E416">
        <v>-2911.06</v>
      </c>
      <c r="F416">
        <v>13727</v>
      </c>
      <c r="G416">
        <v>-18290.2</v>
      </c>
      <c r="H416">
        <v>-4617.8500000000004</v>
      </c>
      <c r="I416">
        <v>-9672.4599999999991</v>
      </c>
      <c r="J416">
        <v>3694.72</v>
      </c>
      <c r="K416">
        <v>835.851</v>
      </c>
      <c r="L416">
        <v>-10028</v>
      </c>
      <c r="M416">
        <v>-1047.8900000000001</v>
      </c>
      <c r="N416">
        <v>-3014.87</v>
      </c>
      <c r="O416">
        <v>-9605.9500000000007</v>
      </c>
      <c r="P416">
        <v>-1956.5</v>
      </c>
      <c r="Q416">
        <v>-6364.52</v>
      </c>
      <c r="R416">
        <v>-10477.1</v>
      </c>
      <c r="S416">
        <v>-902.36599999999999</v>
      </c>
      <c r="T416">
        <v>-1482.44</v>
      </c>
    </row>
    <row r="417" spans="1:20" x14ac:dyDescent="0.15">
      <c r="A417">
        <v>413</v>
      </c>
      <c r="B417">
        <v>0</v>
      </c>
      <c r="C417">
        <v>-12479.5</v>
      </c>
      <c r="D417">
        <v>894.09699999999998</v>
      </c>
      <c r="E417">
        <v>-3563.89</v>
      </c>
      <c r="F417">
        <v>13839.2</v>
      </c>
      <c r="G417">
        <v>-16094.7</v>
      </c>
      <c r="H417">
        <v>-4328.82</v>
      </c>
      <c r="I417">
        <v>-9626.7099999999991</v>
      </c>
      <c r="J417">
        <v>3569.96</v>
      </c>
      <c r="K417">
        <v>862.86099999999999</v>
      </c>
      <c r="L417">
        <v>-9988.5</v>
      </c>
      <c r="M417">
        <v>-941.87099999999998</v>
      </c>
      <c r="N417">
        <v>-3100.13</v>
      </c>
      <c r="O417">
        <v>-9620.4599999999991</v>
      </c>
      <c r="P417">
        <v>-1862.98</v>
      </c>
      <c r="Q417">
        <v>-6653.55</v>
      </c>
      <c r="R417">
        <v>-10292</v>
      </c>
      <c r="S417">
        <v>-862.86099999999999</v>
      </c>
      <c r="T417">
        <v>-1363.93</v>
      </c>
    </row>
    <row r="418" spans="1:20" x14ac:dyDescent="0.15">
      <c r="A418">
        <v>414</v>
      </c>
      <c r="B418">
        <v>1</v>
      </c>
      <c r="C418">
        <v>-12922.3</v>
      </c>
      <c r="D418">
        <v>1002.14</v>
      </c>
      <c r="E418">
        <v>-4116.96</v>
      </c>
      <c r="F418">
        <v>14086.9</v>
      </c>
      <c r="G418">
        <v>-14136</v>
      </c>
      <c r="H418">
        <v>-4179.43</v>
      </c>
      <c r="I418">
        <v>-9566.44</v>
      </c>
      <c r="J418">
        <v>3424.44</v>
      </c>
      <c r="K418">
        <v>848.34400000000005</v>
      </c>
      <c r="L418">
        <v>-9942.75</v>
      </c>
      <c r="M418">
        <v>-927.35400000000004</v>
      </c>
      <c r="N418">
        <v>-3218.64</v>
      </c>
      <c r="O418">
        <v>-9495.7000000000007</v>
      </c>
      <c r="P418">
        <v>-1908.73</v>
      </c>
      <c r="Q418">
        <v>-7002.84</v>
      </c>
      <c r="R418">
        <v>-10167.299999999999</v>
      </c>
      <c r="S418">
        <v>-823.35699999999997</v>
      </c>
      <c r="T418">
        <v>-1245.42</v>
      </c>
    </row>
    <row r="419" spans="1:20" x14ac:dyDescent="0.15">
      <c r="A419">
        <v>415</v>
      </c>
      <c r="B419">
        <v>0</v>
      </c>
      <c r="C419">
        <v>-13192.6</v>
      </c>
      <c r="D419">
        <v>862.86199999999997</v>
      </c>
      <c r="E419">
        <v>-4626.3</v>
      </c>
      <c r="F419">
        <v>14851.5</v>
      </c>
      <c r="G419">
        <v>-11975.9</v>
      </c>
      <c r="H419">
        <v>-5289.95</v>
      </c>
      <c r="I419">
        <v>-9624.68</v>
      </c>
      <c r="J419">
        <v>3326.69</v>
      </c>
      <c r="K419">
        <v>960.61099999999999</v>
      </c>
      <c r="L419">
        <v>-9907.4699999999993</v>
      </c>
      <c r="M419">
        <v>-1058.3599999999999</v>
      </c>
      <c r="N419">
        <v>-3299.67</v>
      </c>
      <c r="O419">
        <v>-9343.93</v>
      </c>
      <c r="P419">
        <v>-2000.23</v>
      </c>
      <c r="Q419">
        <v>-7275.15</v>
      </c>
      <c r="R419">
        <v>-10015.5</v>
      </c>
      <c r="S419">
        <v>-777.60599999999999</v>
      </c>
      <c r="T419">
        <v>-1151.8900000000001</v>
      </c>
    </row>
    <row r="420" spans="1:20" x14ac:dyDescent="0.15">
      <c r="A420">
        <v>416</v>
      </c>
      <c r="B420">
        <v>1</v>
      </c>
      <c r="C420">
        <v>-13454.6</v>
      </c>
      <c r="D420">
        <v>910.80499999999995</v>
      </c>
      <c r="E420">
        <v>-4790.3999999999996</v>
      </c>
      <c r="F420">
        <v>13612.3</v>
      </c>
      <c r="G420">
        <v>-11020.2</v>
      </c>
      <c r="H420">
        <v>-6852.93</v>
      </c>
      <c r="I420">
        <v>-9795.19</v>
      </c>
      <c r="J420">
        <v>3147.9</v>
      </c>
      <c r="K420">
        <v>1052.1099999999999</v>
      </c>
      <c r="L420">
        <v>-10155</v>
      </c>
      <c r="M420">
        <v>-1249.6400000000001</v>
      </c>
      <c r="N420">
        <v>-3218.64</v>
      </c>
      <c r="O420">
        <v>-9231.66</v>
      </c>
      <c r="P420">
        <v>-2145.7600000000002</v>
      </c>
      <c r="Q420">
        <v>-7333.4</v>
      </c>
      <c r="R420">
        <v>-9921.98</v>
      </c>
      <c r="S420">
        <v>-704.84299999999996</v>
      </c>
      <c r="T420">
        <v>-1191.3900000000001</v>
      </c>
    </row>
    <row r="421" spans="1:20" x14ac:dyDescent="0.15">
      <c r="A421">
        <v>417</v>
      </c>
      <c r="B421">
        <v>0</v>
      </c>
      <c r="C421">
        <v>-13837.2</v>
      </c>
      <c r="D421">
        <v>1336.92</v>
      </c>
      <c r="E421">
        <v>-4443.29</v>
      </c>
      <c r="F421">
        <v>12793.5</v>
      </c>
      <c r="G421">
        <v>-11840.2</v>
      </c>
      <c r="H421">
        <v>-6545.64</v>
      </c>
      <c r="I421">
        <v>-10001</v>
      </c>
      <c r="J421">
        <v>3068.89</v>
      </c>
      <c r="K421">
        <v>1247.6099999999999</v>
      </c>
      <c r="L421">
        <v>-10574.8</v>
      </c>
      <c r="M421">
        <v>-1420.15</v>
      </c>
      <c r="N421">
        <v>-3349.64</v>
      </c>
      <c r="O421">
        <v>-9158.9</v>
      </c>
      <c r="P421">
        <v>-2243.5100000000002</v>
      </c>
      <c r="Q421">
        <v>-7485.17</v>
      </c>
      <c r="R421">
        <v>-9973.98</v>
      </c>
      <c r="S421">
        <v>-671.58399999999995</v>
      </c>
      <c r="T421">
        <v>-1255.8800000000001</v>
      </c>
    </row>
    <row r="422" spans="1:20" x14ac:dyDescent="0.15">
      <c r="A422">
        <v>418</v>
      </c>
      <c r="B422">
        <v>1</v>
      </c>
      <c r="C422">
        <v>-14128.2</v>
      </c>
      <c r="D422">
        <v>1372.36</v>
      </c>
      <c r="E422">
        <v>-4480.6099999999997</v>
      </c>
      <c r="F422">
        <v>13048.7</v>
      </c>
      <c r="G422">
        <v>-7096.73</v>
      </c>
      <c r="H422">
        <v>-8092.72</v>
      </c>
      <c r="I422">
        <v>-10053</v>
      </c>
      <c r="J422">
        <v>3002.37</v>
      </c>
      <c r="K422">
        <v>1636.41</v>
      </c>
      <c r="L422">
        <v>-10470.799999999999</v>
      </c>
      <c r="M422">
        <v>-1638.44</v>
      </c>
      <c r="N422">
        <v>-3497.2</v>
      </c>
      <c r="O422">
        <v>-9125.64</v>
      </c>
      <c r="P422">
        <v>-2453.52</v>
      </c>
      <c r="Q422">
        <v>-7566.21</v>
      </c>
      <c r="R422">
        <v>-10117.5</v>
      </c>
      <c r="S422">
        <v>-702.81200000000001</v>
      </c>
      <c r="T422">
        <v>-1434.67</v>
      </c>
    </row>
    <row r="423" spans="1:20" x14ac:dyDescent="0.15">
      <c r="A423">
        <v>419</v>
      </c>
      <c r="B423">
        <v>0</v>
      </c>
      <c r="C423">
        <v>-14205.1</v>
      </c>
      <c r="D423">
        <v>1863.12</v>
      </c>
      <c r="E423">
        <v>-4098.0600000000004</v>
      </c>
      <c r="F423">
        <v>10726</v>
      </c>
      <c r="G423">
        <v>2350.41</v>
      </c>
      <c r="H423">
        <v>-10779.6</v>
      </c>
      <c r="I423">
        <v>-10177.700000000001</v>
      </c>
      <c r="J423">
        <v>2989.88</v>
      </c>
      <c r="K423">
        <v>1954.48</v>
      </c>
      <c r="L423">
        <v>-10458.6</v>
      </c>
      <c r="M423">
        <v>-1775.69</v>
      </c>
      <c r="N423">
        <v>-3260.03</v>
      </c>
      <c r="O423">
        <v>-9213.07</v>
      </c>
      <c r="P423">
        <v>-2705.07</v>
      </c>
      <c r="Q423">
        <v>-7285.32</v>
      </c>
      <c r="R423">
        <v>-10425.200000000001</v>
      </c>
      <c r="S423">
        <v>-869.10799999999995</v>
      </c>
      <c r="T423">
        <v>-1519.92</v>
      </c>
    </row>
    <row r="424" spans="1:20" x14ac:dyDescent="0.15">
      <c r="A424">
        <v>420</v>
      </c>
      <c r="B424">
        <v>1</v>
      </c>
      <c r="C424">
        <v>-13849.5</v>
      </c>
      <c r="D424">
        <v>2540.81</v>
      </c>
      <c r="E424">
        <v>-3688.34</v>
      </c>
      <c r="F424">
        <v>9110.2000000000007</v>
      </c>
      <c r="G424">
        <v>15937.9</v>
      </c>
      <c r="H424">
        <v>-15850.6</v>
      </c>
      <c r="I424">
        <v>-10360.700000000001</v>
      </c>
      <c r="J424">
        <v>2917.12</v>
      </c>
      <c r="K424">
        <v>2060.5</v>
      </c>
      <c r="L424">
        <v>-12124.6</v>
      </c>
      <c r="M424">
        <v>-1981.49</v>
      </c>
      <c r="N424">
        <v>-2340.9699999999998</v>
      </c>
      <c r="O424">
        <v>-9897.2800000000007</v>
      </c>
      <c r="P424">
        <v>-2729.91</v>
      </c>
      <c r="Q424">
        <v>-6046.01</v>
      </c>
      <c r="R424">
        <v>-10961.7</v>
      </c>
      <c r="S424">
        <v>-862.86300000000006</v>
      </c>
      <c r="T424">
        <v>-1694.64</v>
      </c>
    </row>
    <row r="425" spans="1:20" x14ac:dyDescent="0.15">
      <c r="A425">
        <v>421</v>
      </c>
      <c r="B425">
        <v>0</v>
      </c>
      <c r="C425">
        <v>-13575.2</v>
      </c>
      <c r="D425">
        <v>2819.64</v>
      </c>
      <c r="E425">
        <v>-2954.59</v>
      </c>
      <c r="F425">
        <v>15266.4</v>
      </c>
      <c r="G425">
        <v>19297</v>
      </c>
      <c r="H425">
        <v>-17190.400000000001</v>
      </c>
      <c r="I425">
        <v>-10720.5</v>
      </c>
      <c r="J425">
        <v>2896.35</v>
      </c>
      <c r="K425">
        <v>2112.5</v>
      </c>
      <c r="L425">
        <v>-15933.2</v>
      </c>
      <c r="M425">
        <v>-1896.1</v>
      </c>
      <c r="N425">
        <v>-1530.51</v>
      </c>
      <c r="O425">
        <v>-11361.1</v>
      </c>
      <c r="P425">
        <v>-2230.88</v>
      </c>
      <c r="Q425">
        <v>-4476.41</v>
      </c>
      <c r="R425">
        <v>-11868.3</v>
      </c>
      <c r="S425">
        <v>-810.87</v>
      </c>
      <c r="T425">
        <v>-2100.0100000000002</v>
      </c>
    </row>
    <row r="426" spans="1:20" x14ac:dyDescent="0.15">
      <c r="A426">
        <v>422</v>
      </c>
      <c r="B426">
        <v>1</v>
      </c>
      <c r="C426">
        <v>-13826.9</v>
      </c>
      <c r="D426">
        <v>4081.63</v>
      </c>
      <c r="E426">
        <v>-3245.78</v>
      </c>
      <c r="F426">
        <v>18539.400000000001</v>
      </c>
      <c r="G426">
        <v>15798.8</v>
      </c>
      <c r="H426">
        <v>-2669.24</v>
      </c>
      <c r="I426">
        <v>-11325.6</v>
      </c>
      <c r="J426">
        <v>2950.38</v>
      </c>
      <c r="K426">
        <v>2212.2800000000002</v>
      </c>
      <c r="L426">
        <v>-16601.8</v>
      </c>
      <c r="M426">
        <v>-1182.98</v>
      </c>
      <c r="N426">
        <v>-2696.91</v>
      </c>
      <c r="O426">
        <v>-13138.7</v>
      </c>
      <c r="P426">
        <v>-1704.96</v>
      </c>
      <c r="Q426">
        <v>-3767.37</v>
      </c>
      <c r="R426">
        <v>-12986.9</v>
      </c>
      <c r="S426">
        <v>-704.84400000000005</v>
      </c>
      <c r="T426">
        <v>-2120.7800000000002</v>
      </c>
    </row>
    <row r="427" spans="1:20" x14ac:dyDescent="0.15">
      <c r="A427">
        <v>423</v>
      </c>
      <c r="B427">
        <v>0</v>
      </c>
      <c r="C427">
        <v>-14496.3</v>
      </c>
      <c r="D427">
        <v>4917.47</v>
      </c>
      <c r="E427">
        <v>-3979.67</v>
      </c>
      <c r="F427">
        <v>14819.2</v>
      </c>
      <c r="G427">
        <v>-1642.19</v>
      </c>
      <c r="H427">
        <v>9780.5300000000007</v>
      </c>
      <c r="I427">
        <v>-11903.5</v>
      </c>
      <c r="J427">
        <v>2833.91</v>
      </c>
      <c r="K427">
        <v>2174.81</v>
      </c>
      <c r="L427">
        <v>-12726.5</v>
      </c>
      <c r="M427">
        <v>-694.39700000000005</v>
      </c>
      <c r="N427">
        <v>-3526.26</v>
      </c>
      <c r="O427">
        <v>-14315.6</v>
      </c>
      <c r="P427">
        <v>-1594.6</v>
      </c>
      <c r="Q427">
        <v>-2821.3</v>
      </c>
      <c r="R427">
        <v>-14053.4</v>
      </c>
      <c r="S427">
        <v>-627.875</v>
      </c>
      <c r="T427">
        <v>-2060.5</v>
      </c>
    </row>
    <row r="428" spans="1:20" x14ac:dyDescent="0.15">
      <c r="A428">
        <v>424</v>
      </c>
      <c r="B428">
        <v>1</v>
      </c>
      <c r="C428">
        <v>-14595.9</v>
      </c>
      <c r="D428">
        <v>5811.54</v>
      </c>
      <c r="E428">
        <v>-4264.37</v>
      </c>
      <c r="F428">
        <v>18467.8</v>
      </c>
      <c r="G428">
        <v>-11707.2</v>
      </c>
      <c r="H428">
        <v>8519.65</v>
      </c>
      <c r="I428">
        <v>-11857.6</v>
      </c>
      <c r="J428">
        <v>2480.41</v>
      </c>
      <c r="K428">
        <v>1919.05</v>
      </c>
      <c r="L428">
        <v>-10920</v>
      </c>
      <c r="M428">
        <v>-307.637</v>
      </c>
      <c r="N428">
        <v>-3129.18</v>
      </c>
      <c r="O428">
        <v>-15540.1</v>
      </c>
      <c r="P428">
        <v>-710.97199999999998</v>
      </c>
      <c r="Q428">
        <v>-1931.66</v>
      </c>
      <c r="R428">
        <v>-14300.7</v>
      </c>
      <c r="S428">
        <v>-295.149</v>
      </c>
      <c r="T428">
        <v>-2093.7600000000002</v>
      </c>
    </row>
    <row r="429" spans="1:20" x14ac:dyDescent="0.15">
      <c r="A429">
        <v>425</v>
      </c>
      <c r="B429">
        <v>0</v>
      </c>
      <c r="C429">
        <v>-14057.5</v>
      </c>
      <c r="D429">
        <v>6620.14</v>
      </c>
      <c r="E429">
        <v>-3850.71</v>
      </c>
      <c r="F429">
        <v>19519.3</v>
      </c>
      <c r="G429">
        <v>-18344.5</v>
      </c>
      <c r="H429">
        <v>1780.38</v>
      </c>
      <c r="I429">
        <v>-11090.3</v>
      </c>
      <c r="J429">
        <v>1914.86</v>
      </c>
      <c r="K429">
        <v>1544.78</v>
      </c>
      <c r="L429">
        <v>-11275.6</v>
      </c>
      <c r="M429">
        <v>239.184</v>
      </c>
      <c r="N429">
        <v>-2912.92</v>
      </c>
      <c r="O429">
        <v>-15870.4</v>
      </c>
      <c r="P429">
        <v>-72.766400000000004</v>
      </c>
      <c r="Q429">
        <v>-2486.88</v>
      </c>
      <c r="R429">
        <v>-13431.5</v>
      </c>
      <c r="S429">
        <v>349.411</v>
      </c>
      <c r="T429">
        <v>-2093.7600000000002</v>
      </c>
    </row>
    <row r="430" spans="1:20" x14ac:dyDescent="0.15">
      <c r="A430">
        <v>426</v>
      </c>
      <c r="B430">
        <v>1</v>
      </c>
      <c r="C430">
        <v>-14030.5</v>
      </c>
      <c r="D430">
        <v>6164.71</v>
      </c>
      <c r="E430">
        <v>-3894.3</v>
      </c>
      <c r="F430">
        <v>16869.8</v>
      </c>
      <c r="G430">
        <v>-15304.2</v>
      </c>
      <c r="H430">
        <v>-6753.19</v>
      </c>
      <c r="I430">
        <v>-10079.9</v>
      </c>
      <c r="J430">
        <v>1295.27</v>
      </c>
      <c r="K430">
        <v>1064.48</v>
      </c>
      <c r="L430">
        <v>-11643.6</v>
      </c>
      <c r="M430">
        <v>715.28599999999994</v>
      </c>
      <c r="N430">
        <v>-2515.73</v>
      </c>
      <c r="O430">
        <v>-14697.7</v>
      </c>
      <c r="P430">
        <v>-14.532500000000001</v>
      </c>
      <c r="Q430">
        <v>-3305.93</v>
      </c>
      <c r="R430">
        <v>-11942.8</v>
      </c>
      <c r="S430">
        <v>1041.77</v>
      </c>
      <c r="T430">
        <v>-2093.7600000000002</v>
      </c>
    </row>
    <row r="431" spans="1:20" x14ac:dyDescent="0.15">
      <c r="A431">
        <v>427</v>
      </c>
      <c r="B431">
        <v>0</v>
      </c>
      <c r="C431">
        <v>-14157.4</v>
      </c>
      <c r="D431">
        <v>5033.51</v>
      </c>
      <c r="E431">
        <v>-3563.73</v>
      </c>
      <c r="F431">
        <v>11951.6</v>
      </c>
      <c r="G431">
        <v>-8654.69</v>
      </c>
      <c r="H431">
        <v>-5428.07</v>
      </c>
      <c r="I431">
        <v>-9425</v>
      </c>
      <c r="J431">
        <v>760.93299999999999</v>
      </c>
      <c r="K431">
        <v>544.67999999999995</v>
      </c>
      <c r="L431">
        <v>-12071.9</v>
      </c>
      <c r="M431">
        <v>985.57500000000005</v>
      </c>
      <c r="N431">
        <v>-1761.04</v>
      </c>
      <c r="O431">
        <v>-12990.7</v>
      </c>
      <c r="P431">
        <v>143.48599999999999</v>
      </c>
      <c r="Q431">
        <v>-3208.19</v>
      </c>
      <c r="R431">
        <v>-10583</v>
      </c>
      <c r="S431">
        <v>1578.15</v>
      </c>
      <c r="T431">
        <v>-2106.25</v>
      </c>
    </row>
    <row r="432" spans="1:20" x14ac:dyDescent="0.15">
      <c r="A432">
        <v>428</v>
      </c>
      <c r="B432">
        <v>1</v>
      </c>
      <c r="C432">
        <v>-14799.9</v>
      </c>
      <c r="D432">
        <v>2756.5</v>
      </c>
      <c r="E432">
        <v>-3160.21</v>
      </c>
      <c r="F432">
        <v>13785.2</v>
      </c>
      <c r="G432">
        <v>-1542.46</v>
      </c>
      <c r="H432">
        <v>-1027.4100000000001</v>
      </c>
      <c r="I432">
        <v>-9119.4</v>
      </c>
      <c r="J432">
        <v>345.10899999999998</v>
      </c>
      <c r="K432">
        <v>-2.14249</v>
      </c>
      <c r="L432">
        <v>-12167.3</v>
      </c>
      <c r="M432">
        <v>1147.69</v>
      </c>
      <c r="N432">
        <v>-1511.62</v>
      </c>
      <c r="O432">
        <v>-11387.6</v>
      </c>
      <c r="P432">
        <v>226.595</v>
      </c>
      <c r="Q432">
        <v>-3160.49</v>
      </c>
      <c r="R432">
        <v>-9618.33</v>
      </c>
      <c r="S432">
        <v>1771.48</v>
      </c>
      <c r="T432">
        <v>-2122.83</v>
      </c>
    </row>
    <row r="433" spans="1:20" x14ac:dyDescent="0.15">
      <c r="A433">
        <v>429</v>
      </c>
      <c r="B433">
        <v>0</v>
      </c>
      <c r="C433">
        <v>-15864.6</v>
      </c>
      <c r="D433">
        <v>-1199.94</v>
      </c>
      <c r="E433">
        <v>-2227.0700000000002</v>
      </c>
      <c r="F433">
        <v>13398</v>
      </c>
      <c r="G433">
        <v>284.65699999999998</v>
      </c>
      <c r="H433">
        <v>-3148.08</v>
      </c>
      <c r="I433">
        <v>-9067.41</v>
      </c>
      <c r="J433">
        <v>35.314799999999998</v>
      </c>
      <c r="K433">
        <v>-484.49099999999999</v>
      </c>
      <c r="L433">
        <v>-10784.8</v>
      </c>
      <c r="M433">
        <v>916.90800000000002</v>
      </c>
      <c r="N433">
        <v>-1715.3</v>
      </c>
      <c r="O433">
        <v>-9445.61</v>
      </c>
      <c r="P433">
        <v>-70.715699999999998</v>
      </c>
      <c r="Q433">
        <v>-3755.02</v>
      </c>
      <c r="R433">
        <v>-9067.41</v>
      </c>
      <c r="S433">
        <v>1731.97</v>
      </c>
      <c r="T433">
        <v>-1800.55</v>
      </c>
    </row>
    <row r="434" spans="1:20" x14ac:dyDescent="0.15">
      <c r="A434">
        <v>430</v>
      </c>
      <c r="B434">
        <v>1</v>
      </c>
      <c r="C434">
        <v>-17723.3</v>
      </c>
      <c r="D434">
        <v>-2744.41</v>
      </c>
      <c r="E434">
        <v>-4245.91</v>
      </c>
      <c r="F434">
        <v>9909.26</v>
      </c>
      <c r="G434">
        <v>-1326.65</v>
      </c>
      <c r="H434">
        <v>-4401.72</v>
      </c>
      <c r="I434">
        <v>-8973.86</v>
      </c>
      <c r="J434">
        <v>-228.733</v>
      </c>
      <c r="K434">
        <v>-775.56100000000004</v>
      </c>
      <c r="L434">
        <v>-10315.1</v>
      </c>
      <c r="M434">
        <v>700.66</v>
      </c>
      <c r="N434">
        <v>-1363.95</v>
      </c>
      <c r="O434">
        <v>-7695.09</v>
      </c>
      <c r="P434">
        <v>-237.03</v>
      </c>
      <c r="Q434">
        <v>-3455.58</v>
      </c>
      <c r="R434">
        <v>-8973.86</v>
      </c>
      <c r="S434">
        <v>1698.71</v>
      </c>
      <c r="T434">
        <v>-1457.5</v>
      </c>
    </row>
    <row r="435" spans="1:20" x14ac:dyDescent="0.15">
      <c r="A435">
        <v>431</v>
      </c>
      <c r="B435">
        <v>0</v>
      </c>
      <c r="C435">
        <v>-19020.5</v>
      </c>
      <c r="D435">
        <v>-1124.57</v>
      </c>
      <c r="E435">
        <v>-5915.53</v>
      </c>
      <c r="F435">
        <v>8023.69</v>
      </c>
      <c r="G435">
        <v>-2428.6</v>
      </c>
      <c r="H435">
        <v>-4763.5</v>
      </c>
      <c r="I435">
        <v>-9000.8799999999992</v>
      </c>
      <c r="J435">
        <v>-407.53199999999998</v>
      </c>
      <c r="K435">
        <v>-896.13099999999997</v>
      </c>
      <c r="L435">
        <v>-11223.6</v>
      </c>
      <c r="M435">
        <v>353.416</v>
      </c>
      <c r="N435">
        <v>-1332.81</v>
      </c>
      <c r="O435">
        <v>-7248.13</v>
      </c>
      <c r="P435">
        <v>-218.30500000000001</v>
      </c>
      <c r="Q435">
        <v>-2898.4</v>
      </c>
      <c r="R435">
        <v>-9025.85</v>
      </c>
      <c r="S435">
        <v>1704.95</v>
      </c>
      <c r="T435">
        <v>-1199.69</v>
      </c>
    </row>
    <row r="436" spans="1:20" x14ac:dyDescent="0.15">
      <c r="A436">
        <v>432</v>
      </c>
      <c r="B436">
        <v>1</v>
      </c>
      <c r="C436">
        <v>-18332.3</v>
      </c>
      <c r="D436">
        <v>1235.01</v>
      </c>
      <c r="E436">
        <v>-7838.77</v>
      </c>
      <c r="F436">
        <v>8375.11</v>
      </c>
      <c r="G436">
        <v>-3310.18</v>
      </c>
      <c r="H436">
        <v>-4958.83</v>
      </c>
      <c r="I436">
        <v>-8973.86</v>
      </c>
      <c r="J436">
        <v>-467.81799999999998</v>
      </c>
      <c r="K436">
        <v>-810.88</v>
      </c>
      <c r="L436">
        <v>-11400.3</v>
      </c>
      <c r="M436">
        <v>-166.386</v>
      </c>
      <c r="N436">
        <v>-1673.75</v>
      </c>
      <c r="O436">
        <v>-7404.09</v>
      </c>
      <c r="P436">
        <v>-193.40799999999999</v>
      </c>
      <c r="Q436">
        <v>-2734.14</v>
      </c>
      <c r="R436">
        <v>-9144.36</v>
      </c>
      <c r="S436">
        <v>1756.94</v>
      </c>
      <c r="T436">
        <v>-1060.3900000000001</v>
      </c>
    </row>
    <row r="437" spans="1:20" x14ac:dyDescent="0.15">
      <c r="A437">
        <v>433</v>
      </c>
      <c r="B437">
        <v>0</v>
      </c>
      <c r="C437">
        <v>-17319.7</v>
      </c>
      <c r="D437">
        <v>507.142</v>
      </c>
      <c r="E437">
        <v>-9227.43</v>
      </c>
      <c r="F437">
        <v>9213.07</v>
      </c>
      <c r="G437">
        <v>-4027.38</v>
      </c>
      <c r="H437">
        <v>-3796.41</v>
      </c>
      <c r="I437">
        <v>-9019.61</v>
      </c>
      <c r="J437">
        <v>-447.036</v>
      </c>
      <c r="K437">
        <v>-686.125</v>
      </c>
      <c r="L437">
        <v>-11063.4</v>
      </c>
      <c r="M437">
        <v>-688.24599999999998</v>
      </c>
      <c r="N437">
        <v>-1484.53</v>
      </c>
      <c r="O437">
        <v>-7834.52</v>
      </c>
      <c r="P437">
        <v>-692.42700000000002</v>
      </c>
      <c r="Q437">
        <v>-2536.62</v>
      </c>
      <c r="R437">
        <v>-9256.64</v>
      </c>
      <c r="S437">
        <v>1869.21</v>
      </c>
      <c r="T437">
        <v>-1033.3699999999999</v>
      </c>
    </row>
    <row r="438" spans="1:20" x14ac:dyDescent="0.15">
      <c r="A438">
        <v>434</v>
      </c>
      <c r="B438">
        <v>1</v>
      </c>
      <c r="C438">
        <v>-16217.8</v>
      </c>
      <c r="D438">
        <v>-1690.52</v>
      </c>
      <c r="E438">
        <v>-8071.38</v>
      </c>
      <c r="F438">
        <v>10379.4</v>
      </c>
      <c r="G438">
        <v>-3233</v>
      </c>
      <c r="H438">
        <v>-1376.38</v>
      </c>
      <c r="I438">
        <v>-9092.3799999999992</v>
      </c>
      <c r="J438">
        <v>-538.52599999999995</v>
      </c>
      <c r="K438">
        <v>-534.34699999999998</v>
      </c>
      <c r="L438">
        <v>-10857.6</v>
      </c>
      <c r="M438">
        <v>-1043.79</v>
      </c>
      <c r="N438">
        <v>-1153.95</v>
      </c>
      <c r="O438">
        <v>-8626.67</v>
      </c>
      <c r="P438">
        <v>-1368.18</v>
      </c>
      <c r="Q438">
        <v>-2320.37</v>
      </c>
      <c r="R438">
        <v>-9316.92</v>
      </c>
      <c r="S438">
        <v>1954.46</v>
      </c>
      <c r="T438">
        <v>-1060.3900000000001</v>
      </c>
    </row>
    <row r="439" spans="1:20" x14ac:dyDescent="0.15">
      <c r="A439">
        <v>435</v>
      </c>
      <c r="B439">
        <v>0</v>
      </c>
      <c r="C439">
        <v>-15617</v>
      </c>
      <c r="D439">
        <v>-3507.78</v>
      </c>
      <c r="E439">
        <v>-6505.69</v>
      </c>
      <c r="F439">
        <v>10751.6</v>
      </c>
      <c r="G439">
        <v>-1122.7</v>
      </c>
      <c r="H439">
        <v>-985.65499999999997</v>
      </c>
      <c r="I439">
        <v>-9156.84</v>
      </c>
      <c r="J439">
        <v>-690.30399999999997</v>
      </c>
      <c r="K439">
        <v>-428.31400000000002</v>
      </c>
      <c r="L439">
        <v>-10793.2</v>
      </c>
      <c r="M439">
        <v>-1374.37</v>
      </c>
      <c r="N439">
        <v>-993.86300000000006</v>
      </c>
      <c r="O439">
        <v>-9200.52</v>
      </c>
      <c r="P439">
        <v>-2270.5500000000002</v>
      </c>
      <c r="Q439">
        <v>-2079.2199999999998</v>
      </c>
      <c r="R439">
        <v>-9264.94</v>
      </c>
      <c r="S439">
        <v>2054.2600000000002</v>
      </c>
      <c r="T439">
        <v>-1008.41</v>
      </c>
    </row>
    <row r="440" spans="1:20" x14ac:dyDescent="0.15">
      <c r="A440">
        <v>436</v>
      </c>
      <c r="B440">
        <v>1</v>
      </c>
      <c r="C440">
        <v>-16259.4</v>
      </c>
      <c r="D440">
        <v>-5751.14</v>
      </c>
      <c r="E440">
        <v>-4699.0600000000004</v>
      </c>
      <c r="F440">
        <v>10878.4</v>
      </c>
      <c r="G440">
        <v>-120.58199999999999</v>
      </c>
      <c r="H440">
        <v>-2698.89</v>
      </c>
      <c r="I440">
        <v>-9348.1200000000008</v>
      </c>
      <c r="J440">
        <v>-821.29700000000003</v>
      </c>
      <c r="K440">
        <v>-382.57</v>
      </c>
      <c r="L440">
        <v>-10583.1</v>
      </c>
      <c r="M440">
        <v>-1553.17</v>
      </c>
      <c r="N440">
        <v>-1045.8499999999999</v>
      </c>
      <c r="O440">
        <v>-9649.6200000000008</v>
      </c>
      <c r="P440">
        <v>-3164.6</v>
      </c>
      <c r="Q440">
        <v>-2199.8000000000002</v>
      </c>
      <c r="R440">
        <v>-9171.3799999999992</v>
      </c>
      <c r="S440">
        <v>2054.2600000000002</v>
      </c>
      <c r="T440">
        <v>-883.65499999999997</v>
      </c>
    </row>
    <row r="441" spans="1:20" x14ac:dyDescent="0.15">
      <c r="A441">
        <v>437</v>
      </c>
      <c r="B441">
        <v>0</v>
      </c>
      <c r="C441">
        <v>-15679.2</v>
      </c>
      <c r="D441">
        <v>-6341.48</v>
      </c>
      <c r="E441">
        <v>-5923.77</v>
      </c>
      <c r="F441">
        <v>11483.5</v>
      </c>
      <c r="G441">
        <v>135.16300000000001</v>
      </c>
      <c r="H441">
        <v>-4160.53</v>
      </c>
      <c r="I441">
        <v>-9506.14</v>
      </c>
      <c r="J441">
        <v>-1006.34</v>
      </c>
      <c r="K441">
        <v>-303.56099999999998</v>
      </c>
      <c r="L441">
        <v>-10325.299999999999</v>
      </c>
      <c r="M441">
        <v>-1607.22</v>
      </c>
      <c r="N441">
        <v>-1151.8800000000001</v>
      </c>
      <c r="O441">
        <v>-9996.85</v>
      </c>
      <c r="P441">
        <v>-4116.8500000000004</v>
      </c>
      <c r="Q441">
        <v>-2114.5500000000002</v>
      </c>
      <c r="R441">
        <v>-9204.65</v>
      </c>
      <c r="S441">
        <v>2029.3</v>
      </c>
      <c r="T441">
        <v>-719.39700000000005</v>
      </c>
    </row>
    <row r="442" spans="1:20" x14ac:dyDescent="0.15">
      <c r="A442">
        <v>438</v>
      </c>
      <c r="B442">
        <v>1</v>
      </c>
      <c r="C442">
        <v>-13907.8</v>
      </c>
      <c r="D442">
        <v>-3815.23</v>
      </c>
      <c r="E442">
        <v>-8225.39</v>
      </c>
      <c r="F442">
        <v>12055.2</v>
      </c>
      <c r="G442">
        <v>440.79300000000001</v>
      </c>
      <c r="H442">
        <v>-4927.7299999999996</v>
      </c>
      <c r="I442">
        <v>-9639.2000000000007</v>
      </c>
      <c r="J442">
        <v>-1106.1400000000001</v>
      </c>
      <c r="K442">
        <v>-224.55199999999999</v>
      </c>
      <c r="L442">
        <v>-10211</v>
      </c>
      <c r="M442">
        <v>-1490.78</v>
      </c>
      <c r="N442">
        <v>-1203.8599999999999</v>
      </c>
      <c r="O442">
        <v>-10491.7</v>
      </c>
      <c r="P442">
        <v>-4632.4799999999996</v>
      </c>
      <c r="Q442">
        <v>-2002.27</v>
      </c>
      <c r="R442">
        <v>-9198.41</v>
      </c>
      <c r="S442">
        <v>1858.8</v>
      </c>
      <c r="T442">
        <v>-546.83000000000004</v>
      </c>
    </row>
    <row r="443" spans="1:20" x14ac:dyDescent="0.15">
      <c r="A443">
        <v>439</v>
      </c>
      <c r="B443">
        <v>0</v>
      </c>
      <c r="C443">
        <v>-12088.4</v>
      </c>
      <c r="D443">
        <v>-519.72400000000005</v>
      </c>
      <c r="E443">
        <v>-9217.11</v>
      </c>
      <c r="F443">
        <v>12051.1</v>
      </c>
      <c r="G443">
        <v>499.01400000000001</v>
      </c>
      <c r="H443">
        <v>-5318.62</v>
      </c>
      <c r="I443">
        <v>-9626.73</v>
      </c>
      <c r="J443">
        <v>-1081.18</v>
      </c>
      <c r="K443">
        <v>-158.02000000000001</v>
      </c>
      <c r="L443">
        <v>-10304.5</v>
      </c>
      <c r="M443">
        <v>-1180.98</v>
      </c>
      <c r="N443">
        <v>-1316.14</v>
      </c>
      <c r="O443">
        <v>-10868</v>
      </c>
      <c r="P443">
        <v>-4917.33</v>
      </c>
      <c r="Q443">
        <v>-1948.22</v>
      </c>
      <c r="R443">
        <v>-9158.91</v>
      </c>
      <c r="S443">
        <v>1628.01</v>
      </c>
      <c r="T443">
        <v>-513.56399999999996</v>
      </c>
    </row>
    <row r="444" spans="1:20" x14ac:dyDescent="0.15">
      <c r="A444">
        <v>440</v>
      </c>
      <c r="B444">
        <v>1</v>
      </c>
      <c r="C444">
        <v>-9562.2000000000007</v>
      </c>
      <c r="D444">
        <v>1532.32</v>
      </c>
      <c r="E444">
        <v>-8526.81</v>
      </c>
      <c r="F444">
        <v>11845.2</v>
      </c>
      <c r="G444">
        <v>681.98599999999999</v>
      </c>
      <c r="H444">
        <v>-5445.44</v>
      </c>
      <c r="I444">
        <v>-9529</v>
      </c>
      <c r="J444">
        <v>-904.45</v>
      </c>
      <c r="K444">
        <v>-158.02000000000001</v>
      </c>
      <c r="L444">
        <v>-10258.799999999999</v>
      </c>
      <c r="M444">
        <v>-916.92700000000002</v>
      </c>
      <c r="N444">
        <v>-1388.91</v>
      </c>
      <c r="O444">
        <v>-11094.6</v>
      </c>
      <c r="P444">
        <v>-4998.41</v>
      </c>
      <c r="Q444">
        <v>-2020.99</v>
      </c>
      <c r="R444">
        <v>-9125.64</v>
      </c>
      <c r="S444">
        <v>1430.49</v>
      </c>
      <c r="T444">
        <v>-513.56399999999996</v>
      </c>
    </row>
    <row r="445" spans="1:20" x14ac:dyDescent="0.15">
      <c r="A445">
        <v>441</v>
      </c>
      <c r="B445">
        <v>0</v>
      </c>
      <c r="C445">
        <v>-5990.18</v>
      </c>
      <c r="D445">
        <v>-711.08100000000002</v>
      </c>
      <c r="E445">
        <v>-8198.34</v>
      </c>
      <c r="F445">
        <v>11805.7</v>
      </c>
      <c r="G445">
        <v>923.16600000000005</v>
      </c>
      <c r="H445">
        <v>-5437.13</v>
      </c>
      <c r="I445">
        <v>-9337.7199999999993</v>
      </c>
      <c r="J445">
        <v>-640.39400000000001</v>
      </c>
      <c r="K445">
        <v>-176.73400000000001</v>
      </c>
      <c r="L445">
        <v>-10186</v>
      </c>
      <c r="M445">
        <v>-725.64099999999996</v>
      </c>
      <c r="N445">
        <v>-1415.94</v>
      </c>
      <c r="O445">
        <v>-11005.2</v>
      </c>
      <c r="P445">
        <v>-4867.42</v>
      </c>
      <c r="Q445">
        <v>-2085.4499999999998</v>
      </c>
      <c r="R445">
        <v>-9113.16</v>
      </c>
      <c r="S445">
        <v>1251.68</v>
      </c>
      <c r="T445">
        <v>-519.80200000000002</v>
      </c>
    </row>
    <row r="446" spans="1:20" x14ac:dyDescent="0.15">
      <c r="A446">
        <v>442</v>
      </c>
      <c r="B446">
        <v>1</v>
      </c>
      <c r="C446">
        <v>-5015.05</v>
      </c>
      <c r="D446">
        <v>738.13499999999999</v>
      </c>
      <c r="E446">
        <v>-9813.85</v>
      </c>
      <c r="F446">
        <v>11716.3</v>
      </c>
      <c r="G446">
        <v>677.81899999999996</v>
      </c>
      <c r="H446">
        <v>-5651.29</v>
      </c>
      <c r="I446">
        <v>-9198.41</v>
      </c>
      <c r="J446">
        <v>-467.82100000000003</v>
      </c>
      <c r="K446">
        <v>-307.72300000000001</v>
      </c>
      <c r="L446">
        <v>-10127.799999999999</v>
      </c>
      <c r="M446">
        <v>-580.09799999999996</v>
      </c>
      <c r="N446">
        <v>-1401.39</v>
      </c>
      <c r="O446">
        <v>-10631</v>
      </c>
      <c r="P446">
        <v>-4626.2299999999996</v>
      </c>
      <c r="Q446">
        <v>-2276.73</v>
      </c>
      <c r="R446">
        <v>-9027.92</v>
      </c>
      <c r="S446">
        <v>1185.1500000000001</v>
      </c>
      <c r="T446">
        <v>-553.06899999999996</v>
      </c>
    </row>
    <row r="447" spans="1:20" x14ac:dyDescent="0.15">
      <c r="A447">
        <v>443</v>
      </c>
      <c r="B447">
        <v>0</v>
      </c>
      <c r="C447">
        <v>-5946.53</v>
      </c>
      <c r="D447">
        <v>5501.57</v>
      </c>
      <c r="E447">
        <v>-8499.81</v>
      </c>
      <c r="F447">
        <v>11323.4</v>
      </c>
      <c r="G447">
        <v>-83.163399999999996</v>
      </c>
      <c r="H447">
        <v>-6121.18</v>
      </c>
      <c r="I447">
        <v>-9171.3799999999992</v>
      </c>
      <c r="J447">
        <v>-428.31700000000001</v>
      </c>
      <c r="K447">
        <v>-499.00900000000001</v>
      </c>
      <c r="L447">
        <v>-9982.27</v>
      </c>
      <c r="M447">
        <v>-507.327</v>
      </c>
      <c r="N447">
        <v>-1507.42</v>
      </c>
      <c r="O447">
        <v>-10175.6</v>
      </c>
      <c r="P447">
        <v>-4127.2299999999996</v>
      </c>
      <c r="Q447">
        <v>-2434.75</v>
      </c>
      <c r="R447">
        <v>-8903.16</v>
      </c>
      <c r="S447">
        <v>1185.1500000000001</v>
      </c>
      <c r="T447">
        <v>-565.54399999999998</v>
      </c>
    </row>
    <row r="448" spans="1:20" x14ac:dyDescent="0.15">
      <c r="A448">
        <v>444</v>
      </c>
      <c r="B448">
        <v>1</v>
      </c>
      <c r="C448">
        <v>-6503.76</v>
      </c>
      <c r="D448">
        <v>7851.07</v>
      </c>
      <c r="E448">
        <v>-6418.53</v>
      </c>
      <c r="F448">
        <v>10774.5</v>
      </c>
      <c r="G448">
        <v>-1041.68</v>
      </c>
      <c r="H448">
        <v>-6270.89</v>
      </c>
      <c r="I448">
        <v>-9210.89</v>
      </c>
      <c r="J448">
        <v>-407.524</v>
      </c>
      <c r="K448">
        <v>-625.84199999999998</v>
      </c>
      <c r="L448">
        <v>-9878.31</v>
      </c>
      <c r="M448">
        <v>-492.77100000000002</v>
      </c>
      <c r="N448">
        <v>-1565.64</v>
      </c>
      <c r="O448">
        <v>-9813.86</v>
      </c>
      <c r="P448">
        <v>-3513.87</v>
      </c>
      <c r="Q448">
        <v>-2586.5300000000002</v>
      </c>
      <c r="R448">
        <v>-8738.91</v>
      </c>
      <c r="S448">
        <v>1210.0999999999999</v>
      </c>
      <c r="T448">
        <v>-619.60500000000002</v>
      </c>
    </row>
    <row r="449" spans="1:20" x14ac:dyDescent="0.15">
      <c r="A449">
        <v>445</v>
      </c>
      <c r="B449">
        <v>0</v>
      </c>
      <c r="C449">
        <v>-6480.91</v>
      </c>
      <c r="D449">
        <v>8724.3700000000008</v>
      </c>
      <c r="E449">
        <v>-5198.0200000000004</v>
      </c>
      <c r="F449">
        <v>10552</v>
      </c>
      <c r="G449">
        <v>-1515.74</v>
      </c>
      <c r="H449">
        <v>-5917.43</v>
      </c>
      <c r="I449">
        <v>-9237.92</v>
      </c>
      <c r="J449">
        <v>-461.58600000000001</v>
      </c>
      <c r="K449">
        <v>-561.39</v>
      </c>
      <c r="L449">
        <v>-9628.81</v>
      </c>
      <c r="M449">
        <v>-586.33699999999999</v>
      </c>
      <c r="N449">
        <v>-1717.42</v>
      </c>
      <c r="O449">
        <v>-9443.76</v>
      </c>
      <c r="P449">
        <v>-2981.6</v>
      </c>
      <c r="Q449">
        <v>-2711.28</v>
      </c>
      <c r="R449">
        <v>-8553.86</v>
      </c>
      <c r="S449">
        <v>1368.11</v>
      </c>
      <c r="T449">
        <v>-546.83199999999999</v>
      </c>
    </row>
    <row r="450" spans="1:20" x14ac:dyDescent="0.15">
      <c r="A450">
        <v>446</v>
      </c>
      <c r="B450">
        <v>1</v>
      </c>
      <c r="C450">
        <v>-5349.85</v>
      </c>
      <c r="D450">
        <v>7697.29</v>
      </c>
      <c r="E450">
        <v>-4717.75</v>
      </c>
      <c r="F450">
        <v>10847.2</v>
      </c>
      <c r="G450">
        <v>-1276.6500000000001</v>
      </c>
      <c r="H450">
        <v>-5414.26</v>
      </c>
      <c r="I450">
        <v>-9192.18</v>
      </c>
      <c r="J450">
        <v>-395.04899999999998</v>
      </c>
      <c r="K450">
        <v>-363.86700000000002</v>
      </c>
      <c r="L450">
        <v>-9294.07</v>
      </c>
      <c r="M450">
        <v>-559.30600000000004</v>
      </c>
      <c r="N450">
        <v>-1835.94</v>
      </c>
      <c r="O450">
        <v>-9194.26</v>
      </c>
      <c r="P450">
        <v>-2380.6999999999998</v>
      </c>
      <c r="Q450">
        <v>-2869.3</v>
      </c>
      <c r="R450">
        <v>-8422.8700000000008</v>
      </c>
      <c r="S450">
        <v>1513.66</v>
      </c>
      <c r="T450">
        <v>-507.32799999999997</v>
      </c>
    </row>
    <row r="451" spans="1:20" x14ac:dyDescent="0.15">
      <c r="A451">
        <v>447</v>
      </c>
      <c r="B451">
        <v>0</v>
      </c>
      <c r="C451">
        <v>-3522.23</v>
      </c>
      <c r="D451">
        <v>5480.86</v>
      </c>
      <c r="E451">
        <v>-3540.94</v>
      </c>
      <c r="F451">
        <v>11179.9</v>
      </c>
      <c r="G451">
        <v>-686.14400000000001</v>
      </c>
      <c r="H451">
        <v>-5227.12</v>
      </c>
      <c r="I451">
        <v>-9081.99</v>
      </c>
      <c r="J451">
        <v>-388.81299999999999</v>
      </c>
      <c r="K451">
        <v>-172.58</v>
      </c>
      <c r="L451">
        <v>-8871.99</v>
      </c>
      <c r="M451">
        <v>-586.33799999999997</v>
      </c>
      <c r="N451">
        <v>-1960.69</v>
      </c>
      <c r="O451">
        <v>-8871.99</v>
      </c>
      <c r="P451">
        <v>-1952.39</v>
      </c>
      <c r="Q451">
        <v>-3039.79</v>
      </c>
      <c r="R451">
        <v>-8212.8799999999992</v>
      </c>
      <c r="S451">
        <v>1605.14</v>
      </c>
      <c r="T451">
        <v>-480.29500000000002</v>
      </c>
    </row>
    <row r="452" spans="1:20" x14ac:dyDescent="0.15">
      <c r="A452">
        <v>448</v>
      </c>
      <c r="B452">
        <v>1</v>
      </c>
      <c r="C452">
        <v>-2197.75</v>
      </c>
      <c r="D452">
        <v>3788.36</v>
      </c>
      <c r="E452">
        <v>-2372.39</v>
      </c>
      <c r="F452">
        <v>11179.9</v>
      </c>
      <c r="G452">
        <v>-578.01199999999994</v>
      </c>
      <c r="H452">
        <v>-5262.48</v>
      </c>
      <c r="I452">
        <v>-8799.2199999999993</v>
      </c>
      <c r="J452">
        <v>-336.83699999999999</v>
      </c>
      <c r="K452">
        <v>-39.504899999999999</v>
      </c>
      <c r="L452">
        <v>-8528.92</v>
      </c>
      <c r="M452">
        <v>-559.30499999999995</v>
      </c>
      <c r="N452">
        <v>-2100</v>
      </c>
      <c r="O452">
        <v>-8522.68</v>
      </c>
      <c r="P452">
        <v>-1544.87</v>
      </c>
      <c r="Q452">
        <v>-3264.35</v>
      </c>
      <c r="R452">
        <v>-7930.11</v>
      </c>
      <c r="S452">
        <v>1738.22</v>
      </c>
      <c r="T452">
        <v>-538.50800000000004</v>
      </c>
    </row>
    <row r="453" spans="1:20" x14ac:dyDescent="0.15">
      <c r="A453">
        <v>449</v>
      </c>
      <c r="B453">
        <v>0</v>
      </c>
      <c r="C453">
        <v>-1748.6</v>
      </c>
      <c r="D453">
        <v>2848.54</v>
      </c>
      <c r="E453">
        <v>-2216.42</v>
      </c>
      <c r="F453">
        <v>11173.7</v>
      </c>
      <c r="G453">
        <v>-711.08900000000006</v>
      </c>
      <c r="H453">
        <v>-5015.07</v>
      </c>
      <c r="I453">
        <v>-8483.18</v>
      </c>
      <c r="J453">
        <v>-212.08699999999999</v>
      </c>
      <c r="K453">
        <v>-45.740499999999997</v>
      </c>
      <c r="L453">
        <v>-8239.92</v>
      </c>
      <c r="M453">
        <v>-586.33799999999997</v>
      </c>
      <c r="N453">
        <v>-2139.5</v>
      </c>
      <c r="O453">
        <v>-8194.17</v>
      </c>
      <c r="P453">
        <v>-1095.76</v>
      </c>
      <c r="Q453">
        <v>-3434.84</v>
      </c>
      <c r="R453">
        <v>-7626.54</v>
      </c>
      <c r="S453">
        <v>1731.98</v>
      </c>
      <c r="T453">
        <v>-684.05499999999995</v>
      </c>
    </row>
    <row r="454" spans="1:20" x14ac:dyDescent="0.15">
      <c r="A454">
        <v>450</v>
      </c>
      <c r="B454">
        <v>1</v>
      </c>
      <c r="C454">
        <v>-2077.1</v>
      </c>
      <c r="D454">
        <v>2380.7199999999998</v>
      </c>
      <c r="E454">
        <v>-2468.0100000000002</v>
      </c>
      <c r="F454">
        <v>11115.4</v>
      </c>
      <c r="G454">
        <v>-692.38300000000004</v>
      </c>
      <c r="H454">
        <v>-4513.9799999999996</v>
      </c>
      <c r="I454">
        <v>-8160.91</v>
      </c>
      <c r="J454">
        <v>-66.539400000000001</v>
      </c>
      <c r="K454">
        <v>-97.715599999999995</v>
      </c>
      <c r="L454">
        <v>-7909.31</v>
      </c>
      <c r="M454">
        <v>-559.30399999999997</v>
      </c>
      <c r="N454">
        <v>-2197.71</v>
      </c>
      <c r="O454">
        <v>-7774.19</v>
      </c>
      <c r="P454">
        <v>-779.72199999999998</v>
      </c>
      <c r="Q454">
        <v>-3653.16</v>
      </c>
      <c r="R454">
        <v>-7377.04</v>
      </c>
      <c r="S454">
        <v>1673.77</v>
      </c>
      <c r="T454">
        <v>-769.29899999999998</v>
      </c>
    </row>
    <row r="455" spans="1:20" x14ac:dyDescent="0.15">
      <c r="A455">
        <v>451</v>
      </c>
      <c r="B455">
        <v>0</v>
      </c>
      <c r="C455">
        <v>-2397.33</v>
      </c>
      <c r="D455">
        <v>1996.05</v>
      </c>
      <c r="E455">
        <v>-2586.5300000000002</v>
      </c>
      <c r="F455">
        <v>10938.7</v>
      </c>
      <c r="G455">
        <v>-598.80899999999997</v>
      </c>
      <c r="H455">
        <v>-4141.78</v>
      </c>
      <c r="I455">
        <v>-7799.13</v>
      </c>
      <c r="J455">
        <v>37.409500000000001</v>
      </c>
      <c r="K455">
        <v>-197.52500000000001</v>
      </c>
      <c r="L455">
        <v>-7699.32</v>
      </c>
      <c r="M455">
        <v>-592.57399999999996</v>
      </c>
      <c r="N455">
        <v>-2355.73</v>
      </c>
      <c r="O455">
        <v>-7233.59</v>
      </c>
      <c r="P455">
        <v>-482.39</v>
      </c>
      <c r="Q455">
        <v>-3771.67</v>
      </c>
      <c r="R455">
        <v>-7073.48</v>
      </c>
      <c r="S455">
        <v>1515.75</v>
      </c>
      <c r="T455">
        <v>-887.81299999999999</v>
      </c>
    </row>
    <row r="456" spans="1:20" x14ac:dyDescent="0.15">
      <c r="A456">
        <v>452</v>
      </c>
      <c r="B456">
        <v>1</v>
      </c>
      <c r="C456">
        <v>-2293.38</v>
      </c>
      <c r="D456">
        <v>1914.94</v>
      </c>
      <c r="E456">
        <v>-2661.4</v>
      </c>
      <c r="F456">
        <v>10693.4</v>
      </c>
      <c r="G456">
        <v>-644.548</v>
      </c>
      <c r="H456">
        <v>-4120.9799999999996</v>
      </c>
      <c r="I456">
        <v>-7416.56</v>
      </c>
      <c r="J456">
        <v>261.96800000000002</v>
      </c>
      <c r="K456">
        <v>-203.75899999999999</v>
      </c>
      <c r="L456">
        <v>-7416.56</v>
      </c>
      <c r="M456">
        <v>-580.10500000000002</v>
      </c>
      <c r="N456">
        <v>-2501.2800000000002</v>
      </c>
      <c r="O456">
        <v>-6778.24</v>
      </c>
      <c r="P456">
        <v>-278.63200000000001</v>
      </c>
      <c r="Q456">
        <v>-3883.95</v>
      </c>
      <c r="R456">
        <v>-6830.22</v>
      </c>
      <c r="S456">
        <v>1363.97</v>
      </c>
      <c r="T456">
        <v>-1000.09</v>
      </c>
    </row>
    <row r="457" spans="1:20" x14ac:dyDescent="0.15">
      <c r="A457">
        <v>453</v>
      </c>
      <c r="B457">
        <v>0</v>
      </c>
      <c r="C457">
        <v>-2062.59</v>
      </c>
      <c r="D457">
        <v>1983.58</v>
      </c>
      <c r="E457">
        <v>-2490.91</v>
      </c>
      <c r="F457">
        <v>10633.1</v>
      </c>
      <c r="G457">
        <v>-679.91700000000003</v>
      </c>
      <c r="H457">
        <v>-4224.93</v>
      </c>
      <c r="I457">
        <v>-7094.28</v>
      </c>
      <c r="J457">
        <v>413.75200000000001</v>
      </c>
      <c r="K457">
        <v>-243.26400000000001</v>
      </c>
      <c r="L457">
        <v>-7106.75</v>
      </c>
      <c r="M457">
        <v>-501.096</v>
      </c>
      <c r="N457">
        <v>-2586.52</v>
      </c>
      <c r="O457">
        <v>-6422.7</v>
      </c>
      <c r="P457">
        <v>-72.775599999999997</v>
      </c>
      <c r="Q457">
        <v>-3956.73</v>
      </c>
      <c r="R457">
        <v>-6534.98</v>
      </c>
      <c r="S457">
        <v>1245.45</v>
      </c>
      <c r="T457">
        <v>-1097.8</v>
      </c>
    </row>
    <row r="458" spans="1:20" x14ac:dyDescent="0.15">
      <c r="A458">
        <v>454</v>
      </c>
      <c r="B458">
        <v>1</v>
      </c>
      <c r="C458">
        <v>-1877.53</v>
      </c>
      <c r="D458">
        <v>1798.52</v>
      </c>
      <c r="E458">
        <v>-2303.75</v>
      </c>
      <c r="F458">
        <v>10678.8</v>
      </c>
      <c r="G458">
        <v>-457.45800000000003</v>
      </c>
      <c r="H458">
        <v>-4455.72</v>
      </c>
      <c r="I458">
        <v>-6751.21</v>
      </c>
      <c r="J458">
        <v>532.26599999999996</v>
      </c>
      <c r="K458">
        <v>-282.76799999999997</v>
      </c>
      <c r="L458">
        <v>-6836.45</v>
      </c>
      <c r="M458">
        <v>-428.32</v>
      </c>
      <c r="N458">
        <v>-2705.04</v>
      </c>
      <c r="O458">
        <v>-6060.92</v>
      </c>
      <c r="P458">
        <v>-33.271000000000001</v>
      </c>
      <c r="Q458">
        <v>-3996.23</v>
      </c>
      <c r="R458">
        <v>-6152.4</v>
      </c>
      <c r="S458">
        <v>1126.94</v>
      </c>
      <c r="T458">
        <v>-1282.8599999999999</v>
      </c>
    </row>
    <row r="459" spans="1:20" x14ac:dyDescent="0.15">
      <c r="A459">
        <v>455</v>
      </c>
      <c r="B459">
        <v>0</v>
      </c>
      <c r="C459">
        <v>-1802.66</v>
      </c>
      <c r="D459">
        <v>1717.41</v>
      </c>
      <c r="E459">
        <v>-2370.3000000000002</v>
      </c>
      <c r="F459">
        <v>10776.5</v>
      </c>
      <c r="G459">
        <v>-101.917</v>
      </c>
      <c r="H459">
        <v>-4640.78</v>
      </c>
      <c r="I459">
        <v>-6480.91</v>
      </c>
      <c r="J459">
        <v>644.54600000000005</v>
      </c>
      <c r="K459">
        <v>-322.27300000000002</v>
      </c>
      <c r="L459">
        <v>-6593.19</v>
      </c>
      <c r="M459">
        <v>-382.58199999999999</v>
      </c>
      <c r="N459">
        <v>-2798.62</v>
      </c>
      <c r="O459">
        <v>-5678.35</v>
      </c>
      <c r="P459">
        <v>-24.9346</v>
      </c>
      <c r="Q459">
        <v>-4023.27</v>
      </c>
      <c r="R459">
        <v>-5842.6</v>
      </c>
      <c r="S459">
        <v>1002.19</v>
      </c>
      <c r="T459">
        <v>-1395.14</v>
      </c>
    </row>
    <row r="460" spans="1:20" x14ac:dyDescent="0.15">
      <c r="A460">
        <v>456</v>
      </c>
      <c r="B460">
        <v>1</v>
      </c>
      <c r="C460">
        <v>-1979.37</v>
      </c>
      <c r="D460">
        <v>1860.86</v>
      </c>
      <c r="E460">
        <v>-2389</v>
      </c>
      <c r="F460">
        <v>10986.5</v>
      </c>
      <c r="G460">
        <v>247.39099999999999</v>
      </c>
      <c r="H460">
        <v>-4734.3599999999997</v>
      </c>
      <c r="I460">
        <v>-6243.88</v>
      </c>
      <c r="J460">
        <v>729.78899999999999</v>
      </c>
      <c r="K460">
        <v>-361.77800000000002</v>
      </c>
      <c r="L460">
        <v>-6335.36</v>
      </c>
      <c r="M460">
        <v>-297.33999999999997</v>
      </c>
      <c r="N460">
        <v>-2746.65</v>
      </c>
      <c r="O460">
        <v>-5362.31</v>
      </c>
      <c r="P460">
        <v>-164.25299999999999</v>
      </c>
      <c r="Q460">
        <v>-3996.23</v>
      </c>
      <c r="R460">
        <v>-5559.83</v>
      </c>
      <c r="S460">
        <v>856.64200000000005</v>
      </c>
      <c r="T460">
        <v>-1486.62</v>
      </c>
    </row>
    <row r="461" spans="1:20" x14ac:dyDescent="0.15">
      <c r="A461">
        <v>457</v>
      </c>
      <c r="B461">
        <v>0</v>
      </c>
      <c r="C461">
        <v>-2255.91</v>
      </c>
      <c r="D461">
        <v>2081.3000000000002</v>
      </c>
      <c r="E461">
        <v>-2507.5100000000002</v>
      </c>
      <c r="F461">
        <v>11244.3</v>
      </c>
      <c r="G461">
        <v>544.72900000000004</v>
      </c>
      <c r="H461">
        <v>-4682.3900000000003</v>
      </c>
      <c r="I461">
        <v>-6000.62</v>
      </c>
      <c r="J461">
        <v>829.60400000000004</v>
      </c>
      <c r="K461">
        <v>-401.28199999999998</v>
      </c>
      <c r="L461">
        <v>-6171.11</v>
      </c>
      <c r="M461">
        <v>-172.59299999999999</v>
      </c>
      <c r="N461">
        <v>-2640.6</v>
      </c>
      <c r="O461">
        <v>-5064.97</v>
      </c>
      <c r="P461">
        <v>-203.75800000000001</v>
      </c>
      <c r="Q461">
        <v>-4023.27</v>
      </c>
      <c r="R461">
        <v>-5256.26</v>
      </c>
      <c r="S461">
        <v>765.16700000000003</v>
      </c>
      <c r="T461">
        <v>-1632.17</v>
      </c>
    </row>
    <row r="462" spans="1:20" x14ac:dyDescent="0.15">
      <c r="A462">
        <v>458</v>
      </c>
      <c r="B462">
        <v>1</v>
      </c>
      <c r="C462">
        <v>-2538.67</v>
      </c>
      <c r="D462">
        <v>2002.29</v>
      </c>
      <c r="E462">
        <v>-2619.79</v>
      </c>
      <c r="F462">
        <v>11377.4</v>
      </c>
      <c r="G462">
        <v>804.57899999999995</v>
      </c>
      <c r="H462">
        <v>-4563.87</v>
      </c>
      <c r="I462">
        <v>-5730.32</v>
      </c>
      <c r="J462">
        <v>823.37099999999998</v>
      </c>
      <c r="K462">
        <v>-434.55399999999997</v>
      </c>
      <c r="L462">
        <v>-5992.28</v>
      </c>
      <c r="M462">
        <v>-20.806899999999999</v>
      </c>
      <c r="N462">
        <v>-2619.79</v>
      </c>
      <c r="O462">
        <v>-4886.1499999999996</v>
      </c>
      <c r="P462">
        <v>-243.262</v>
      </c>
      <c r="Q462">
        <v>-3965.07</v>
      </c>
      <c r="R462">
        <v>-5031.7</v>
      </c>
      <c r="S462">
        <v>619.61400000000003</v>
      </c>
      <c r="T462">
        <v>-1717.41</v>
      </c>
    </row>
    <row r="463" spans="1:20" x14ac:dyDescent="0.15">
      <c r="A463">
        <v>459</v>
      </c>
      <c r="B463">
        <v>0</v>
      </c>
      <c r="C463">
        <v>-2860.94</v>
      </c>
      <c r="D463">
        <v>1910.81</v>
      </c>
      <c r="E463">
        <v>-2748.66</v>
      </c>
      <c r="F463">
        <v>11346.3</v>
      </c>
      <c r="G463">
        <v>1334.82</v>
      </c>
      <c r="H463">
        <v>-4501.45</v>
      </c>
      <c r="I463">
        <v>-5505.76</v>
      </c>
      <c r="J463">
        <v>790.09900000000005</v>
      </c>
      <c r="K463">
        <v>-440.78699999999998</v>
      </c>
      <c r="L463">
        <v>-5907.04</v>
      </c>
      <c r="M463">
        <v>91.474500000000006</v>
      </c>
      <c r="N463">
        <v>-2686.34</v>
      </c>
      <c r="O463">
        <v>-4800.8999999999996</v>
      </c>
      <c r="P463">
        <v>-276.53500000000003</v>
      </c>
      <c r="Q463">
        <v>-3825.75</v>
      </c>
      <c r="R463">
        <v>-4879.91</v>
      </c>
      <c r="S463">
        <v>546.83699999999999</v>
      </c>
      <c r="T463">
        <v>-1829.69</v>
      </c>
    </row>
    <row r="464" spans="1:20" x14ac:dyDescent="0.15">
      <c r="A464">
        <v>460</v>
      </c>
      <c r="B464">
        <v>1</v>
      </c>
      <c r="C464">
        <v>-3235.18</v>
      </c>
      <c r="D464">
        <v>1765.26</v>
      </c>
      <c r="E464">
        <v>-3093.85</v>
      </c>
      <c r="F464">
        <v>11142.5</v>
      </c>
      <c r="G464">
        <v>1463.8</v>
      </c>
      <c r="H464">
        <v>-4788.33</v>
      </c>
      <c r="I464">
        <v>-5335.28</v>
      </c>
      <c r="J464">
        <v>777.63499999999999</v>
      </c>
      <c r="K464">
        <v>-474.05900000000003</v>
      </c>
      <c r="L464">
        <v>-5788.53</v>
      </c>
      <c r="M464">
        <v>158.02000000000001</v>
      </c>
      <c r="N464">
        <v>-2680.1</v>
      </c>
      <c r="O464">
        <v>-4688.62</v>
      </c>
      <c r="P464">
        <v>-276.53500000000003</v>
      </c>
      <c r="Q464">
        <v>-3767.55</v>
      </c>
      <c r="R464">
        <v>-4773.8599999999997</v>
      </c>
      <c r="S464">
        <v>513.56399999999996</v>
      </c>
      <c r="T464">
        <v>-1908.7</v>
      </c>
    </row>
    <row r="465" spans="1:20" x14ac:dyDescent="0.15">
      <c r="A465">
        <v>461</v>
      </c>
      <c r="B465">
        <v>0</v>
      </c>
      <c r="C465">
        <v>-3715.47</v>
      </c>
      <c r="D465">
        <v>1711.18</v>
      </c>
      <c r="E465">
        <v>-3210.25</v>
      </c>
      <c r="F465">
        <v>10930.4</v>
      </c>
      <c r="G465">
        <v>1158.22</v>
      </c>
      <c r="H465">
        <v>-5304.01</v>
      </c>
      <c r="I465">
        <v>-5098.25</v>
      </c>
      <c r="J465">
        <v>711.08900000000006</v>
      </c>
      <c r="K465">
        <v>-480.291</v>
      </c>
      <c r="L465">
        <v>-5676.25</v>
      </c>
      <c r="M465">
        <v>164.251</v>
      </c>
      <c r="N465">
        <v>-2646.83</v>
      </c>
      <c r="O465">
        <v>-4622.08</v>
      </c>
      <c r="P465">
        <v>-282.76600000000002</v>
      </c>
      <c r="Q465">
        <v>-3609.53</v>
      </c>
      <c r="R465">
        <v>-4728.13</v>
      </c>
      <c r="S465">
        <v>526.02800000000002</v>
      </c>
      <c r="T465">
        <v>-1975.25</v>
      </c>
    </row>
    <row r="466" spans="1:20" x14ac:dyDescent="0.15">
      <c r="A466">
        <v>462</v>
      </c>
      <c r="B466">
        <v>1</v>
      </c>
      <c r="C466">
        <v>-4229.03</v>
      </c>
      <c r="D466">
        <v>1802.65</v>
      </c>
      <c r="E466">
        <v>-3520.05</v>
      </c>
      <c r="F466">
        <v>10895</v>
      </c>
      <c r="G466">
        <v>586.34299999999996</v>
      </c>
      <c r="H466">
        <v>-5557.73</v>
      </c>
      <c r="I466">
        <v>-4867.45</v>
      </c>
      <c r="J466">
        <v>711.08900000000006</v>
      </c>
      <c r="K466">
        <v>-526.02700000000004</v>
      </c>
      <c r="L466">
        <v>-5609.7</v>
      </c>
      <c r="M466">
        <v>203.756</v>
      </c>
      <c r="N466">
        <v>-2634.37</v>
      </c>
      <c r="O466">
        <v>-4634.54</v>
      </c>
      <c r="P466">
        <v>-316.03899999999999</v>
      </c>
      <c r="Q466">
        <v>-3463.97</v>
      </c>
      <c r="R466">
        <v>-4655.3500000000004</v>
      </c>
      <c r="S466">
        <v>605.03700000000003</v>
      </c>
      <c r="T466">
        <v>-1981.48</v>
      </c>
    </row>
    <row r="467" spans="1:20" x14ac:dyDescent="0.15">
      <c r="A467">
        <v>463</v>
      </c>
      <c r="B467">
        <v>0</v>
      </c>
      <c r="C467">
        <v>-4742.59</v>
      </c>
      <c r="D467">
        <v>1923.28</v>
      </c>
      <c r="E467">
        <v>-3765.43</v>
      </c>
      <c r="F467">
        <v>11048.9</v>
      </c>
      <c r="G467">
        <v>565.53099999999995</v>
      </c>
      <c r="H467">
        <v>-5466.26</v>
      </c>
      <c r="I467">
        <v>-4663.7</v>
      </c>
      <c r="J467">
        <v>704.85799999999995</v>
      </c>
      <c r="K467">
        <v>-605.03599999999994</v>
      </c>
      <c r="L467">
        <v>-5615.93</v>
      </c>
      <c r="M467">
        <v>230.798</v>
      </c>
      <c r="N467">
        <v>-2561.59</v>
      </c>
      <c r="O467">
        <v>-4719.78</v>
      </c>
      <c r="P467">
        <v>-340.964</v>
      </c>
      <c r="Q467">
        <v>-3391.19</v>
      </c>
      <c r="R467">
        <v>-4622.08</v>
      </c>
      <c r="S467">
        <v>690.27700000000004</v>
      </c>
      <c r="T467">
        <v>-2027.21</v>
      </c>
    </row>
    <row r="468" spans="1:20" x14ac:dyDescent="0.15">
      <c r="A468">
        <v>464</v>
      </c>
      <c r="B468">
        <v>1</v>
      </c>
      <c r="C468">
        <v>-5274.84</v>
      </c>
      <c r="D468">
        <v>1806.89</v>
      </c>
      <c r="E468">
        <v>-3819.52</v>
      </c>
      <c r="F468">
        <v>10945</v>
      </c>
      <c r="G468">
        <v>563.54</v>
      </c>
      <c r="H468">
        <v>-5351.86</v>
      </c>
      <c r="I468">
        <v>-4426.67</v>
      </c>
      <c r="J468">
        <v>659.12199999999996</v>
      </c>
      <c r="K468">
        <v>-696.50699999999995</v>
      </c>
      <c r="L468">
        <v>-5674.13</v>
      </c>
      <c r="M468">
        <v>197.52500000000001</v>
      </c>
      <c r="N468">
        <v>-2528.3200000000002</v>
      </c>
      <c r="O468">
        <v>-4844.5200000000004</v>
      </c>
      <c r="P468">
        <v>-467.82799999999997</v>
      </c>
      <c r="Q468">
        <v>-3364.15</v>
      </c>
      <c r="R468">
        <v>-4634.54</v>
      </c>
      <c r="S468">
        <v>790.09900000000005</v>
      </c>
      <c r="T468">
        <v>-2093.7600000000002</v>
      </c>
    </row>
    <row r="469" spans="1:20" x14ac:dyDescent="0.15">
      <c r="A469">
        <v>465</v>
      </c>
      <c r="B469">
        <v>0</v>
      </c>
      <c r="C469">
        <v>-5906.91</v>
      </c>
      <c r="D469">
        <v>1497.08</v>
      </c>
      <c r="E469">
        <v>-3771.66</v>
      </c>
      <c r="F469">
        <v>10757.8</v>
      </c>
      <c r="G469">
        <v>122.759</v>
      </c>
      <c r="H469">
        <v>-5457.91</v>
      </c>
      <c r="I469">
        <v>-4189.6400000000003</v>
      </c>
      <c r="J469">
        <v>586.34299999999996</v>
      </c>
      <c r="K469">
        <v>-848.29499999999996</v>
      </c>
      <c r="L469">
        <v>-5832.15</v>
      </c>
      <c r="M469">
        <v>203.755</v>
      </c>
      <c r="N469">
        <v>-2540.7800000000002</v>
      </c>
      <c r="O469">
        <v>-5002.54</v>
      </c>
      <c r="P469">
        <v>-471.93700000000001</v>
      </c>
      <c r="Q469">
        <v>-3403.65</v>
      </c>
      <c r="R469">
        <v>-4726.01</v>
      </c>
      <c r="S469">
        <v>802.56</v>
      </c>
      <c r="T469">
        <v>-2087.5300000000002</v>
      </c>
    </row>
    <row r="470" spans="1:20" x14ac:dyDescent="0.15">
      <c r="A470">
        <v>466</v>
      </c>
      <c r="B470">
        <v>1</v>
      </c>
      <c r="C470">
        <v>-6520.3</v>
      </c>
      <c r="D470">
        <v>1220.55</v>
      </c>
      <c r="E470">
        <v>-3915.09</v>
      </c>
      <c r="F470">
        <v>10874.2</v>
      </c>
      <c r="G470">
        <v>-288.995</v>
      </c>
      <c r="H470">
        <v>-5441.34</v>
      </c>
      <c r="I470">
        <v>-3971.31</v>
      </c>
      <c r="J470">
        <v>540.60900000000004</v>
      </c>
      <c r="K470">
        <v>-948.11800000000005</v>
      </c>
      <c r="L470">
        <v>-5996.4</v>
      </c>
      <c r="M470">
        <v>243.26</v>
      </c>
      <c r="N470">
        <v>-2601.1</v>
      </c>
      <c r="O470">
        <v>-5160.5600000000004</v>
      </c>
      <c r="P470">
        <v>-708.96500000000003</v>
      </c>
      <c r="Q470">
        <v>-3449.39</v>
      </c>
      <c r="R470">
        <v>-4890.26</v>
      </c>
      <c r="S470">
        <v>881.56899999999996</v>
      </c>
      <c r="T470">
        <v>-2054.2600000000002</v>
      </c>
    </row>
    <row r="471" spans="1:20" x14ac:dyDescent="0.15">
      <c r="A471">
        <v>467</v>
      </c>
      <c r="B471">
        <v>0</v>
      </c>
      <c r="C471">
        <v>-7046.32</v>
      </c>
      <c r="D471">
        <v>962.70399999999995</v>
      </c>
      <c r="E471">
        <v>-4191.63</v>
      </c>
      <c r="F471">
        <v>11165.3</v>
      </c>
      <c r="G471">
        <v>-318.16500000000002</v>
      </c>
      <c r="H471">
        <v>-5119.08</v>
      </c>
      <c r="I471">
        <v>-3902.63</v>
      </c>
      <c r="J471">
        <v>449.14</v>
      </c>
      <c r="K471">
        <v>-935.65899999999999</v>
      </c>
      <c r="L471">
        <v>-6187.69</v>
      </c>
      <c r="M471">
        <v>282.76400000000001</v>
      </c>
      <c r="N471">
        <v>-2567.8200000000002</v>
      </c>
      <c r="O471">
        <v>-5349.73</v>
      </c>
      <c r="P471">
        <v>-877.46400000000006</v>
      </c>
      <c r="Q471">
        <v>-3522.17</v>
      </c>
      <c r="R471">
        <v>-5094.01</v>
      </c>
      <c r="S471">
        <v>954.34799999999996</v>
      </c>
      <c r="T471">
        <v>-2029.34</v>
      </c>
    </row>
    <row r="472" spans="1:20" x14ac:dyDescent="0.15">
      <c r="A472">
        <v>468</v>
      </c>
      <c r="B472">
        <v>1</v>
      </c>
      <c r="C472">
        <v>-7645.11</v>
      </c>
      <c r="D472">
        <v>810.91499999999996</v>
      </c>
      <c r="E472">
        <v>-4449.47</v>
      </c>
      <c r="F472">
        <v>11279.7</v>
      </c>
      <c r="G472">
        <v>-93.596999999999994</v>
      </c>
      <c r="H472">
        <v>-4788.45</v>
      </c>
      <c r="I472">
        <v>-4118.84</v>
      </c>
      <c r="J472">
        <v>297.351</v>
      </c>
      <c r="K472">
        <v>-844.19100000000003</v>
      </c>
      <c r="L472">
        <v>-6358.17</v>
      </c>
      <c r="M472">
        <v>328.49799999999999</v>
      </c>
      <c r="N472">
        <v>-2574.0500000000002</v>
      </c>
      <c r="O472">
        <v>-5692.81</v>
      </c>
      <c r="P472">
        <v>-673.71199999999999</v>
      </c>
      <c r="Q472">
        <v>-3567.9</v>
      </c>
      <c r="R472">
        <v>-5337.27</v>
      </c>
      <c r="S472">
        <v>987.62300000000005</v>
      </c>
      <c r="T472">
        <v>-1877.55</v>
      </c>
    </row>
    <row r="473" spans="1:20" x14ac:dyDescent="0.15">
      <c r="A473">
        <v>469</v>
      </c>
      <c r="B473">
        <v>0</v>
      </c>
      <c r="C473">
        <v>-8289.65</v>
      </c>
      <c r="D473">
        <v>692.40099999999995</v>
      </c>
      <c r="E473">
        <v>-4588.8</v>
      </c>
      <c r="F473">
        <v>11179.9</v>
      </c>
      <c r="G473">
        <v>45.734099999999998</v>
      </c>
      <c r="H473">
        <v>-4609.62</v>
      </c>
      <c r="I473">
        <v>-4416.1899999999996</v>
      </c>
      <c r="J473">
        <v>203.75399999999999</v>
      </c>
      <c r="K473">
        <v>-667.48500000000001</v>
      </c>
      <c r="L473">
        <v>-6570.28</v>
      </c>
      <c r="M473">
        <v>407.50799999999998</v>
      </c>
      <c r="N473">
        <v>-2613.5500000000002</v>
      </c>
      <c r="O473">
        <v>-5975.57</v>
      </c>
      <c r="P473">
        <v>-436.68400000000003</v>
      </c>
      <c r="Q473">
        <v>-3671.83</v>
      </c>
      <c r="R473">
        <v>-5607.57</v>
      </c>
      <c r="S473">
        <v>993.85199999999998</v>
      </c>
      <c r="T473">
        <v>-1752.81</v>
      </c>
    </row>
    <row r="474" spans="1:20" x14ac:dyDescent="0.15">
      <c r="A474">
        <v>470</v>
      </c>
      <c r="B474">
        <v>1</v>
      </c>
      <c r="C474">
        <v>-9063.02</v>
      </c>
      <c r="D474">
        <v>598.803</v>
      </c>
      <c r="E474">
        <v>-4603.3900000000003</v>
      </c>
      <c r="F474">
        <v>11204.8</v>
      </c>
      <c r="G474">
        <v>60.323399999999999</v>
      </c>
      <c r="H474">
        <v>-4543.07</v>
      </c>
      <c r="I474">
        <v>-4632.3999999999996</v>
      </c>
      <c r="J474">
        <v>255.71600000000001</v>
      </c>
      <c r="K474">
        <v>-409.63900000000001</v>
      </c>
      <c r="L474">
        <v>-6661.74</v>
      </c>
      <c r="M474">
        <v>486.517</v>
      </c>
      <c r="N474">
        <v>-2646.83</v>
      </c>
      <c r="O474">
        <v>-6266.69</v>
      </c>
      <c r="P474">
        <v>-205.88499999999999</v>
      </c>
      <c r="Q474">
        <v>-3908.86</v>
      </c>
      <c r="R474">
        <v>-5807.22</v>
      </c>
      <c r="S474">
        <v>1020.9</v>
      </c>
      <c r="T474">
        <v>-1607.24</v>
      </c>
    </row>
    <row r="475" spans="1:20" x14ac:dyDescent="0.15">
      <c r="A475">
        <v>471</v>
      </c>
      <c r="B475">
        <v>0</v>
      </c>
      <c r="C475">
        <v>-10187.799999999999</v>
      </c>
      <c r="D475">
        <v>607.16499999999996</v>
      </c>
      <c r="E475">
        <v>-4478.6499999999996</v>
      </c>
      <c r="F475">
        <v>11362.8</v>
      </c>
      <c r="G475">
        <v>-45.733400000000003</v>
      </c>
      <c r="H475">
        <v>-4524.38</v>
      </c>
      <c r="I475">
        <v>-4948.4399999999996</v>
      </c>
      <c r="J475">
        <v>368.00099999999998</v>
      </c>
      <c r="K475">
        <v>-239.16300000000001</v>
      </c>
      <c r="L475">
        <v>-6801.08</v>
      </c>
      <c r="M475">
        <v>577.98299999999995</v>
      </c>
      <c r="N475">
        <v>-2653.06</v>
      </c>
      <c r="O475">
        <v>-6424.71</v>
      </c>
      <c r="P475">
        <v>-27.047899999999998</v>
      </c>
      <c r="Q475">
        <v>-4127.2</v>
      </c>
      <c r="R475">
        <v>-5844.6</v>
      </c>
      <c r="S475">
        <v>981.39499999999998</v>
      </c>
      <c r="T475">
        <v>-1534.46</v>
      </c>
    </row>
    <row r="476" spans="1:20" x14ac:dyDescent="0.15">
      <c r="A476">
        <v>472</v>
      </c>
      <c r="B476">
        <v>1</v>
      </c>
      <c r="C476">
        <v>-11456.1</v>
      </c>
      <c r="D476">
        <v>449.14600000000002</v>
      </c>
      <c r="E476">
        <v>-4301.9399999999996</v>
      </c>
      <c r="F476">
        <v>11508.4</v>
      </c>
      <c r="G476">
        <v>-147.52000000000001</v>
      </c>
      <c r="H476">
        <v>-4437.01</v>
      </c>
      <c r="I476">
        <v>-5295.62</v>
      </c>
      <c r="J476">
        <v>434.55399999999997</v>
      </c>
      <c r="K476">
        <v>-27.048500000000001</v>
      </c>
      <c r="L476">
        <v>-6840.58</v>
      </c>
      <c r="M476">
        <v>723.54499999999996</v>
      </c>
      <c r="N476">
        <v>-2698.79</v>
      </c>
      <c r="O476">
        <v>-6564.05</v>
      </c>
      <c r="P476">
        <v>14.5921</v>
      </c>
      <c r="Q476">
        <v>-4233.26</v>
      </c>
      <c r="R476">
        <v>-6081.62</v>
      </c>
      <c r="S476">
        <v>941.89</v>
      </c>
      <c r="T476">
        <v>-1501.19</v>
      </c>
    </row>
    <row r="477" spans="1:20" x14ac:dyDescent="0.15">
      <c r="A477">
        <v>473</v>
      </c>
      <c r="B477">
        <v>0</v>
      </c>
      <c r="C477">
        <v>-13032</v>
      </c>
      <c r="D477">
        <v>297.35599999999999</v>
      </c>
      <c r="E477">
        <v>-4069.01</v>
      </c>
      <c r="F477">
        <v>11581.2</v>
      </c>
      <c r="G477">
        <v>-544.70399999999995</v>
      </c>
      <c r="H477">
        <v>-4522.25</v>
      </c>
      <c r="I477">
        <v>-5809.18</v>
      </c>
      <c r="J477">
        <v>440.78199999999998</v>
      </c>
      <c r="K477">
        <v>58.188600000000001</v>
      </c>
      <c r="L477">
        <v>-6867.63</v>
      </c>
      <c r="M477">
        <v>808.78200000000004</v>
      </c>
      <c r="N477">
        <v>-2777.8</v>
      </c>
      <c r="O477">
        <v>-6584.87</v>
      </c>
      <c r="P477">
        <v>-174.566</v>
      </c>
      <c r="Q477">
        <v>-4291.4399999999996</v>
      </c>
      <c r="R477">
        <v>-6306.2</v>
      </c>
      <c r="S477">
        <v>921.06899999999996</v>
      </c>
      <c r="T477">
        <v>-1501.19</v>
      </c>
    </row>
    <row r="478" spans="1:20" x14ac:dyDescent="0.15">
      <c r="A478">
        <v>474</v>
      </c>
      <c r="B478">
        <v>1</v>
      </c>
      <c r="C478">
        <v>-15119.3</v>
      </c>
      <c r="D478">
        <v>160.16</v>
      </c>
      <c r="E478">
        <v>-4012.96</v>
      </c>
      <c r="F478">
        <v>11626.9</v>
      </c>
      <c r="G478">
        <v>-717.31600000000003</v>
      </c>
      <c r="H478">
        <v>-4646.99</v>
      </c>
      <c r="I478">
        <v>-6341.42</v>
      </c>
      <c r="J478">
        <v>474.05900000000003</v>
      </c>
      <c r="K478">
        <v>158.02000000000001</v>
      </c>
      <c r="L478">
        <v>-6828.13</v>
      </c>
      <c r="M478">
        <v>921.06799999999998</v>
      </c>
      <c r="N478">
        <v>-2856.81</v>
      </c>
      <c r="O478">
        <v>-6512.09</v>
      </c>
      <c r="P478">
        <v>-492.74200000000002</v>
      </c>
      <c r="Q478">
        <v>-4443.2299999999996</v>
      </c>
      <c r="R478">
        <v>-6457.99</v>
      </c>
      <c r="S478">
        <v>1006.31</v>
      </c>
      <c r="T478">
        <v>-1488.73</v>
      </c>
    </row>
    <row r="479" spans="1:20" x14ac:dyDescent="0.15">
      <c r="A479">
        <v>475</v>
      </c>
      <c r="B479">
        <v>0</v>
      </c>
      <c r="C479">
        <v>-17737.099999999999</v>
      </c>
      <c r="D479">
        <v>-207.63900000000001</v>
      </c>
      <c r="E479">
        <v>-3669.87</v>
      </c>
      <c r="F479">
        <v>11687.2</v>
      </c>
      <c r="G479">
        <v>-763.048</v>
      </c>
      <c r="H479">
        <v>-4829.91</v>
      </c>
      <c r="I479">
        <v>-6961.04</v>
      </c>
      <c r="J479">
        <v>474.05900000000003</v>
      </c>
      <c r="K479">
        <v>164.24700000000001</v>
      </c>
      <c r="L479">
        <v>-6782.39</v>
      </c>
      <c r="M479">
        <v>1000.08</v>
      </c>
      <c r="N479">
        <v>-2929.59</v>
      </c>
      <c r="O479">
        <v>-6485.04</v>
      </c>
      <c r="P479">
        <v>-586.34699999999998</v>
      </c>
      <c r="Q479">
        <v>-4561.75</v>
      </c>
      <c r="R479">
        <v>-6576.5</v>
      </c>
      <c r="S479">
        <v>1112.3699999999999</v>
      </c>
      <c r="T479">
        <v>-1397.27</v>
      </c>
    </row>
    <row r="480" spans="1:20" x14ac:dyDescent="0.15">
      <c r="A480">
        <v>476</v>
      </c>
      <c r="B480">
        <v>1</v>
      </c>
      <c r="C480">
        <v>-19696.2</v>
      </c>
      <c r="D480">
        <v>-1386.35</v>
      </c>
      <c r="E480">
        <v>-3499.2</v>
      </c>
      <c r="F480">
        <v>11678.9</v>
      </c>
      <c r="G480">
        <v>-804.69600000000003</v>
      </c>
      <c r="H480">
        <v>-5133.5</v>
      </c>
      <c r="I480">
        <v>-7489.2</v>
      </c>
      <c r="J480">
        <v>474.05900000000003</v>
      </c>
      <c r="K480">
        <v>197.52500000000001</v>
      </c>
      <c r="L480">
        <v>-6728.29</v>
      </c>
      <c r="M480">
        <v>1072.8599999999999</v>
      </c>
      <c r="N480">
        <v>-2950.42</v>
      </c>
      <c r="O480">
        <v>-6505.86</v>
      </c>
      <c r="P480">
        <v>-546.84199999999998</v>
      </c>
      <c r="Q480">
        <v>-4698.9399999999996</v>
      </c>
      <c r="R480">
        <v>-6682.56</v>
      </c>
      <c r="S480">
        <v>1158.0999999999999</v>
      </c>
      <c r="T480">
        <v>-1239.25</v>
      </c>
    </row>
    <row r="481" spans="1:20" x14ac:dyDescent="0.15">
      <c r="A481">
        <v>477</v>
      </c>
      <c r="B481">
        <v>0</v>
      </c>
      <c r="C481">
        <v>-20041.5</v>
      </c>
      <c r="D481">
        <v>-3170.28</v>
      </c>
      <c r="E481">
        <v>-3968.96</v>
      </c>
      <c r="F481">
        <v>11824.4</v>
      </c>
      <c r="G481">
        <v>-696.49</v>
      </c>
      <c r="H481">
        <v>-5407.88</v>
      </c>
      <c r="I481">
        <v>-7859.34</v>
      </c>
      <c r="J481">
        <v>474.05900000000003</v>
      </c>
      <c r="K481">
        <v>197.52500000000001</v>
      </c>
      <c r="L481">
        <v>-6801.07</v>
      </c>
      <c r="M481">
        <v>1099.9100000000001</v>
      </c>
      <c r="N481">
        <v>-2890.09</v>
      </c>
      <c r="O481">
        <v>-6433.08</v>
      </c>
      <c r="P481">
        <v>-494.88400000000001</v>
      </c>
      <c r="Q481">
        <v>-4923.5200000000004</v>
      </c>
      <c r="R481">
        <v>-6709.61</v>
      </c>
      <c r="S481">
        <v>1262.01</v>
      </c>
      <c r="T481">
        <v>-1081.23</v>
      </c>
    </row>
    <row r="482" spans="1:20" x14ac:dyDescent="0.15">
      <c r="A482">
        <v>478</v>
      </c>
      <c r="B482">
        <v>1</v>
      </c>
      <c r="C482">
        <v>-20114.2</v>
      </c>
      <c r="D482">
        <v>-4919</v>
      </c>
      <c r="E482">
        <v>-4819.38</v>
      </c>
      <c r="F482">
        <v>11940.8</v>
      </c>
      <c r="G482">
        <v>-854.50800000000004</v>
      </c>
      <c r="H482">
        <v>-5832.13</v>
      </c>
      <c r="I482">
        <v>-8071.46</v>
      </c>
      <c r="J482">
        <v>455.38</v>
      </c>
      <c r="K482">
        <v>228.65600000000001</v>
      </c>
      <c r="L482">
        <v>-6846.81</v>
      </c>
      <c r="M482">
        <v>1047.95</v>
      </c>
      <c r="N482">
        <v>-2910.91</v>
      </c>
      <c r="O482">
        <v>-6399.8</v>
      </c>
      <c r="P482">
        <v>-376.37099999999998</v>
      </c>
      <c r="Q482">
        <v>-5081.54</v>
      </c>
      <c r="R482">
        <v>-6676.33</v>
      </c>
      <c r="S482">
        <v>1461.68</v>
      </c>
      <c r="T482">
        <v>-954.34500000000003</v>
      </c>
    </row>
    <row r="483" spans="1:20" x14ac:dyDescent="0.15">
      <c r="A483">
        <v>479</v>
      </c>
      <c r="B483">
        <v>0</v>
      </c>
      <c r="C483">
        <v>-20147.5</v>
      </c>
      <c r="D483">
        <v>-6295.44</v>
      </c>
      <c r="E483">
        <v>-5408.1</v>
      </c>
      <c r="F483">
        <v>12275.5</v>
      </c>
      <c r="G483">
        <v>-1087.24</v>
      </c>
      <c r="H483">
        <v>-6033.73</v>
      </c>
      <c r="I483">
        <v>-8156.69</v>
      </c>
      <c r="J483">
        <v>349.31799999999998</v>
      </c>
      <c r="K483">
        <v>395.04899999999998</v>
      </c>
      <c r="L483">
        <v>-6913.36</v>
      </c>
      <c r="M483">
        <v>929.44100000000003</v>
      </c>
      <c r="N483">
        <v>-2831.9</v>
      </c>
      <c r="O483">
        <v>-6406.02</v>
      </c>
      <c r="P483">
        <v>-257.85700000000003</v>
      </c>
      <c r="Q483">
        <v>-5214.6499999999996</v>
      </c>
      <c r="R483">
        <v>-6701.24</v>
      </c>
      <c r="S483">
        <v>1492.81</v>
      </c>
      <c r="T483">
        <v>-1149.5</v>
      </c>
    </row>
    <row r="484" spans="1:20" x14ac:dyDescent="0.15">
      <c r="A484">
        <v>480</v>
      </c>
      <c r="B484">
        <v>1</v>
      </c>
      <c r="C484">
        <v>-20147.5</v>
      </c>
      <c r="D484">
        <v>-7675.95</v>
      </c>
      <c r="E484">
        <v>-5087.99</v>
      </c>
      <c r="F484">
        <v>12585.5</v>
      </c>
      <c r="G484">
        <v>-1576.12</v>
      </c>
      <c r="H484">
        <v>-6474.51</v>
      </c>
      <c r="I484">
        <v>-8256.5300000000007</v>
      </c>
      <c r="J484">
        <v>328.49099999999999</v>
      </c>
      <c r="K484">
        <v>407.50099999999998</v>
      </c>
      <c r="L484">
        <v>-6944.49</v>
      </c>
      <c r="M484">
        <v>810.92700000000002</v>
      </c>
      <c r="N484">
        <v>-2752.89</v>
      </c>
      <c r="O484">
        <v>-6433.08</v>
      </c>
      <c r="P484">
        <v>-139.34299999999999</v>
      </c>
      <c r="Q484">
        <v>-5177.3</v>
      </c>
      <c r="R484">
        <v>-6859.26</v>
      </c>
      <c r="S484">
        <v>1659.21</v>
      </c>
      <c r="T484">
        <v>-1952.5</v>
      </c>
    </row>
    <row r="485" spans="1:20" x14ac:dyDescent="0.15">
      <c r="A485">
        <v>481</v>
      </c>
      <c r="B485">
        <v>0</v>
      </c>
      <c r="C485">
        <v>-20147.5</v>
      </c>
      <c r="D485">
        <v>-9474.02</v>
      </c>
      <c r="E485">
        <v>-4478.8999999999996</v>
      </c>
      <c r="F485">
        <v>12373.2</v>
      </c>
      <c r="G485">
        <v>-1343.17</v>
      </c>
      <c r="H485">
        <v>-6786.7</v>
      </c>
      <c r="I485">
        <v>-8268.98</v>
      </c>
      <c r="J485">
        <v>401.27499999999998</v>
      </c>
      <c r="K485">
        <v>467.834</v>
      </c>
      <c r="L485">
        <v>-7154.46</v>
      </c>
      <c r="M485">
        <v>698.63800000000003</v>
      </c>
      <c r="N485">
        <v>-2673.88</v>
      </c>
      <c r="O485">
        <v>-6406.02</v>
      </c>
      <c r="P485">
        <v>-27.054400000000001</v>
      </c>
      <c r="Q485">
        <v>-4946.5</v>
      </c>
      <c r="R485">
        <v>-7023.5</v>
      </c>
      <c r="S485">
        <v>1646.76</v>
      </c>
      <c r="T485">
        <v>-1376.92</v>
      </c>
    </row>
    <row r="486" spans="1:20" x14ac:dyDescent="0.15">
      <c r="A486">
        <v>482</v>
      </c>
      <c r="B486">
        <v>1</v>
      </c>
      <c r="C486">
        <v>-20147.5</v>
      </c>
      <c r="D486">
        <v>-12380.8</v>
      </c>
      <c r="E486">
        <v>-3470.69</v>
      </c>
      <c r="F486">
        <v>13025.9</v>
      </c>
      <c r="G486">
        <v>-1293.3699999999999</v>
      </c>
      <c r="H486">
        <v>-6152.71</v>
      </c>
      <c r="I486">
        <v>-8354.2099999999991</v>
      </c>
      <c r="J486">
        <v>428.32900000000001</v>
      </c>
      <c r="K486">
        <v>415.87900000000002</v>
      </c>
      <c r="L486">
        <v>-7412.32</v>
      </c>
      <c r="M486">
        <v>600.95399999999995</v>
      </c>
      <c r="N486">
        <v>-2576.1999999999998</v>
      </c>
      <c r="O486">
        <v>-6439.3</v>
      </c>
      <c r="P486">
        <v>70.629800000000003</v>
      </c>
      <c r="Q486">
        <v>-4811.22</v>
      </c>
      <c r="R486">
        <v>-7196.12</v>
      </c>
      <c r="S486">
        <v>1536.62</v>
      </c>
      <c r="T486">
        <v>-10.5352</v>
      </c>
    </row>
    <row r="487" spans="1:20" x14ac:dyDescent="0.15">
      <c r="A487">
        <v>483</v>
      </c>
      <c r="B487">
        <v>0</v>
      </c>
      <c r="C487">
        <v>-20147.5</v>
      </c>
      <c r="D487">
        <v>-14832.5</v>
      </c>
      <c r="E487">
        <v>-2122.9699999999998</v>
      </c>
      <c r="F487">
        <v>14117.6</v>
      </c>
      <c r="G487">
        <v>-977.33100000000002</v>
      </c>
      <c r="H487">
        <v>-5272.83</v>
      </c>
      <c r="I487">
        <v>-8485.18</v>
      </c>
      <c r="J487">
        <v>395.04899999999998</v>
      </c>
      <c r="K487">
        <v>309.815</v>
      </c>
      <c r="L487">
        <v>-7589.01</v>
      </c>
      <c r="M487">
        <v>415.88</v>
      </c>
      <c r="N487">
        <v>-2360</v>
      </c>
      <c r="O487">
        <v>-6464.2</v>
      </c>
      <c r="P487">
        <v>249.47900000000001</v>
      </c>
      <c r="Q487">
        <v>-5039.87</v>
      </c>
      <c r="R487">
        <v>-7235.63</v>
      </c>
      <c r="S487">
        <v>1253.8699999999999</v>
      </c>
      <c r="T487">
        <v>280.84899999999999</v>
      </c>
    </row>
    <row r="488" spans="1:20" x14ac:dyDescent="0.15">
      <c r="A488">
        <v>484</v>
      </c>
      <c r="B488">
        <v>1</v>
      </c>
      <c r="C488">
        <v>-20147.5</v>
      </c>
      <c r="D488">
        <v>-16358.9</v>
      </c>
      <c r="E488">
        <v>-1607.76</v>
      </c>
      <c r="F488">
        <v>14591.9</v>
      </c>
      <c r="G488">
        <v>-717.31299999999999</v>
      </c>
      <c r="H488">
        <v>-5304.2</v>
      </c>
      <c r="I488">
        <v>-8682.7000000000007</v>
      </c>
      <c r="J488">
        <v>382.601</v>
      </c>
      <c r="K488">
        <v>264.08600000000001</v>
      </c>
      <c r="L488">
        <v>-7921.57</v>
      </c>
      <c r="M488">
        <v>309.815</v>
      </c>
      <c r="N488">
        <v>-2087.54</v>
      </c>
      <c r="O488">
        <v>-6622.22</v>
      </c>
      <c r="P488">
        <v>322.26400000000001</v>
      </c>
      <c r="Q488">
        <v>-5428.69</v>
      </c>
      <c r="R488">
        <v>-7293.8</v>
      </c>
      <c r="S488">
        <v>968.95</v>
      </c>
      <c r="T488">
        <v>-168.31</v>
      </c>
    </row>
    <row r="489" spans="1:20" x14ac:dyDescent="0.15">
      <c r="A489">
        <v>485</v>
      </c>
      <c r="B489">
        <v>0</v>
      </c>
      <c r="C489">
        <v>-20147.5</v>
      </c>
      <c r="D489">
        <v>-17342.400000000001</v>
      </c>
      <c r="E489">
        <v>-475.70400000000001</v>
      </c>
      <c r="F489">
        <v>14365.4</v>
      </c>
      <c r="G489">
        <v>-731.92200000000003</v>
      </c>
      <c r="H489">
        <v>-4844.76</v>
      </c>
      <c r="I489">
        <v>-8911.35</v>
      </c>
      <c r="J489">
        <v>322.26299999999998</v>
      </c>
      <c r="K489">
        <v>203.749</v>
      </c>
      <c r="L489">
        <v>-8541.19</v>
      </c>
      <c r="M489">
        <v>257.86200000000002</v>
      </c>
      <c r="N489">
        <v>-2060.48</v>
      </c>
      <c r="O489">
        <v>-6811.36</v>
      </c>
      <c r="P489">
        <v>355.54399999999998</v>
      </c>
      <c r="Q489">
        <v>-5771.78</v>
      </c>
      <c r="R489">
        <v>-7489.17</v>
      </c>
      <c r="S489">
        <v>881.55700000000002</v>
      </c>
      <c r="T489">
        <v>-403.43400000000003</v>
      </c>
    </row>
    <row r="490" spans="1:20" x14ac:dyDescent="0.15">
      <c r="A490">
        <v>486</v>
      </c>
      <c r="B490">
        <v>1</v>
      </c>
      <c r="C490">
        <v>-20004.400000000001</v>
      </c>
      <c r="D490">
        <v>-18037</v>
      </c>
      <c r="E490">
        <v>-1901.67</v>
      </c>
      <c r="F490">
        <v>13891.1</v>
      </c>
      <c r="G490">
        <v>-532.49900000000002</v>
      </c>
      <c r="H490">
        <v>-4239.74</v>
      </c>
      <c r="I490">
        <v>-9325.06</v>
      </c>
      <c r="J490">
        <v>367.99200000000002</v>
      </c>
      <c r="K490">
        <v>249.477</v>
      </c>
      <c r="L490">
        <v>-9119.15</v>
      </c>
      <c r="M490">
        <v>145.572</v>
      </c>
      <c r="N490">
        <v>-2087.54</v>
      </c>
      <c r="O490">
        <v>-7198.02</v>
      </c>
      <c r="P490">
        <v>336.87299999999999</v>
      </c>
      <c r="Q490">
        <v>-5979.85</v>
      </c>
      <c r="R490">
        <v>-7915.33</v>
      </c>
      <c r="S490">
        <v>966.79</v>
      </c>
      <c r="T490">
        <v>-199.68700000000001</v>
      </c>
    </row>
    <row r="491" spans="1:20" x14ac:dyDescent="0.15">
      <c r="A491">
        <v>487</v>
      </c>
      <c r="B491">
        <v>0</v>
      </c>
      <c r="C491">
        <v>-18591.7</v>
      </c>
      <c r="D491">
        <v>-18500.5</v>
      </c>
      <c r="E491">
        <v>-4080.91</v>
      </c>
      <c r="F491">
        <v>14055.4</v>
      </c>
      <c r="G491">
        <v>37.340499999999999</v>
      </c>
      <c r="H491">
        <v>-3655.29</v>
      </c>
      <c r="I491">
        <v>-9838.6200000000008</v>
      </c>
      <c r="J491">
        <v>453.22399999999999</v>
      </c>
      <c r="K491">
        <v>340.93299999999999</v>
      </c>
      <c r="L491">
        <v>-9848.9</v>
      </c>
      <c r="M491">
        <v>79.009900000000002</v>
      </c>
      <c r="N491">
        <v>-2079.15</v>
      </c>
      <c r="O491">
        <v>-7782.2</v>
      </c>
      <c r="P491">
        <v>181.01900000000001</v>
      </c>
      <c r="Q491">
        <v>-5809.39</v>
      </c>
      <c r="R491">
        <v>-8520.35</v>
      </c>
      <c r="S491">
        <v>1085.3</v>
      </c>
      <c r="T491">
        <v>0</v>
      </c>
    </row>
    <row r="492" spans="1:20" x14ac:dyDescent="0.15">
      <c r="A492">
        <v>488</v>
      </c>
      <c r="B492">
        <v>1</v>
      </c>
      <c r="C492">
        <v>-14732.1</v>
      </c>
      <c r="D492">
        <v>-19330.099999999999</v>
      </c>
      <c r="E492">
        <v>-5101.0200000000004</v>
      </c>
      <c r="F492">
        <v>14234.2</v>
      </c>
      <c r="G492">
        <v>355.26799999999997</v>
      </c>
      <c r="H492">
        <v>-3549.22</v>
      </c>
      <c r="I492">
        <v>-10346</v>
      </c>
      <c r="J492">
        <v>559.29200000000003</v>
      </c>
      <c r="K492">
        <v>480.28199999999998</v>
      </c>
      <c r="L492">
        <v>-10554</v>
      </c>
      <c r="M492">
        <v>60.340699999999998</v>
      </c>
      <c r="N492">
        <v>-2280.73</v>
      </c>
      <c r="O492">
        <v>-8526.56</v>
      </c>
      <c r="P492">
        <v>-180.745</v>
      </c>
      <c r="Q492">
        <v>-5584.81</v>
      </c>
      <c r="R492">
        <v>-9223.0400000000009</v>
      </c>
      <c r="S492">
        <v>1191.3699999999999</v>
      </c>
      <c r="T492">
        <v>-18.6692</v>
      </c>
    </row>
    <row r="493" spans="1:20" x14ac:dyDescent="0.15">
      <c r="A493">
        <v>489</v>
      </c>
      <c r="B493">
        <v>0</v>
      </c>
      <c r="C493">
        <v>-12558.5</v>
      </c>
      <c r="D493">
        <v>-20047.7</v>
      </c>
      <c r="E493">
        <v>-2970.22</v>
      </c>
      <c r="F493">
        <v>14331.9</v>
      </c>
      <c r="G493">
        <v>1037.4100000000001</v>
      </c>
      <c r="H493">
        <v>-3515.94</v>
      </c>
      <c r="I493">
        <v>-10757.8</v>
      </c>
      <c r="J493">
        <v>592.57399999999996</v>
      </c>
      <c r="K493">
        <v>532.23199999999997</v>
      </c>
      <c r="L493">
        <v>-10506.4</v>
      </c>
      <c r="M493">
        <v>-39.504899999999999</v>
      </c>
      <c r="N493">
        <v>-2690.39</v>
      </c>
      <c r="O493">
        <v>-9218.98</v>
      </c>
      <c r="P493">
        <v>-563.346</v>
      </c>
      <c r="Q493">
        <v>-5445.46</v>
      </c>
      <c r="R493">
        <v>-10073.5</v>
      </c>
      <c r="S493">
        <v>1218.43</v>
      </c>
      <c r="T493">
        <v>-149.62799999999999</v>
      </c>
    </row>
    <row r="494" spans="1:20" x14ac:dyDescent="0.15">
      <c r="A494">
        <v>490</v>
      </c>
      <c r="B494">
        <v>1</v>
      </c>
      <c r="C494">
        <v>-12288.2</v>
      </c>
      <c r="D494">
        <v>-20147.5</v>
      </c>
      <c r="E494">
        <v>-306.053</v>
      </c>
      <c r="F494">
        <v>14504.5</v>
      </c>
      <c r="G494">
        <v>1291.22</v>
      </c>
      <c r="H494">
        <v>-3528.38</v>
      </c>
      <c r="I494">
        <v>-10811.9</v>
      </c>
      <c r="J494">
        <v>573.90700000000004</v>
      </c>
      <c r="K494">
        <v>638.30100000000004</v>
      </c>
      <c r="L494">
        <v>-10024</v>
      </c>
      <c r="M494">
        <v>-39.504899999999999</v>
      </c>
      <c r="N494">
        <v>-2942.03</v>
      </c>
      <c r="O494">
        <v>-9774.2099999999991</v>
      </c>
      <c r="P494">
        <v>-866.93799999999999</v>
      </c>
      <c r="Q494">
        <v>-5430.84</v>
      </c>
      <c r="R494">
        <v>-10736.9</v>
      </c>
      <c r="S494">
        <v>1197.5899999999999</v>
      </c>
      <c r="T494">
        <v>-359.59699999999998</v>
      </c>
    </row>
    <row r="495" spans="1:20" x14ac:dyDescent="0.15">
      <c r="A495">
        <v>491</v>
      </c>
      <c r="B495">
        <v>0</v>
      </c>
      <c r="C495">
        <v>-11833.4</v>
      </c>
      <c r="D495">
        <v>-20147.5</v>
      </c>
      <c r="E495">
        <v>269.02300000000002</v>
      </c>
      <c r="F495">
        <v>14568.9</v>
      </c>
      <c r="G495">
        <v>1342.87</v>
      </c>
      <c r="H495">
        <v>-3507.84</v>
      </c>
      <c r="I495">
        <v>-10714.2</v>
      </c>
      <c r="J495">
        <v>455.39299999999997</v>
      </c>
      <c r="K495">
        <v>677.80600000000004</v>
      </c>
      <c r="L495">
        <v>-9745.27</v>
      </c>
      <c r="M495">
        <v>-39.504899999999999</v>
      </c>
      <c r="N495">
        <v>-3035.66</v>
      </c>
      <c r="O495">
        <v>-10092.4</v>
      </c>
      <c r="P495">
        <v>-1116.4100000000001</v>
      </c>
      <c r="Q495">
        <v>-5574.25</v>
      </c>
      <c r="R495">
        <v>-10834.9</v>
      </c>
      <c r="S495">
        <v>1264.1600000000001</v>
      </c>
      <c r="T495">
        <v>-611.24</v>
      </c>
    </row>
    <row r="496" spans="1:20" x14ac:dyDescent="0.15">
      <c r="A496">
        <v>492</v>
      </c>
      <c r="B496">
        <v>1</v>
      </c>
      <c r="C496">
        <v>-10356.799999999999</v>
      </c>
      <c r="D496">
        <v>-20147.5</v>
      </c>
      <c r="E496">
        <v>-1729.22</v>
      </c>
      <c r="F496">
        <v>14760.2</v>
      </c>
      <c r="G496">
        <v>1975.25</v>
      </c>
      <c r="H496">
        <v>-3035.66</v>
      </c>
      <c r="I496">
        <v>-10522.9</v>
      </c>
      <c r="J496">
        <v>343.101</v>
      </c>
      <c r="K496">
        <v>704.86699999999996</v>
      </c>
      <c r="L496">
        <v>-9709.82</v>
      </c>
      <c r="M496">
        <v>-51.948599999999999</v>
      </c>
      <c r="N496">
        <v>-2971.27</v>
      </c>
      <c r="O496">
        <v>-10173.6</v>
      </c>
      <c r="P496">
        <v>-1426.23</v>
      </c>
      <c r="Q496">
        <v>-5850.78</v>
      </c>
      <c r="R496">
        <v>-10387.9</v>
      </c>
      <c r="S496">
        <v>1257.94</v>
      </c>
      <c r="T496">
        <v>-692.423</v>
      </c>
    </row>
    <row r="497" spans="1:20" x14ac:dyDescent="0.15">
      <c r="A497">
        <v>493</v>
      </c>
      <c r="B497">
        <v>0</v>
      </c>
      <c r="C497">
        <v>-10025.200000000001</v>
      </c>
      <c r="D497">
        <v>-20072.900000000001</v>
      </c>
      <c r="E497">
        <v>-3471.47</v>
      </c>
      <c r="F497">
        <v>14880.9</v>
      </c>
      <c r="G497">
        <v>1962.8</v>
      </c>
      <c r="H497">
        <v>-3070.81</v>
      </c>
      <c r="I497">
        <v>-10396</v>
      </c>
      <c r="J497">
        <v>270.31299999999999</v>
      </c>
      <c r="K497">
        <v>665.36199999999997</v>
      </c>
      <c r="L497">
        <v>-9913.56</v>
      </c>
      <c r="M497">
        <v>-118.515</v>
      </c>
      <c r="N497">
        <v>-2792.41</v>
      </c>
      <c r="O497">
        <v>-10017.799999999999</v>
      </c>
      <c r="P497">
        <v>-1708.98</v>
      </c>
      <c r="Q497">
        <v>-6145.97</v>
      </c>
      <c r="R497">
        <v>-9899.25</v>
      </c>
      <c r="S497">
        <v>1224.6500000000001</v>
      </c>
      <c r="T497">
        <v>-561.46600000000001</v>
      </c>
    </row>
    <row r="498" spans="1:20" x14ac:dyDescent="0.15">
      <c r="A498">
        <v>494</v>
      </c>
      <c r="B498">
        <v>1</v>
      </c>
      <c r="C498">
        <v>-11686.6</v>
      </c>
      <c r="D498">
        <v>-19536.599999999999</v>
      </c>
      <c r="E498">
        <v>-4980.1099999999997</v>
      </c>
      <c r="F498">
        <v>14820.6</v>
      </c>
      <c r="G498">
        <v>1939.79</v>
      </c>
      <c r="H498">
        <v>-3505.36</v>
      </c>
      <c r="I498">
        <v>-10454.200000000001</v>
      </c>
      <c r="J498">
        <v>243.251</v>
      </c>
      <c r="K498">
        <v>632.07899999999995</v>
      </c>
      <c r="L498">
        <v>-10175.5</v>
      </c>
      <c r="M498">
        <v>-130.95699999999999</v>
      </c>
      <c r="N498">
        <v>-2713.4</v>
      </c>
      <c r="O498">
        <v>-9668.44</v>
      </c>
      <c r="P498">
        <v>-1981.47</v>
      </c>
      <c r="Q498">
        <v>-6509.91</v>
      </c>
      <c r="R498">
        <v>-9574.81</v>
      </c>
      <c r="S498">
        <v>1212.21</v>
      </c>
      <c r="T498">
        <v>-382.60700000000003</v>
      </c>
    </row>
    <row r="499" spans="1:20" x14ac:dyDescent="0.15">
      <c r="A499">
        <v>495</v>
      </c>
      <c r="B499">
        <v>0</v>
      </c>
      <c r="C499">
        <v>-12999</v>
      </c>
      <c r="D499">
        <v>-18991</v>
      </c>
      <c r="E499">
        <v>-4160.46</v>
      </c>
      <c r="F499">
        <v>14885</v>
      </c>
      <c r="G499">
        <v>2203.88</v>
      </c>
      <c r="H499">
        <v>-3964.8</v>
      </c>
      <c r="I499">
        <v>-10630.9</v>
      </c>
      <c r="J499">
        <v>301.41800000000001</v>
      </c>
      <c r="K499">
        <v>644.52099999999996</v>
      </c>
      <c r="L499">
        <v>-10508.3</v>
      </c>
      <c r="M499">
        <v>-197.52500000000001</v>
      </c>
      <c r="N499">
        <v>-2696.6</v>
      </c>
      <c r="O499">
        <v>-9364.85</v>
      </c>
      <c r="P499">
        <v>-2002.31</v>
      </c>
      <c r="Q499">
        <v>-6701.22</v>
      </c>
      <c r="R499">
        <v>-9497.67</v>
      </c>
      <c r="S499">
        <v>1120.76</v>
      </c>
      <c r="T499">
        <v>-322.26</v>
      </c>
    </row>
    <row r="500" spans="1:20" x14ac:dyDescent="0.15">
      <c r="A500">
        <v>496</v>
      </c>
      <c r="B500">
        <v>1</v>
      </c>
      <c r="C500">
        <v>-13413</v>
      </c>
      <c r="D500">
        <v>-19927.3</v>
      </c>
      <c r="E500">
        <v>-5153.8999999999996</v>
      </c>
      <c r="F500">
        <v>15182</v>
      </c>
      <c r="G500">
        <v>2407.62</v>
      </c>
      <c r="H500">
        <v>-4588.47</v>
      </c>
      <c r="I500">
        <v>-10882.5</v>
      </c>
      <c r="J500">
        <v>465.65699999999998</v>
      </c>
      <c r="K500">
        <v>723.53</v>
      </c>
      <c r="L500">
        <v>-10427.4</v>
      </c>
      <c r="M500">
        <v>-203.745</v>
      </c>
      <c r="N500">
        <v>-3006.41</v>
      </c>
      <c r="O500">
        <v>-9146.48</v>
      </c>
      <c r="P500">
        <v>-1904.64</v>
      </c>
      <c r="Q500">
        <v>-6890.34</v>
      </c>
      <c r="R500">
        <v>-9878.09</v>
      </c>
      <c r="S500">
        <v>968.96100000000001</v>
      </c>
      <c r="T500">
        <v>-336.88299999999998</v>
      </c>
    </row>
    <row r="501" spans="1:20" x14ac:dyDescent="0.15">
      <c r="A501">
        <v>497</v>
      </c>
      <c r="B501">
        <v>0</v>
      </c>
      <c r="C501">
        <v>-13412.7</v>
      </c>
      <c r="D501">
        <v>-16901.099999999999</v>
      </c>
      <c r="E501">
        <v>-10380.700000000001</v>
      </c>
      <c r="F501">
        <v>16042.7</v>
      </c>
      <c r="G501">
        <v>2657.09</v>
      </c>
      <c r="H501">
        <v>-5328.8</v>
      </c>
      <c r="I501">
        <v>-10982.4</v>
      </c>
      <c r="J501">
        <v>669.40099999999995</v>
      </c>
      <c r="K501">
        <v>814.98</v>
      </c>
      <c r="L501">
        <v>-10001</v>
      </c>
      <c r="M501">
        <v>-237.03</v>
      </c>
      <c r="N501">
        <v>-3208.3</v>
      </c>
      <c r="O501">
        <v>-9040.41</v>
      </c>
      <c r="P501">
        <v>-1700.9</v>
      </c>
      <c r="Q501">
        <v>-7227.22</v>
      </c>
      <c r="R501">
        <v>-10354.299999999999</v>
      </c>
      <c r="S501">
        <v>838.00699999999995</v>
      </c>
      <c r="T501">
        <v>-261.911</v>
      </c>
    </row>
    <row r="502" spans="1:20" x14ac:dyDescent="0.15">
      <c r="A502">
        <v>498</v>
      </c>
      <c r="B502">
        <v>1</v>
      </c>
      <c r="C502">
        <v>-13970.1</v>
      </c>
      <c r="D502">
        <v>502.99900000000002</v>
      </c>
      <c r="E502">
        <v>-11675.1</v>
      </c>
      <c r="F502">
        <v>17001.400000000001</v>
      </c>
      <c r="G502">
        <v>2973.12</v>
      </c>
      <c r="H502">
        <v>-5759.31</v>
      </c>
      <c r="I502">
        <v>-10994.8</v>
      </c>
      <c r="J502">
        <v>900.20799999999997</v>
      </c>
      <c r="K502">
        <v>966.77800000000002</v>
      </c>
      <c r="L502">
        <v>-10382.6</v>
      </c>
      <c r="M502">
        <v>-224.59</v>
      </c>
      <c r="N502">
        <v>-2886.38</v>
      </c>
      <c r="O502">
        <v>-9131.52</v>
      </c>
      <c r="P502">
        <v>-1451.43</v>
      </c>
      <c r="Q502">
        <v>-7277.65</v>
      </c>
      <c r="R502">
        <v>-10606</v>
      </c>
      <c r="S502">
        <v>646.70399999999995</v>
      </c>
      <c r="T502">
        <v>-494.56900000000002</v>
      </c>
    </row>
    <row r="503" spans="1:20" x14ac:dyDescent="0.15">
      <c r="A503">
        <v>499</v>
      </c>
      <c r="B503">
        <v>0</v>
      </c>
      <c r="C503">
        <v>-14134.4</v>
      </c>
      <c r="D503">
        <v>16985.8</v>
      </c>
      <c r="E503">
        <v>-9593.2000000000007</v>
      </c>
      <c r="F503">
        <v>17556.7</v>
      </c>
      <c r="G503">
        <v>3270.5</v>
      </c>
      <c r="H503">
        <v>-5956.84</v>
      </c>
      <c r="I503">
        <v>-11179.6</v>
      </c>
      <c r="J503">
        <v>1116.3900000000001</v>
      </c>
      <c r="K503">
        <v>1091.51</v>
      </c>
      <c r="L503">
        <v>-12986.7</v>
      </c>
      <c r="M503">
        <v>-139.36099999999999</v>
      </c>
      <c r="N503">
        <v>-1880.11</v>
      </c>
      <c r="O503">
        <v>-10052.200000000001</v>
      </c>
      <c r="P503">
        <v>-1228.69</v>
      </c>
      <c r="Q503">
        <v>-6105.63</v>
      </c>
      <c r="R503">
        <v>-10836.4</v>
      </c>
      <c r="S503">
        <v>501.125</v>
      </c>
      <c r="T503">
        <v>-1126.6400000000001</v>
      </c>
    </row>
    <row r="504" spans="1:20" x14ac:dyDescent="0.15">
      <c r="A504">
        <v>500</v>
      </c>
      <c r="B504">
        <v>1</v>
      </c>
      <c r="C504">
        <v>-15065.8</v>
      </c>
      <c r="D504">
        <v>17749.099999999999</v>
      </c>
      <c r="E504">
        <v>-2171.2800000000002</v>
      </c>
      <c r="F504">
        <v>17999.3</v>
      </c>
      <c r="G504">
        <v>3667.05</v>
      </c>
      <c r="H504">
        <v>-6098.39</v>
      </c>
      <c r="I504">
        <v>-12011</v>
      </c>
      <c r="J504">
        <v>1451.09</v>
      </c>
      <c r="K504">
        <v>1249.53</v>
      </c>
      <c r="L504">
        <v>-17072</v>
      </c>
      <c r="M504">
        <v>-58.162999999999997</v>
      </c>
      <c r="N504">
        <v>-1134.7</v>
      </c>
      <c r="O504">
        <v>-11715.5</v>
      </c>
      <c r="P504">
        <v>-1548.75</v>
      </c>
      <c r="Q504">
        <v>-3909.49</v>
      </c>
      <c r="R504">
        <v>-11883.7</v>
      </c>
      <c r="S504">
        <v>428.33499999999998</v>
      </c>
      <c r="T504">
        <v>-1584.57</v>
      </c>
    </row>
    <row r="505" spans="1:20" x14ac:dyDescent="0.15">
      <c r="A505">
        <v>501</v>
      </c>
      <c r="B505">
        <v>0</v>
      </c>
      <c r="C505">
        <v>-19284.3</v>
      </c>
      <c r="D505">
        <v>4496.2</v>
      </c>
      <c r="E505">
        <v>865.29899999999998</v>
      </c>
      <c r="F505">
        <v>18926.5</v>
      </c>
      <c r="G505">
        <v>4954.58</v>
      </c>
      <c r="H505">
        <v>-6189.13</v>
      </c>
      <c r="I505">
        <v>-13175.6</v>
      </c>
      <c r="J505">
        <v>1866.98</v>
      </c>
      <c r="K505">
        <v>1382.67</v>
      </c>
      <c r="L505">
        <v>-17041.2</v>
      </c>
      <c r="M505">
        <v>-226.429</v>
      </c>
      <c r="N505">
        <v>-2288.7399999999998</v>
      </c>
      <c r="O505">
        <v>-13605.5</v>
      </c>
      <c r="P505">
        <v>-2083.16</v>
      </c>
      <c r="Q505">
        <v>-2807.04</v>
      </c>
      <c r="R505">
        <v>-14058.7</v>
      </c>
      <c r="S505">
        <v>432.36399999999998</v>
      </c>
      <c r="T505">
        <v>-1017.23</v>
      </c>
    </row>
    <row r="506" spans="1:20" x14ac:dyDescent="0.15">
      <c r="A506">
        <v>502</v>
      </c>
      <c r="B506">
        <v>1</v>
      </c>
      <c r="C506">
        <v>-19950</v>
      </c>
      <c r="D506">
        <v>-16339</v>
      </c>
      <c r="E506">
        <v>9314.99</v>
      </c>
      <c r="F506">
        <v>19829.3</v>
      </c>
      <c r="G506">
        <v>4949.4399999999996</v>
      </c>
      <c r="H506">
        <v>-7331.45</v>
      </c>
      <c r="I506">
        <v>-13602.5</v>
      </c>
      <c r="J506">
        <v>2151.92</v>
      </c>
      <c r="K506">
        <v>1370.24</v>
      </c>
      <c r="L506">
        <v>-13027.1</v>
      </c>
      <c r="M506">
        <v>-685.85500000000002</v>
      </c>
      <c r="N506">
        <v>-3058.7</v>
      </c>
      <c r="O506">
        <v>-15381.3</v>
      </c>
      <c r="P506">
        <v>-2517.71</v>
      </c>
      <c r="Q506">
        <v>-2563.79</v>
      </c>
      <c r="R506">
        <v>-15536.4</v>
      </c>
      <c r="S506">
        <v>750.23500000000001</v>
      </c>
      <c r="T506">
        <v>-106.077</v>
      </c>
    </row>
    <row r="507" spans="1:20" x14ac:dyDescent="0.15">
      <c r="A507">
        <v>503</v>
      </c>
      <c r="B507">
        <v>0</v>
      </c>
      <c r="C507">
        <v>-19974.900000000001</v>
      </c>
      <c r="D507">
        <v>-17117.7</v>
      </c>
      <c r="E507">
        <v>-2252.88</v>
      </c>
      <c r="F507">
        <v>19985.5</v>
      </c>
      <c r="G507">
        <v>4288.49</v>
      </c>
      <c r="H507">
        <v>-6764.49</v>
      </c>
      <c r="I507">
        <v>-12856.3</v>
      </c>
      <c r="J507">
        <v>2226.91</v>
      </c>
      <c r="K507">
        <v>1253.92</v>
      </c>
      <c r="L507">
        <v>-11527</v>
      </c>
      <c r="M507">
        <v>-1253.55</v>
      </c>
      <c r="N507">
        <v>-2707.18</v>
      </c>
      <c r="O507">
        <v>-16457.099999999999</v>
      </c>
      <c r="P507">
        <v>-2902.52</v>
      </c>
      <c r="Q507">
        <v>-2374.3200000000002</v>
      </c>
      <c r="R507">
        <v>-14096.3</v>
      </c>
      <c r="S507">
        <v>1432.42</v>
      </c>
      <c r="T507">
        <v>-120.34399999999999</v>
      </c>
    </row>
    <row r="508" spans="1:20" x14ac:dyDescent="0.15">
      <c r="A508">
        <v>504</v>
      </c>
      <c r="B508">
        <v>1</v>
      </c>
      <c r="C508">
        <v>-19361.8</v>
      </c>
      <c r="D508">
        <v>-5806.91</v>
      </c>
      <c r="E508">
        <v>-3875.88</v>
      </c>
      <c r="F508">
        <v>19541.099999999999</v>
      </c>
      <c r="G508">
        <v>9798.31</v>
      </c>
      <c r="H508">
        <v>-5476.18</v>
      </c>
      <c r="I508">
        <v>-11729.3</v>
      </c>
      <c r="J508">
        <v>2056.4499999999998</v>
      </c>
      <c r="K508">
        <v>925.44200000000001</v>
      </c>
      <c r="L508">
        <v>-11668.6</v>
      </c>
      <c r="M508">
        <v>-1694.32</v>
      </c>
      <c r="N508">
        <v>-2520.27</v>
      </c>
      <c r="O508">
        <v>-15834.2</v>
      </c>
      <c r="P508">
        <v>-2927.76</v>
      </c>
      <c r="Q508">
        <v>-2737.91</v>
      </c>
      <c r="R508">
        <v>-11434.5</v>
      </c>
      <c r="S508">
        <v>1586.79</v>
      </c>
      <c r="T508">
        <v>-577.94200000000001</v>
      </c>
    </row>
    <row r="509" spans="1:20" x14ac:dyDescent="0.15">
      <c r="A509">
        <v>505</v>
      </c>
      <c r="B509">
        <v>0</v>
      </c>
      <c r="C509">
        <v>-14254.4</v>
      </c>
      <c r="D509">
        <v>582.71299999999997</v>
      </c>
      <c r="E509">
        <v>-3053.62</v>
      </c>
      <c r="F509">
        <v>18459</v>
      </c>
      <c r="G509">
        <v>10948.8</v>
      </c>
      <c r="H509">
        <v>-6366.14</v>
      </c>
      <c r="I509">
        <v>-10758.2</v>
      </c>
      <c r="J509">
        <v>1850.51</v>
      </c>
      <c r="K509">
        <v>499.30700000000002</v>
      </c>
      <c r="L509">
        <v>-11535.4</v>
      </c>
      <c r="M509">
        <v>-2162.16</v>
      </c>
      <c r="N509">
        <v>-1867.72</v>
      </c>
      <c r="O509">
        <v>-13792.4</v>
      </c>
      <c r="P509">
        <v>-2447.48</v>
      </c>
      <c r="Q509">
        <v>-3505.32</v>
      </c>
      <c r="R509">
        <v>-9743.4599999999991</v>
      </c>
      <c r="S509">
        <v>807.30700000000002</v>
      </c>
      <c r="T509">
        <v>-667.56399999999996</v>
      </c>
    </row>
    <row r="510" spans="1:20" x14ac:dyDescent="0.15">
      <c r="A510">
        <v>506</v>
      </c>
      <c r="B510">
        <v>1</v>
      </c>
      <c r="C510">
        <v>-8109.51</v>
      </c>
      <c r="D510">
        <v>-807.22299999999996</v>
      </c>
      <c r="E510">
        <v>-491.65800000000002</v>
      </c>
      <c r="F510">
        <v>18911.900000000001</v>
      </c>
      <c r="G510">
        <v>7416.4</v>
      </c>
      <c r="H510">
        <v>-6758.31</v>
      </c>
      <c r="I510">
        <v>-10161.200000000001</v>
      </c>
      <c r="J510">
        <v>1823.44</v>
      </c>
      <c r="K510">
        <v>-87.045199999999994</v>
      </c>
      <c r="L510">
        <v>-11479.5</v>
      </c>
      <c r="M510">
        <v>-2553.19</v>
      </c>
      <c r="N510">
        <v>-850.45600000000002</v>
      </c>
      <c r="O510">
        <v>-11835.8</v>
      </c>
      <c r="P510">
        <v>-1933.92</v>
      </c>
      <c r="Q510">
        <v>-3865.27</v>
      </c>
      <c r="R510">
        <v>-9256.59</v>
      </c>
      <c r="S510">
        <v>-344.54500000000002</v>
      </c>
      <c r="T510">
        <v>-397.24900000000002</v>
      </c>
    </row>
    <row r="511" spans="1:20" x14ac:dyDescent="0.15">
      <c r="A511">
        <v>507</v>
      </c>
      <c r="B511">
        <v>0</v>
      </c>
      <c r="C511">
        <v>-7291.19</v>
      </c>
      <c r="D511">
        <v>-4008.91</v>
      </c>
      <c r="E511">
        <v>820.14800000000002</v>
      </c>
      <c r="F511">
        <v>19929.099999999999</v>
      </c>
      <c r="G511">
        <v>3938.84</v>
      </c>
      <c r="H511">
        <v>-4814.9399999999996</v>
      </c>
      <c r="I511">
        <v>-9976.1</v>
      </c>
      <c r="J511">
        <v>1887.82</v>
      </c>
      <c r="K511">
        <v>-633.89200000000005</v>
      </c>
      <c r="L511">
        <v>-11024.5</v>
      </c>
      <c r="M511">
        <v>-2680.12</v>
      </c>
      <c r="N511">
        <v>-794.11400000000003</v>
      </c>
      <c r="O511">
        <v>-10028.799999999999</v>
      </c>
      <c r="P511">
        <v>-1389.28</v>
      </c>
      <c r="Q511">
        <v>-3831.98</v>
      </c>
      <c r="R511">
        <v>-9348.0300000000007</v>
      </c>
      <c r="S511">
        <v>-1461.29</v>
      </c>
      <c r="T511">
        <v>-172.65600000000001</v>
      </c>
    </row>
    <row r="512" spans="1:20" x14ac:dyDescent="0.15">
      <c r="A512">
        <v>508</v>
      </c>
      <c r="B512">
        <v>1</v>
      </c>
      <c r="C512">
        <v>-8268.9599999999991</v>
      </c>
      <c r="D512">
        <v>-6990.56</v>
      </c>
      <c r="E512">
        <v>-1059.23</v>
      </c>
      <c r="F512">
        <v>20035.2</v>
      </c>
      <c r="G512">
        <v>2234.3200000000002</v>
      </c>
      <c r="H512">
        <v>-2282.86</v>
      </c>
      <c r="I512">
        <v>-9838.93</v>
      </c>
      <c r="J512">
        <v>2116.42</v>
      </c>
      <c r="K512">
        <v>-1085.28</v>
      </c>
      <c r="L512">
        <v>-10229.6</v>
      </c>
      <c r="M512">
        <v>-2659.26</v>
      </c>
      <c r="N512">
        <v>-971.178</v>
      </c>
      <c r="O512">
        <v>-8624.9</v>
      </c>
      <c r="P512">
        <v>-783.88199999999995</v>
      </c>
      <c r="Q512">
        <v>-3707.64</v>
      </c>
      <c r="R512">
        <v>-9468.75</v>
      </c>
      <c r="S512">
        <v>-2174.58</v>
      </c>
      <c r="T512">
        <v>-76.805300000000003</v>
      </c>
    </row>
    <row r="513" spans="1:20" x14ac:dyDescent="0.15">
      <c r="A513">
        <v>509</v>
      </c>
      <c r="B513">
        <v>0</v>
      </c>
      <c r="C513">
        <v>-8149.05</v>
      </c>
      <c r="D513">
        <v>-6228.35</v>
      </c>
      <c r="E513">
        <v>-3240.4</v>
      </c>
      <c r="F513">
        <v>20068.5</v>
      </c>
      <c r="G513">
        <v>199.73099999999999</v>
      </c>
      <c r="H513">
        <v>-2896.89</v>
      </c>
      <c r="I513">
        <v>-9601.91</v>
      </c>
      <c r="J513">
        <v>2536.34</v>
      </c>
      <c r="K513">
        <v>-1178.93</v>
      </c>
      <c r="L513">
        <v>-10497.7</v>
      </c>
      <c r="M513">
        <v>-2694.76</v>
      </c>
      <c r="N513">
        <v>-677.8</v>
      </c>
      <c r="O513">
        <v>-8052.79</v>
      </c>
      <c r="P513">
        <v>-825.19100000000003</v>
      </c>
      <c r="Q513">
        <v>-2867.82</v>
      </c>
      <c r="R513">
        <v>-9377.31</v>
      </c>
      <c r="S513">
        <v>-2663.27</v>
      </c>
      <c r="T513">
        <v>-320.04899999999998</v>
      </c>
    </row>
    <row r="514" spans="1:20" x14ac:dyDescent="0.15">
      <c r="A514">
        <v>510</v>
      </c>
      <c r="B514">
        <v>1</v>
      </c>
      <c r="C514">
        <v>-7187.69</v>
      </c>
      <c r="D514">
        <v>-4327.3</v>
      </c>
      <c r="E514">
        <v>-4795.1499999999996</v>
      </c>
      <c r="F514">
        <v>20068.5</v>
      </c>
      <c r="G514">
        <v>130.53800000000001</v>
      </c>
      <c r="H514">
        <v>-5703.92</v>
      </c>
      <c r="I514">
        <v>-9358.66</v>
      </c>
      <c r="J514">
        <v>3076.97</v>
      </c>
      <c r="K514">
        <v>-1114.56</v>
      </c>
      <c r="L514">
        <v>-10839</v>
      </c>
      <c r="M514">
        <v>-2484.8000000000002</v>
      </c>
      <c r="N514">
        <v>-717.30499999999995</v>
      </c>
      <c r="O514">
        <v>-8025.72</v>
      </c>
      <c r="P514">
        <v>-1168.71</v>
      </c>
      <c r="Q514">
        <v>-1873.58</v>
      </c>
      <c r="R514">
        <v>-9225.51</v>
      </c>
      <c r="S514">
        <v>-2987.73</v>
      </c>
      <c r="T514">
        <v>-571.71699999999998</v>
      </c>
    </row>
    <row r="515" spans="1:20" x14ac:dyDescent="0.15">
      <c r="A515">
        <v>511</v>
      </c>
      <c r="B515">
        <v>0</v>
      </c>
      <c r="C515">
        <v>-7542.82</v>
      </c>
      <c r="D515">
        <v>-3458.2</v>
      </c>
      <c r="E515">
        <v>-3712.5</v>
      </c>
      <c r="F515">
        <v>20068.5</v>
      </c>
      <c r="G515">
        <v>1047.1600000000001</v>
      </c>
      <c r="H515">
        <v>-8236.64</v>
      </c>
      <c r="I515">
        <v>-9057.27</v>
      </c>
      <c r="J515">
        <v>3557.24</v>
      </c>
      <c r="K515">
        <v>-966.76599999999996</v>
      </c>
      <c r="L515">
        <v>-10649.9</v>
      </c>
      <c r="M515">
        <v>-2202.0500000000002</v>
      </c>
      <c r="N515">
        <v>-750.59400000000005</v>
      </c>
      <c r="O515">
        <v>-8096.3</v>
      </c>
      <c r="P515">
        <v>-806.95</v>
      </c>
      <c r="Q515">
        <v>-1584.2</v>
      </c>
      <c r="R515">
        <v>-9082.1299999999992</v>
      </c>
      <c r="S515">
        <v>-3114.67</v>
      </c>
      <c r="T515">
        <v>-671.58399999999995</v>
      </c>
    </row>
    <row r="516" spans="1:20" x14ac:dyDescent="0.15">
      <c r="A516">
        <v>512</v>
      </c>
      <c r="B516">
        <v>1</v>
      </c>
      <c r="C516">
        <v>-8406.1200000000008</v>
      </c>
      <c r="D516">
        <v>-2433.71</v>
      </c>
      <c r="E516">
        <v>-2014.75</v>
      </c>
      <c r="F516">
        <v>19795</v>
      </c>
      <c r="G516">
        <v>2293.08</v>
      </c>
      <c r="H516">
        <v>-10127.5</v>
      </c>
      <c r="I516">
        <v>-8628.93</v>
      </c>
      <c r="J516">
        <v>4045.94</v>
      </c>
      <c r="K516">
        <v>-1103.93</v>
      </c>
      <c r="L516">
        <v>-10313</v>
      </c>
      <c r="M516">
        <v>-1898.45</v>
      </c>
      <c r="N516">
        <v>-719.51599999999996</v>
      </c>
      <c r="O516">
        <v>-8389.27</v>
      </c>
      <c r="P516">
        <v>-374.61099999999999</v>
      </c>
      <c r="Q516">
        <v>-1842.09</v>
      </c>
      <c r="R516">
        <v>-8799.3799999999992</v>
      </c>
      <c r="S516">
        <v>-3056.52</v>
      </c>
      <c r="T516">
        <v>-671.58399999999995</v>
      </c>
    </row>
    <row r="517" spans="1:20" x14ac:dyDescent="0.15">
      <c r="A517">
        <v>513</v>
      </c>
      <c r="B517">
        <v>0</v>
      </c>
      <c r="C517">
        <v>-8628.51</v>
      </c>
      <c r="D517">
        <v>-800.74199999999996</v>
      </c>
      <c r="E517">
        <v>-2207.42</v>
      </c>
      <c r="F517">
        <v>18038.2</v>
      </c>
      <c r="G517">
        <v>2707.19</v>
      </c>
      <c r="H517">
        <v>-10546</v>
      </c>
      <c r="I517">
        <v>-8227.67</v>
      </c>
      <c r="J517">
        <v>4364.1899999999996</v>
      </c>
      <c r="K517">
        <v>-1353.38</v>
      </c>
      <c r="L517">
        <v>-10169.200000000001</v>
      </c>
      <c r="M517">
        <v>-1673.85</v>
      </c>
      <c r="N517">
        <v>-521.99300000000005</v>
      </c>
      <c r="O517">
        <v>-9019.1299999999992</v>
      </c>
      <c r="P517">
        <v>238.81700000000001</v>
      </c>
      <c r="Q517">
        <v>-2006.32</v>
      </c>
      <c r="R517">
        <v>-8489.56</v>
      </c>
      <c r="S517">
        <v>-2898.5</v>
      </c>
      <c r="T517">
        <v>-659.15300000000002</v>
      </c>
    </row>
    <row r="518" spans="1:20" x14ac:dyDescent="0.15">
      <c r="A518">
        <v>514</v>
      </c>
      <c r="B518">
        <v>1</v>
      </c>
      <c r="C518">
        <v>-9077.27</v>
      </c>
      <c r="D518">
        <v>-378.62</v>
      </c>
      <c r="E518">
        <v>-3251.83</v>
      </c>
      <c r="F518">
        <v>16498.400000000001</v>
      </c>
      <c r="G518">
        <v>2396.02</v>
      </c>
      <c r="H518">
        <v>-9864.67</v>
      </c>
      <c r="I518">
        <v>-7824.19</v>
      </c>
      <c r="J518">
        <v>4451.63</v>
      </c>
      <c r="K518">
        <v>-1663.21</v>
      </c>
      <c r="L518">
        <v>-10524.7</v>
      </c>
      <c r="M518">
        <v>-1540.69</v>
      </c>
      <c r="N518">
        <v>-380.404</v>
      </c>
      <c r="O518">
        <v>-9811.44</v>
      </c>
      <c r="P518">
        <v>752.37699999999995</v>
      </c>
      <c r="Q518">
        <v>-2210.06</v>
      </c>
      <c r="R518">
        <v>-8262.75</v>
      </c>
      <c r="S518">
        <v>-2740.49</v>
      </c>
      <c r="T518">
        <v>-561.5</v>
      </c>
    </row>
    <row r="519" spans="1:20" x14ac:dyDescent="0.15">
      <c r="A519">
        <v>515</v>
      </c>
      <c r="B519">
        <v>0</v>
      </c>
      <c r="C519">
        <v>-9957.02</v>
      </c>
      <c r="D519">
        <v>-47.936999999999998</v>
      </c>
      <c r="E519">
        <v>-3368.13</v>
      </c>
      <c r="F519">
        <v>16600.5</v>
      </c>
      <c r="G519">
        <v>891.28399999999999</v>
      </c>
      <c r="H519">
        <v>-8452.2800000000007</v>
      </c>
      <c r="I519">
        <v>-7636.88</v>
      </c>
      <c r="J519">
        <v>4372.62</v>
      </c>
      <c r="K519">
        <v>-1914.88</v>
      </c>
      <c r="L519">
        <v>-10787.1</v>
      </c>
      <c r="M519">
        <v>-1534.48</v>
      </c>
      <c r="N519">
        <v>-550.851</v>
      </c>
      <c r="O519">
        <v>-10372.9</v>
      </c>
      <c r="P519">
        <v>1216.22</v>
      </c>
      <c r="Q519">
        <v>-2453.3000000000002</v>
      </c>
      <c r="R519">
        <v>-8370.61</v>
      </c>
      <c r="S519">
        <v>-2570.04</v>
      </c>
      <c r="T519">
        <v>-351.54700000000003</v>
      </c>
    </row>
    <row r="520" spans="1:20" x14ac:dyDescent="0.15">
      <c r="A520">
        <v>516</v>
      </c>
      <c r="B520">
        <v>1</v>
      </c>
      <c r="C520">
        <v>-10271.700000000001</v>
      </c>
      <c r="D520">
        <v>93.657700000000006</v>
      </c>
      <c r="E520">
        <v>-3864.38</v>
      </c>
      <c r="F520">
        <v>16173.1</v>
      </c>
      <c r="G520">
        <v>-1367.14</v>
      </c>
      <c r="H520">
        <v>-8292.93</v>
      </c>
      <c r="I520">
        <v>-7722.1</v>
      </c>
      <c r="J520">
        <v>4256.32</v>
      </c>
      <c r="K520">
        <v>-2033.39</v>
      </c>
      <c r="L520">
        <v>-10512.8</v>
      </c>
      <c r="M520">
        <v>-1501.19</v>
      </c>
      <c r="N520">
        <v>-781.66499999999996</v>
      </c>
      <c r="O520">
        <v>-10705.8</v>
      </c>
      <c r="P520">
        <v>1382.67</v>
      </c>
      <c r="Q520">
        <v>-2698.76</v>
      </c>
      <c r="R520">
        <v>-8826.02</v>
      </c>
      <c r="S520">
        <v>-2333.0100000000002</v>
      </c>
      <c r="T520">
        <v>-87.4435</v>
      </c>
    </row>
    <row r="521" spans="1:20" x14ac:dyDescent="0.15">
      <c r="A521">
        <v>517</v>
      </c>
      <c r="B521">
        <v>0</v>
      </c>
      <c r="C521">
        <v>-9459</v>
      </c>
      <c r="D521">
        <v>-194.85300000000001</v>
      </c>
      <c r="E521">
        <v>-5201.7700000000004</v>
      </c>
      <c r="F521">
        <v>14445.5</v>
      </c>
      <c r="G521">
        <v>-2479.5</v>
      </c>
      <c r="H521">
        <v>-9906.85</v>
      </c>
      <c r="I521">
        <v>-7853.05</v>
      </c>
      <c r="J521">
        <v>3903</v>
      </c>
      <c r="K521">
        <v>-2108.41</v>
      </c>
      <c r="L521">
        <v>-10057.299999999999</v>
      </c>
      <c r="M521">
        <v>-1501.19</v>
      </c>
      <c r="N521">
        <v>-948.11800000000005</v>
      </c>
      <c r="O521">
        <v>-10693.4</v>
      </c>
      <c r="P521">
        <v>1345.39</v>
      </c>
      <c r="Q521">
        <v>-2759.13</v>
      </c>
      <c r="R521">
        <v>-9150.49</v>
      </c>
      <c r="S521">
        <v>-2095.98</v>
      </c>
      <c r="T521">
        <v>85.223799999999997</v>
      </c>
    </row>
    <row r="522" spans="1:20" x14ac:dyDescent="0.15">
      <c r="A522">
        <v>518</v>
      </c>
      <c r="B522">
        <v>1</v>
      </c>
      <c r="C522">
        <v>-8356.86</v>
      </c>
      <c r="D522">
        <v>-1207.32</v>
      </c>
      <c r="E522">
        <v>-5705.58</v>
      </c>
      <c r="F522">
        <v>12364.2</v>
      </c>
      <c r="G522">
        <v>-513.17200000000003</v>
      </c>
      <c r="H522">
        <v>-10500.8</v>
      </c>
      <c r="I522">
        <v>-8044.35</v>
      </c>
      <c r="J522">
        <v>3368.58</v>
      </c>
      <c r="K522">
        <v>-1950.39</v>
      </c>
      <c r="L522">
        <v>-9751.5</v>
      </c>
      <c r="M522">
        <v>-1501.19</v>
      </c>
      <c r="N522">
        <v>-941.90499999999997</v>
      </c>
      <c r="O522">
        <v>-10583.3</v>
      </c>
      <c r="P522">
        <v>1114.58</v>
      </c>
      <c r="Q522">
        <v>-2719.63</v>
      </c>
      <c r="R522">
        <v>-9265.02</v>
      </c>
      <c r="S522">
        <v>-1865.17</v>
      </c>
      <c r="T522">
        <v>106.08799999999999</v>
      </c>
    </row>
    <row r="523" spans="1:20" x14ac:dyDescent="0.15">
      <c r="A523">
        <v>519</v>
      </c>
      <c r="B523">
        <v>0</v>
      </c>
      <c r="C523">
        <v>-7587.17</v>
      </c>
      <c r="D523">
        <v>-2234.9</v>
      </c>
      <c r="E523">
        <v>-5341.6</v>
      </c>
      <c r="F523">
        <v>10225.200000000001</v>
      </c>
      <c r="G523">
        <v>1885.57</v>
      </c>
      <c r="H523">
        <v>-9110.15</v>
      </c>
      <c r="I523">
        <v>-8202.3700000000008</v>
      </c>
      <c r="J523">
        <v>2940.24</v>
      </c>
      <c r="K523">
        <v>-1786.16</v>
      </c>
      <c r="L523">
        <v>-9724.43</v>
      </c>
      <c r="M523">
        <v>-1488.76</v>
      </c>
      <c r="N523">
        <v>-889.97400000000005</v>
      </c>
      <c r="O523">
        <v>-10313</v>
      </c>
      <c r="P523">
        <v>898.41300000000001</v>
      </c>
      <c r="Q523">
        <v>-2686.34</v>
      </c>
      <c r="R523">
        <v>-9121.65</v>
      </c>
      <c r="S523">
        <v>-1698.71</v>
      </c>
      <c r="T523">
        <v>39.504899999999999</v>
      </c>
    </row>
    <row r="524" spans="1:20" x14ac:dyDescent="0.15">
      <c r="A524">
        <v>520</v>
      </c>
      <c r="B524">
        <v>1</v>
      </c>
      <c r="C524">
        <v>-7449.55</v>
      </c>
      <c r="D524">
        <v>-2412.5</v>
      </c>
      <c r="E524">
        <v>-5113.0200000000004</v>
      </c>
      <c r="F524">
        <v>7439.01</v>
      </c>
      <c r="G524">
        <v>1611.86</v>
      </c>
      <c r="H524">
        <v>-7464.67</v>
      </c>
      <c r="I524">
        <v>-8366.6</v>
      </c>
      <c r="J524">
        <v>2570.0500000000002</v>
      </c>
      <c r="K524">
        <v>-1594.85</v>
      </c>
      <c r="L524">
        <v>-9751.5</v>
      </c>
      <c r="M524">
        <v>-1403.54</v>
      </c>
      <c r="N524">
        <v>-783.88599999999997</v>
      </c>
      <c r="O524">
        <v>-10069.799999999999</v>
      </c>
      <c r="P524">
        <v>594.80200000000002</v>
      </c>
      <c r="Q524">
        <v>-2692.55</v>
      </c>
      <c r="R524">
        <v>-8845.1200000000008</v>
      </c>
      <c r="S524">
        <v>-1723.56</v>
      </c>
      <c r="T524">
        <v>27.0792</v>
      </c>
    </row>
    <row r="525" spans="1:20" x14ac:dyDescent="0.15">
      <c r="A525">
        <v>521</v>
      </c>
      <c r="B525">
        <v>0</v>
      </c>
      <c r="C525">
        <v>-7881.87</v>
      </c>
      <c r="D525">
        <v>-1387.61</v>
      </c>
      <c r="E525">
        <v>-4699.33</v>
      </c>
      <c r="F525">
        <v>5001.1899999999996</v>
      </c>
      <c r="G525">
        <v>-1581.15</v>
      </c>
      <c r="H525">
        <v>-7044.3</v>
      </c>
      <c r="I525">
        <v>-8526.85</v>
      </c>
      <c r="J525">
        <v>2370.3000000000002</v>
      </c>
      <c r="K525">
        <v>-1449.26</v>
      </c>
      <c r="L525">
        <v>-9674.7199999999993</v>
      </c>
      <c r="M525">
        <v>-1278.81</v>
      </c>
      <c r="N525">
        <v>-769.23099999999999</v>
      </c>
      <c r="O525">
        <v>-9762.18</v>
      </c>
      <c r="P525">
        <v>339.13600000000002</v>
      </c>
      <c r="Q525">
        <v>-2756.9</v>
      </c>
      <c r="R525">
        <v>-8562.3700000000008</v>
      </c>
      <c r="S525">
        <v>-1869.16</v>
      </c>
      <c r="T525">
        <v>-33.292400000000001</v>
      </c>
    </row>
    <row r="526" spans="1:20" x14ac:dyDescent="0.15">
      <c r="A526">
        <v>522</v>
      </c>
      <c r="B526">
        <v>1</v>
      </c>
      <c r="C526">
        <v>-8489.1</v>
      </c>
      <c r="D526">
        <v>-330.69499999999999</v>
      </c>
      <c r="E526">
        <v>-4285.17</v>
      </c>
      <c r="F526">
        <v>3969.61</v>
      </c>
      <c r="G526">
        <v>174.72800000000001</v>
      </c>
      <c r="H526">
        <v>-7073.61</v>
      </c>
      <c r="I526">
        <v>-8468.7099999999991</v>
      </c>
      <c r="J526">
        <v>2370.3000000000002</v>
      </c>
      <c r="K526">
        <v>-1370.25</v>
      </c>
      <c r="L526">
        <v>-9398.19</v>
      </c>
      <c r="M526">
        <v>-1139.43</v>
      </c>
      <c r="N526">
        <v>-887.745</v>
      </c>
      <c r="O526">
        <v>-9300.5499999999993</v>
      </c>
      <c r="P526">
        <v>-10.193</v>
      </c>
      <c r="Q526">
        <v>-2917.15</v>
      </c>
      <c r="R526">
        <v>-8283.61</v>
      </c>
      <c r="S526">
        <v>-1954.38</v>
      </c>
      <c r="T526">
        <v>-12.4245</v>
      </c>
    </row>
    <row r="527" spans="1:20" x14ac:dyDescent="0.15">
      <c r="A527">
        <v>523</v>
      </c>
      <c r="B527">
        <v>0</v>
      </c>
      <c r="C527">
        <v>-8963.15</v>
      </c>
      <c r="D527">
        <v>-222.37200000000001</v>
      </c>
      <c r="E527">
        <v>-4440.95</v>
      </c>
      <c r="F527">
        <v>3499.05</v>
      </c>
      <c r="G527">
        <v>3177.57</v>
      </c>
      <c r="H527">
        <v>-6780.68</v>
      </c>
      <c r="I527">
        <v>-8304.48</v>
      </c>
      <c r="J527">
        <v>2370.3000000000002</v>
      </c>
      <c r="K527">
        <v>-1297.45</v>
      </c>
      <c r="L527">
        <v>-9140.2999999999993</v>
      </c>
      <c r="M527">
        <v>-1112.3499999999999</v>
      </c>
      <c r="N527">
        <v>-1018.68</v>
      </c>
      <c r="O527">
        <v>-8905.5</v>
      </c>
      <c r="P527">
        <v>-326.23</v>
      </c>
      <c r="Q527">
        <v>-2871.44</v>
      </c>
      <c r="R527">
        <v>-8198.39</v>
      </c>
      <c r="S527">
        <v>-2072.89</v>
      </c>
      <c r="T527">
        <v>-97.645700000000005</v>
      </c>
    </row>
    <row r="528" spans="1:20" x14ac:dyDescent="0.15">
      <c r="A528">
        <v>524</v>
      </c>
      <c r="B528">
        <v>1</v>
      </c>
      <c r="C528">
        <v>-9393.73</v>
      </c>
      <c r="D528">
        <v>-461.142</v>
      </c>
      <c r="E528">
        <v>-4721.96</v>
      </c>
      <c r="F528">
        <v>3981.06</v>
      </c>
      <c r="G528">
        <v>5578.9</v>
      </c>
      <c r="H528">
        <v>-6424.15</v>
      </c>
      <c r="I528">
        <v>-8094.53</v>
      </c>
      <c r="J528">
        <v>2382.7199999999998</v>
      </c>
      <c r="K528">
        <v>-1251.73</v>
      </c>
      <c r="L528">
        <v>-8945.01</v>
      </c>
      <c r="M528">
        <v>-1151.8499999999999</v>
      </c>
      <c r="N528">
        <v>-1216.21</v>
      </c>
      <c r="O528">
        <v>-8510.4500000000007</v>
      </c>
      <c r="P528">
        <v>-629.84400000000005</v>
      </c>
      <c r="Q528">
        <v>-2798.64</v>
      </c>
      <c r="R528">
        <v>-8098.51</v>
      </c>
      <c r="S528">
        <v>-2172.77</v>
      </c>
      <c r="T528">
        <v>-209.94800000000001</v>
      </c>
    </row>
    <row r="529" spans="1:20" x14ac:dyDescent="0.15">
      <c r="A529">
        <v>525</v>
      </c>
      <c r="B529">
        <v>0</v>
      </c>
      <c r="C529">
        <v>-9516.7099999999991</v>
      </c>
      <c r="D529">
        <v>-1101.6600000000001</v>
      </c>
      <c r="E529">
        <v>-4578.6000000000004</v>
      </c>
      <c r="F529">
        <v>4867.0600000000004</v>
      </c>
      <c r="G529">
        <v>7823.71</v>
      </c>
      <c r="H529">
        <v>-7034.61</v>
      </c>
      <c r="I529">
        <v>-7836.64</v>
      </c>
      <c r="J529">
        <v>2430.67</v>
      </c>
      <c r="K529">
        <v>-1166.51</v>
      </c>
      <c r="L529">
        <v>-8549.9599999999991</v>
      </c>
      <c r="M529">
        <v>-1178.94</v>
      </c>
      <c r="N529">
        <v>-1413.73</v>
      </c>
      <c r="O529">
        <v>-8109.2</v>
      </c>
      <c r="P529">
        <v>-879.29399999999998</v>
      </c>
      <c r="Q529">
        <v>-2777.77</v>
      </c>
      <c r="R529">
        <v>-8104.72</v>
      </c>
      <c r="S529">
        <v>-2154.14</v>
      </c>
      <c r="T529">
        <v>-400.76100000000002</v>
      </c>
    </row>
    <row r="530" spans="1:20" x14ac:dyDescent="0.15">
      <c r="A530">
        <v>526</v>
      </c>
      <c r="B530">
        <v>1</v>
      </c>
      <c r="C530">
        <v>-9227.76</v>
      </c>
      <c r="D530">
        <v>-1451.5</v>
      </c>
      <c r="E530">
        <v>-4351.75</v>
      </c>
      <c r="F530">
        <v>5128.2</v>
      </c>
      <c r="G530">
        <v>8057.78</v>
      </c>
      <c r="H530">
        <v>-6053.21</v>
      </c>
      <c r="I530">
        <v>-7684.83</v>
      </c>
      <c r="J530">
        <v>2318.37</v>
      </c>
      <c r="K530">
        <v>-1060.42</v>
      </c>
      <c r="L530">
        <v>-8167.34</v>
      </c>
      <c r="M530">
        <v>-1139.43</v>
      </c>
      <c r="N530">
        <v>-1592.62</v>
      </c>
      <c r="O530">
        <v>-7699.49</v>
      </c>
      <c r="P530">
        <v>-1151.8499999999999</v>
      </c>
      <c r="Q530">
        <v>-2850.57</v>
      </c>
      <c r="R530">
        <v>-8119.38</v>
      </c>
      <c r="S530">
        <v>-2035.62</v>
      </c>
      <c r="T530">
        <v>-1110.1099999999999</v>
      </c>
    </row>
    <row r="531" spans="1:20" x14ac:dyDescent="0.15">
      <c r="A531">
        <v>527</v>
      </c>
      <c r="B531">
        <v>0</v>
      </c>
      <c r="C531">
        <v>-8897.06</v>
      </c>
      <c r="D531">
        <v>-1135.46</v>
      </c>
      <c r="E531">
        <v>-4316.7299999999996</v>
      </c>
      <c r="F531">
        <v>3805.92</v>
      </c>
      <c r="G531">
        <v>6725.31</v>
      </c>
      <c r="H531">
        <v>-5080.26</v>
      </c>
      <c r="I531">
        <v>-7553.89</v>
      </c>
      <c r="J531">
        <v>2214.52</v>
      </c>
      <c r="K531">
        <v>-1014.71</v>
      </c>
      <c r="L531">
        <v>-7857.51</v>
      </c>
      <c r="M531">
        <v>-1087.51</v>
      </c>
      <c r="N531">
        <v>-1671.63</v>
      </c>
      <c r="O531">
        <v>-7404.33</v>
      </c>
      <c r="P531">
        <v>-1209.99</v>
      </c>
      <c r="Q531">
        <v>-2921.12</v>
      </c>
      <c r="R531">
        <v>-7944.97</v>
      </c>
      <c r="S531">
        <v>-1923.32</v>
      </c>
      <c r="T531">
        <v>-1250.01</v>
      </c>
    </row>
    <row r="532" spans="1:20" x14ac:dyDescent="0.15">
      <c r="A532">
        <v>528</v>
      </c>
      <c r="B532">
        <v>1</v>
      </c>
      <c r="C532">
        <v>-8767.85</v>
      </c>
      <c r="D532">
        <v>-850.47699999999998</v>
      </c>
      <c r="E532">
        <v>-3826.28</v>
      </c>
      <c r="F532">
        <v>2526.59</v>
      </c>
      <c r="G532">
        <v>5076.3</v>
      </c>
      <c r="H532">
        <v>-3974.13</v>
      </c>
      <c r="I532">
        <v>-7368.79</v>
      </c>
      <c r="J532">
        <v>1983.7</v>
      </c>
      <c r="K532">
        <v>-941.90800000000002</v>
      </c>
      <c r="L532">
        <v>-7568.56</v>
      </c>
      <c r="M532">
        <v>-981.41300000000001</v>
      </c>
      <c r="N532">
        <v>-1738.22</v>
      </c>
      <c r="O532">
        <v>-7027.91</v>
      </c>
      <c r="P532">
        <v>-1374.22</v>
      </c>
      <c r="Q532">
        <v>-3145.73</v>
      </c>
      <c r="R532">
        <v>-7458.5</v>
      </c>
      <c r="S532">
        <v>-1831.89</v>
      </c>
      <c r="T532">
        <v>-694.7</v>
      </c>
    </row>
    <row r="533" spans="1:20" x14ac:dyDescent="0.15">
      <c r="A533">
        <v>529</v>
      </c>
      <c r="B533">
        <v>0</v>
      </c>
      <c r="C533">
        <v>-8998.67</v>
      </c>
      <c r="D533">
        <v>-682.28300000000002</v>
      </c>
      <c r="E533">
        <v>-3197.66</v>
      </c>
      <c r="F533">
        <v>2081.34</v>
      </c>
      <c r="G533">
        <v>3712.27</v>
      </c>
      <c r="H533">
        <v>-2961.15</v>
      </c>
      <c r="I533">
        <v>-7244.07</v>
      </c>
      <c r="J533">
        <v>1773.76</v>
      </c>
      <c r="K533">
        <v>-914.82299999999998</v>
      </c>
      <c r="L533">
        <v>-7237.86</v>
      </c>
      <c r="M533">
        <v>-935.69799999999998</v>
      </c>
      <c r="N533">
        <v>-1738.22</v>
      </c>
      <c r="O533">
        <v>-6738.96</v>
      </c>
      <c r="P533">
        <v>-1577.95</v>
      </c>
      <c r="Q533">
        <v>-3266.49</v>
      </c>
      <c r="R533">
        <v>-6924.06</v>
      </c>
      <c r="S533">
        <v>-1661.45</v>
      </c>
      <c r="T533">
        <v>-388.839</v>
      </c>
    </row>
    <row r="534" spans="1:20" x14ac:dyDescent="0.15">
      <c r="A534">
        <v>530</v>
      </c>
      <c r="B534">
        <v>1</v>
      </c>
      <c r="C534">
        <v>-9134.09</v>
      </c>
      <c r="D534">
        <v>-316.03899999999999</v>
      </c>
      <c r="E534">
        <v>-3434.68</v>
      </c>
      <c r="F534">
        <v>2083.06</v>
      </c>
      <c r="G534">
        <v>2472.96</v>
      </c>
      <c r="H534">
        <v>-2522.11</v>
      </c>
      <c r="I534">
        <v>-7098.47</v>
      </c>
      <c r="J534">
        <v>1491.01</v>
      </c>
      <c r="K534">
        <v>-948.11800000000005</v>
      </c>
      <c r="L534">
        <v>-7027.91</v>
      </c>
      <c r="M534">
        <v>-875.31799999999998</v>
      </c>
      <c r="N534">
        <v>-1732.01</v>
      </c>
      <c r="O534">
        <v>-6402.05</v>
      </c>
      <c r="P534">
        <v>-1783.93</v>
      </c>
      <c r="Q534">
        <v>-3193.69</v>
      </c>
      <c r="R534">
        <v>-6483.3</v>
      </c>
      <c r="S534">
        <v>-1430.63</v>
      </c>
      <c r="T534">
        <v>-367.964</v>
      </c>
    </row>
    <row r="535" spans="1:20" x14ac:dyDescent="0.15">
      <c r="A535">
        <v>531</v>
      </c>
      <c r="B535">
        <v>0</v>
      </c>
      <c r="C535">
        <v>-8980.0400000000009</v>
      </c>
      <c r="D535">
        <v>-347.08699999999999</v>
      </c>
      <c r="E535">
        <v>-3597.2</v>
      </c>
      <c r="F535">
        <v>2579.6999999999998</v>
      </c>
      <c r="G535">
        <v>1410.29</v>
      </c>
      <c r="H535">
        <v>-2476.39</v>
      </c>
      <c r="I535">
        <v>-7007.04</v>
      </c>
      <c r="J535">
        <v>1168.77</v>
      </c>
      <c r="K535">
        <v>-941.90899999999999</v>
      </c>
      <c r="L535">
        <v>-6763.8</v>
      </c>
      <c r="M535">
        <v>-914.82299999999998</v>
      </c>
      <c r="N535">
        <v>-1692.5</v>
      </c>
      <c r="O535">
        <v>-6165.02</v>
      </c>
      <c r="P535">
        <v>-1829.65</v>
      </c>
      <c r="Q535">
        <v>-3172.81</v>
      </c>
      <c r="R535">
        <v>-6046.5</v>
      </c>
      <c r="S535">
        <v>-1233.1099999999999</v>
      </c>
      <c r="T535">
        <v>-465.601</v>
      </c>
    </row>
    <row r="536" spans="1:20" x14ac:dyDescent="0.15">
      <c r="A536">
        <v>532</v>
      </c>
      <c r="B536">
        <v>1</v>
      </c>
      <c r="C536">
        <v>-9065.26</v>
      </c>
      <c r="D536">
        <v>-470.1</v>
      </c>
      <c r="E536">
        <v>-3372.59</v>
      </c>
      <c r="F536">
        <v>3396.88</v>
      </c>
      <c r="G536">
        <v>636.57899999999995</v>
      </c>
      <c r="H536">
        <v>-2397.38</v>
      </c>
      <c r="I536">
        <v>-6861.44</v>
      </c>
      <c r="J536">
        <v>813.226</v>
      </c>
      <c r="K536">
        <v>-908.61300000000006</v>
      </c>
      <c r="L536">
        <v>-6578.7</v>
      </c>
      <c r="M536">
        <v>-966.74599999999998</v>
      </c>
      <c r="N536">
        <v>-1659.21</v>
      </c>
      <c r="O536">
        <v>-5927.99</v>
      </c>
      <c r="P536">
        <v>-1921.07</v>
      </c>
      <c r="Q536">
        <v>-3251.82</v>
      </c>
      <c r="R536">
        <v>-5821.89</v>
      </c>
      <c r="S536">
        <v>-1041.8</v>
      </c>
      <c r="T536">
        <v>-638.28800000000001</v>
      </c>
    </row>
    <row r="537" spans="1:20" x14ac:dyDescent="0.15">
      <c r="A537">
        <v>533</v>
      </c>
      <c r="B537">
        <v>0</v>
      </c>
      <c r="C537">
        <v>-9158.94</v>
      </c>
      <c r="D537">
        <v>-255.65600000000001</v>
      </c>
      <c r="E537">
        <v>-3264.24</v>
      </c>
      <c r="F537">
        <v>4135.05</v>
      </c>
      <c r="G537">
        <v>292.90899999999999</v>
      </c>
      <c r="H537">
        <v>-2355.63</v>
      </c>
      <c r="I537">
        <v>-6763.8</v>
      </c>
      <c r="J537">
        <v>494.93799999999999</v>
      </c>
      <c r="K537">
        <v>-896.19600000000003</v>
      </c>
      <c r="L537">
        <v>-6441.56</v>
      </c>
      <c r="M537">
        <v>-1091.47</v>
      </c>
      <c r="N537">
        <v>-1665.42</v>
      </c>
      <c r="O537">
        <v>-5697.17</v>
      </c>
      <c r="P537">
        <v>-2066.67</v>
      </c>
      <c r="Q537">
        <v>-3312.21</v>
      </c>
      <c r="R537">
        <v>-5645.25</v>
      </c>
      <c r="S537">
        <v>-877.56899999999996</v>
      </c>
      <c r="T537">
        <v>-684.00099999999998</v>
      </c>
    </row>
    <row r="538" spans="1:20" x14ac:dyDescent="0.15">
      <c r="A538">
        <v>534</v>
      </c>
      <c r="B538">
        <v>1</v>
      </c>
      <c r="C538">
        <v>-9119.43</v>
      </c>
      <c r="D538">
        <v>-330.71</v>
      </c>
      <c r="E538">
        <v>-3465.72</v>
      </c>
      <c r="F538">
        <v>4781.8</v>
      </c>
      <c r="G538">
        <v>716.74400000000003</v>
      </c>
      <c r="H538">
        <v>-2482.6</v>
      </c>
      <c r="I538">
        <v>-6560.07</v>
      </c>
      <c r="J538">
        <v>364.00700000000001</v>
      </c>
      <c r="K538">
        <v>-829.60400000000004</v>
      </c>
      <c r="L538">
        <v>-6223.15</v>
      </c>
      <c r="M538">
        <v>-1237.07</v>
      </c>
      <c r="N538">
        <v>-1711.13</v>
      </c>
      <c r="O538">
        <v>-5505.86</v>
      </c>
      <c r="P538">
        <v>-2139.4699999999998</v>
      </c>
      <c r="Q538">
        <v>-3291.33</v>
      </c>
      <c r="R538">
        <v>-5356.3</v>
      </c>
      <c r="S538">
        <v>-729.71400000000006</v>
      </c>
      <c r="T538">
        <v>-756.80200000000002</v>
      </c>
    </row>
    <row r="539" spans="1:20" x14ac:dyDescent="0.15">
      <c r="A539">
        <v>535</v>
      </c>
      <c r="B539">
        <v>0</v>
      </c>
      <c r="C539">
        <v>-9086.1299999999992</v>
      </c>
      <c r="D539">
        <v>-191.316</v>
      </c>
      <c r="E539">
        <v>-3925.1</v>
      </c>
      <c r="F539">
        <v>5251.9</v>
      </c>
      <c r="G539">
        <v>1537.88</v>
      </c>
      <c r="H539">
        <v>-2412.06</v>
      </c>
      <c r="I539">
        <v>-6329.25</v>
      </c>
      <c r="J539">
        <v>172.69200000000001</v>
      </c>
      <c r="K539">
        <v>-823.39499999999998</v>
      </c>
      <c r="L539">
        <v>-6098.43</v>
      </c>
      <c r="M539">
        <v>-1328.5</v>
      </c>
      <c r="N539">
        <v>-1783.93</v>
      </c>
      <c r="O539">
        <v>-5347.84</v>
      </c>
      <c r="P539">
        <v>-2172.77</v>
      </c>
      <c r="Q539">
        <v>-3345.5</v>
      </c>
      <c r="R539">
        <v>-5019.38</v>
      </c>
      <c r="S539">
        <v>-848.22799999999995</v>
      </c>
      <c r="T539">
        <v>-790.09900000000005</v>
      </c>
    </row>
    <row r="540" spans="1:20" x14ac:dyDescent="0.15">
      <c r="A540">
        <v>536</v>
      </c>
      <c r="B540">
        <v>1</v>
      </c>
      <c r="C540">
        <v>-9061.2999999999993</v>
      </c>
      <c r="D540">
        <v>-207.68299999999999</v>
      </c>
      <c r="E540">
        <v>-4455.59</v>
      </c>
      <c r="F540">
        <v>5464.1</v>
      </c>
      <c r="G540">
        <v>2457.21</v>
      </c>
      <c r="H540">
        <v>-2181.2399999999998</v>
      </c>
      <c r="I540">
        <v>-6144.15</v>
      </c>
      <c r="J540">
        <v>27.089099999999998</v>
      </c>
      <c r="K540">
        <v>-796.30700000000002</v>
      </c>
      <c r="L540">
        <v>-5952.83</v>
      </c>
      <c r="M540">
        <v>-1474.1</v>
      </c>
      <c r="N540">
        <v>-1817.23</v>
      </c>
      <c r="O540">
        <v>-5202.2299999999996</v>
      </c>
      <c r="P540">
        <v>-2178.98</v>
      </c>
      <c r="Q540">
        <v>-3266.49</v>
      </c>
      <c r="R540">
        <v>-4807.1899999999996</v>
      </c>
      <c r="S540">
        <v>-948.11800000000005</v>
      </c>
      <c r="T540">
        <v>-808.72199999999998</v>
      </c>
    </row>
    <row r="541" spans="1:20" x14ac:dyDescent="0.15">
      <c r="A541">
        <v>537</v>
      </c>
      <c r="B541">
        <v>0</v>
      </c>
      <c r="C541">
        <v>-8928.11</v>
      </c>
      <c r="D541">
        <v>-474.05900000000003</v>
      </c>
      <c r="E541">
        <v>-4615.87</v>
      </c>
      <c r="F541">
        <v>5549.31</v>
      </c>
      <c r="G541">
        <v>2948.2</v>
      </c>
      <c r="H541">
        <v>-2020.96</v>
      </c>
      <c r="I541">
        <v>-6031.84</v>
      </c>
      <c r="J541">
        <v>-58.127699999999997</v>
      </c>
      <c r="K541">
        <v>-835.81100000000004</v>
      </c>
      <c r="L541">
        <v>-5873.82</v>
      </c>
      <c r="M541">
        <v>-1565.52</v>
      </c>
      <c r="N541">
        <v>-1817.23</v>
      </c>
      <c r="O541">
        <v>-5141.8500000000004</v>
      </c>
      <c r="P541">
        <v>-2199.86</v>
      </c>
      <c r="Q541">
        <v>-3206.11</v>
      </c>
      <c r="R541">
        <v>-4753.01</v>
      </c>
      <c r="S541">
        <v>-941.91099999999994</v>
      </c>
      <c r="T541">
        <v>-927.23599999999999</v>
      </c>
    </row>
    <row r="542" spans="1:20" x14ac:dyDescent="0.15">
      <c r="A542">
        <v>538</v>
      </c>
      <c r="B542">
        <v>1</v>
      </c>
      <c r="C542">
        <v>-8940.5300000000007</v>
      </c>
      <c r="D542">
        <v>-443.02300000000002</v>
      </c>
      <c r="E542">
        <v>-4551.54</v>
      </c>
      <c r="F542">
        <v>5692.66</v>
      </c>
      <c r="G542">
        <v>3062.76</v>
      </c>
      <c r="H542">
        <v>-2085.29</v>
      </c>
      <c r="I542">
        <v>-5934.21</v>
      </c>
      <c r="J542">
        <v>-158.02000000000001</v>
      </c>
      <c r="K542">
        <v>-881.52300000000002</v>
      </c>
      <c r="L542">
        <v>-5813.43</v>
      </c>
      <c r="M542">
        <v>-1711.13</v>
      </c>
      <c r="N542">
        <v>-1823.43</v>
      </c>
      <c r="O542">
        <v>-5181.3500000000004</v>
      </c>
      <c r="P542">
        <v>-2120.85</v>
      </c>
      <c r="Q542">
        <v>-3233.2</v>
      </c>
      <c r="R542">
        <v>-4850.6400000000003</v>
      </c>
      <c r="S542">
        <v>-883.78399999999999</v>
      </c>
      <c r="T542">
        <v>-1064.3699999999999</v>
      </c>
    </row>
    <row r="543" spans="1:20" x14ac:dyDescent="0.15">
      <c r="A543">
        <v>539</v>
      </c>
      <c r="B543">
        <v>0</v>
      </c>
      <c r="C543">
        <v>-9007.1200000000008</v>
      </c>
      <c r="D543">
        <v>-307.56900000000002</v>
      </c>
      <c r="E543">
        <v>-4428.5</v>
      </c>
      <c r="F543">
        <v>5975.4</v>
      </c>
      <c r="G543">
        <v>2900.8</v>
      </c>
      <c r="H543">
        <v>-2295.23</v>
      </c>
      <c r="I543">
        <v>-5767.72</v>
      </c>
      <c r="J543">
        <v>-158.02000000000001</v>
      </c>
      <c r="K543">
        <v>-941.91099999999994</v>
      </c>
      <c r="L543">
        <v>-5846.73</v>
      </c>
      <c r="M543">
        <v>-1790.14</v>
      </c>
      <c r="N543">
        <v>-1869.15</v>
      </c>
      <c r="O543">
        <v>-5245.69</v>
      </c>
      <c r="P543">
        <v>-2054.2600000000002</v>
      </c>
      <c r="Q543">
        <v>-3206.11</v>
      </c>
      <c r="R543">
        <v>-5017.13</v>
      </c>
      <c r="S543">
        <v>-756.80100000000004</v>
      </c>
      <c r="T543">
        <v>-1276.57</v>
      </c>
    </row>
    <row r="544" spans="1:20" x14ac:dyDescent="0.15">
      <c r="A544">
        <v>540</v>
      </c>
      <c r="B544">
        <v>1</v>
      </c>
      <c r="C544">
        <v>-8994.7099999999991</v>
      </c>
      <c r="D544">
        <v>-536.12599999999998</v>
      </c>
      <c r="E544">
        <v>-4661.58</v>
      </c>
      <c r="F544">
        <v>6322.47</v>
      </c>
      <c r="G544">
        <v>2499.5500000000002</v>
      </c>
      <c r="H544">
        <v>-2571.7600000000002</v>
      </c>
      <c r="I544">
        <v>-5755.31</v>
      </c>
      <c r="J544">
        <v>-151.81299999999999</v>
      </c>
      <c r="K544">
        <v>-908.61300000000006</v>
      </c>
      <c r="L544">
        <v>-5852.94</v>
      </c>
      <c r="M544">
        <v>-1856.73</v>
      </c>
      <c r="N544">
        <v>-1935.74</v>
      </c>
      <c r="O544">
        <v>-5430.8</v>
      </c>
      <c r="P544">
        <v>-2072.88</v>
      </c>
      <c r="Q544">
        <v>-3233.2</v>
      </c>
      <c r="R544">
        <v>-5004.71</v>
      </c>
      <c r="S544">
        <v>-796.30499999999995</v>
      </c>
      <c r="T544">
        <v>-1349.37</v>
      </c>
    </row>
    <row r="545" spans="1:20" x14ac:dyDescent="0.15">
      <c r="A545">
        <v>541</v>
      </c>
      <c r="B545">
        <v>0</v>
      </c>
      <c r="C545">
        <v>-8934.32</v>
      </c>
      <c r="D545">
        <v>-875.31500000000005</v>
      </c>
      <c r="E545">
        <v>-4618.1400000000003</v>
      </c>
      <c r="F545">
        <v>6885.68</v>
      </c>
      <c r="G545">
        <v>2083.62</v>
      </c>
      <c r="H545">
        <v>-2829.68</v>
      </c>
      <c r="I545">
        <v>-5663.88</v>
      </c>
      <c r="J545">
        <v>-93.689499999999995</v>
      </c>
      <c r="K545">
        <v>-921.02599999999995</v>
      </c>
      <c r="L545">
        <v>-5892.44</v>
      </c>
      <c r="M545">
        <v>-1856.73</v>
      </c>
      <c r="N545">
        <v>-1929.54</v>
      </c>
      <c r="O545">
        <v>-5561.72</v>
      </c>
      <c r="P545">
        <v>-2178.98</v>
      </c>
      <c r="Q545">
        <v>-3193.69</v>
      </c>
      <c r="R545">
        <v>-4962.9399999999996</v>
      </c>
      <c r="S545">
        <v>-829.60400000000004</v>
      </c>
      <c r="T545">
        <v>-1401.29</v>
      </c>
    </row>
    <row r="546" spans="1:20" x14ac:dyDescent="0.15">
      <c r="A546">
        <v>542</v>
      </c>
      <c r="B546">
        <v>1</v>
      </c>
      <c r="C546">
        <v>-8986.24</v>
      </c>
      <c r="D546">
        <v>-896.20100000000002</v>
      </c>
      <c r="E546">
        <v>-4354.0200000000004</v>
      </c>
      <c r="F546">
        <v>7715.27</v>
      </c>
      <c r="G546">
        <v>1773.79</v>
      </c>
      <c r="H546">
        <v>-2993.9</v>
      </c>
      <c r="I546">
        <v>-5512.07</v>
      </c>
      <c r="J546">
        <v>51.916800000000002</v>
      </c>
      <c r="K546">
        <v>-975.21100000000001</v>
      </c>
      <c r="L546">
        <v>-5938.15</v>
      </c>
      <c r="M546">
        <v>-1875.35</v>
      </c>
      <c r="N546">
        <v>-1902.44</v>
      </c>
      <c r="O546">
        <v>-5722.01</v>
      </c>
      <c r="P546">
        <v>-2249.5100000000002</v>
      </c>
      <c r="Q546">
        <v>-3172.81</v>
      </c>
      <c r="R546">
        <v>-5114.75</v>
      </c>
      <c r="S546">
        <v>-823.39800000000002</v>
      </c>
      <c r="T546">
        <v>-1519.81</v>
      </c>
    </row>
    <row r="547" spans="1:20" x14ac:dyDescent="0.15">
      <c r="A547">
        <v>543</v>
      </c>
      <c r="B547">
        <v>0</v>
      </c>
      <c r="C547">
        <v>-9104.75</v>
      </c>
      <c r="D547">
        <v>-842.01499999999999</v>
      </c>
      <c r="E547">
        <v>-4125.47</v>
      </c>
      <c r="F547">
        <v>8507.6299999999992</v>
      </c>
      <c r="G547">
        <v>1509.66</v>
      </c>
      <c r="H547">
        <v>-3216.24</v>
      </c>
      <c r="I547">
        <v>-5393.56</v>
      </c>
      <c r="J547">
        <v>130.92599999999999</v>
      </c>
      <c r="K547">
        <v>-914.81899999999996</v>
      </c>
      <c r="L547">
        <v>-5998.54</v>
      </c>
      <c r="M547">
        <v>-1975.25</v>
      </c>
      <c r="N547">
        <v>-1935.74</v>
      </c>
      <c r="O547">
        <v>-5688.71</v>
      </c>
      <c r="P547">
        <v>-2486.54</v>
      </c>
      <c r="Q547">
        <v>-3270.43</v>
      </c>
      <c r="R547">
        <v>-5233.2700000000004</v>
      </c>
      <c r="S547">
        <v>-777.68700000000001</v>
      </c>
      <c r="T547">
        <v>-1601.09</v>
      </c>
    </row>
    <row r="548" spans="1:20" x14ac:dyDescent="0.15">
      <c r="A548">
        <v>544</v>
      </c>
      <c r="B548">
        <v>1</v>
      </c>
      <c r="C548">
        <v>-9254.2900000000009</v>
      </c>
      <c r="D548">
        <v>-883.79200000000003</v>
      </c>
      <c r="E548">
        <v>-3798.68</v>
      </c>
      <c r="F548">
        <v>9162.26</v>
      </c>
      <c r="G548">
        <v>1305.94</v>
      </c>
      <c r="H548">
        <v>-3627.63</v>
      </c>
      <c r="I548">
        <v>-5293.66</v>
      </c>
      <c r="J548">
        <v>216.14099999999999</v>
      </c>
      <c r="K548">
        <v>-948.11800000000005</v>
      </c>
      <c r="L548">
        <v>-5971.45</v>
      </c>
      <c r="M548">
        <v>-1993.86</v>
      </c>
      <c r="N548">
        <v>-1948.15</v>
      </c>
      <c r="O548">
        <v>-5676.3</v>
      </c>
      <c r="P548">
        <v>-2692.54</v>
      </c>
      <c r="Q548">
        <v>-3455.54</v>
      </c>
      <c r="R548">
        <v>-5357.99</v>
      </c>
      <c r="S548">
        <v>-717.29399999999998</v>
      </c>
      <c r="T548">
        <v>-1513.6</v>
      </c>
    </row>
    <row r="549" spans="1:20" x14ac:dyDescent="0.15">
      <c r="A549">
        <v>545</v>
      </c>
      <c r="B549">
        <v>0</v>
      </c>
      <c r="C549">
        <v>-9533.1</v>
      </c>
      <c r="D549">
        <v>-750.59400000000005</v>
      </c>
      <c r="E549">
        <v>-3831.98</v>
      </c>
      <c r="F549">
        <v>10156.1</v>
      </c>
      <c r="G549">
        <v>1081.32</v>
      </c>
      <c r="H549">
        <v>-4313.8999999999996</v>
      </c>
      <c r="I549">
        <v>-5306.07</v>
      </c>
      <c r="J549">
        <v>328.44900000000001</v>
      </c>
      <c r="K549">
        <v>-954.32299999999998</v>
      </c>
      <c r="L549">
        <v>-6010.95</v>
      </c>
      <c r="M549">
        <v>-2087.56</v>
      </c>
      <c r="N549">
        <v>-2020.96</v>
      </c>
      <c r="O549">
        <v>-5615.9</v>
      </c>
      <c r="P549">
        <v>-2732.05</v>
      </c>
      <c r="Q549">
        <v>-3574.06</v>
      </c>
      <c r="R549">
        <v>-5516</v>
      </c>
      <c r="S549">
        <v>-738.18399999999997</v>
      </c>
      <c r="T549">
        <v>-1580.2</v>
      </c>
    </row>
    <row r="550" spans="1:20" x14ac:dyDescent="0.15">
      <c r="A550">
        <v>546</v>
      </c>
      <c r="B550">
        <v>1</v>
      </c>
      <c r="C550">
        <v>-9618.31</v>
      </c>
      <c r="D550">
        <v>-725.77499999999998</v>
      </c>
      <c r="E550">
        <v>-3819.57</v>
      </c>
      <c r="F550">
        <v>11195.6</v>
      </c>
      <c r="G550">
        <v>954.32299999999998</v>
      </c>
      <c r="H550">
        <v>-4798.71</v>
      </c>
      <c r="I550">
        <v>-5391.28</v>
      </c>
      <c r="J550">
        <v>401.25400000000002</v>
      </c>
      <c r="K550">
        <v>-962.80499999999995</v>
      </c>
      <c r="L550">
        <v>-6069.07</v>
      </c>
      <c r="M550">
        <v>-2060.46</v>
      </c>
      <c r="N550">
        <v>-2048.0500000000002</v>
      </c>
      <c r="O550">
        <v>-5667.82</v>
      </c>
      <c r="P550">
        <v>-2746.73</v>
      </c>
      <c r="Q550">
        <v>-3692.57</v>
      </c>
      <c r="R550">
        <v>-5674.02</v>
      </c>
      <c r="S550">
        <v>-652.97</v>
      </c>
      <c r="T550">
        <v>-1611.22</v>
      </c>
    </row>
    <row r="551" spans="1:20" x14ac:dyDescent="0.15">
      <c r="A551">
        <v>547</v>
      </c>
      <c r="B551">
        <v>0</v>
      </c>
      <c r="C551">
        <v>-9712.01</v>
      </c>
      <c r="D551">
        <v>-586.37</v>
      </c>
      <c r="E551">
        <v>-3771.58</v>
      </c>
      <c r="F551">
        <v>12295.5</v>
      </c>
      <c r="G551">
        <v>962.80600000000004</v>
      </c>
      <c r="H551">
        <v>-4911.0200000000004</v>
      </c>
      <c r="I551">
        <v>-5522.21</v>
      </c>
      <c r="J551">
        <v>459.37200000000001</v>
      </c>
      <c r="K551">
        <v>-817.19500000000005</v>
      </c>
      <c r="L551">
        <v>-6227.09</v>
      </c>
      <c r="M551">
        <v>-2093.7600000000002</v>
      </c>
      <c r="N551">
        <v>-2039.57</v>
      </c>
      <c r="O551">
        <v>-5773.92</v>
      </c>
      <c r="P551">
        <v>-2634.42</v>
      </c>
      <c r="Q551">
        <v>-3817.29</v>
      </c>
      <c r="R551">
        <v>-5838.25</v>
      </c>
      <c r="S551">
        <v>-546.86500000000001</v>
      </c>
      <c r="T551">
        <v>-1777.72</v>
      </c>
    </row>
    <row r="552" spans="1:20" x14ac:dyDescent="0.15">
      <c r="A552">
        <v>548</v>
      </c>
      <c r="B552">
        <v>1</v>
      </c>
      <c r="C552">
        <v>-9691.1200000000008</v>
      </c>
      <c r="D552">
        <v>-571.68100000000004</v>
      </c>
      <c r="E552">
        <v>-3896.3</v>
      </c>
      <c r="F552">
        <v>13356</v>
      </c>
      <c r="G552">
        <v>779.971</v>
      </c>
      <c r="H552">
        <v>-4990.03</v>
      </c>
      <c r="I552">
        <v>-5707.32</v>
      </c>
      <c r="J552">
        <v>604.98199999999997</v>
      </c>
      <c r="K552">
        <v>-738.18499999999995</v>
      </c>
      <c r="L552">
        <v>-6391.31</v>
      </c>
      <c r="M552">
        <v>-2093.7600000000002</v>
      </c>
      <c r="N552">
        <v>-2178.98</v>
      </c>
      <c r="O552">
        <v>-5844.45</v>
      </c>
      <c r="P552">
        <v>-2543</v>
      </c>
      <c r="Q552">
        <v>-3969.11</v>
      </c>
      <c r="R552">
        <v>-6023.36</v>
      </c>
      <c r="S552">
        <v>-501.15600000000001</v>
      </c>
      <c r="T552">
        <v>-1765.31</v>
      </c>
    </row>
    <row r="553" spans="1:20" x14ac:dyDescent="0.15">
      <c r="A553">
        <v>549</v>
      </c>
      <c r="B553">
        <v>0</v>
      </c>
      <c r="C553">
        <v>-9838.3700000000008</v>
      </c>
      <c r="D553">
        <v>-677.78800000000001</v>
      </c>
      <c r="E553">
        <v>-3967.47</v>
      </c>
      <c r="F553">
        <v>14370.7</v>
      </c>
      <c r="G553">
        <v>439.11900000000003</v>
      </c>
      <c r="H553">
        <v>-5025.6099999999997</v>
      </c>
      <c r="I553">
        <v>-5844.45</v>
      </c>
      <c r="J553">
        <v>690.19500000000005</v>
      </c>
      <c r="K553">
        <v>-646.76900000000001</v>
      </c>
      <c r="L553">
        <v>-6582.63</v>
      </c>
      <c r="M553">
        <v>-2075.15</v>
      </c>
      <c r="N553">
        <v>-2224.6799999999998</v>
      </c>
      <c r="O553">
        <v>-6069.07</v>
      </c>
      <c r="P553">
        <v>-2391.19</v>
      </c>
      <c r="Q553">
        <v>-4069.01</v>
      </c>
      <c r="R553">
        <v>-6148.08</v>
      </c>
      <c r="S553">
        <v>-415.94299999999998</v>
      </c>
      <c r="T553">
        <v>-1686.3</v>
      </c>
    </row>
    <row r="554" spans="1:20" x14ac:dyDescent="0.15">
      <c r="A554">
        <v>550</v>
      </c>
      <c r="B554">
        <v>1</v>
      </c>
      <c r="C554">
        <v>-10252.700000000001</v>
      </c>
      <c r="D554">
        <v>-717.29200000000003</v>
      </c>
      <c r="E554">
        <v>-3622.05</v>
      </c>
      <c r="F554">
        <v>15387</v>
      </c>
      <c r="G554">
        <v>-3.91934</v>
      </c>
      <c r="H554">
        <v>-4753.6499999999996</v>
      </c>
      <c r="I554">
        <v>-6081.47</v>
      </c>
      <c r="J554">
        <v>802.50599999999997</v>
      </c>
      <c r="K554">
        <v>-488.75</v>
      </c>
      <c r="L554">
        <v>-6746.86</v>
      </c>
      <c r="M554">
        <v>-1969.04</v>
      </c>
      <c r="N554">
        <v>-2309.9</v>
      </c>
      <c r="O554">
        <v>-6214.68</v>
      </c>
      <c r="P554">
        <v>-2285.08</v>
      </c>
      <c r="Q554">
        <v>-4075.21</v>
      </c>
      <c r="R554">
        <v>-6318.5</v>
      </c>
      <c r="S554">
        <v>-309.83600000000001</v>
      </c>
      <c r="T554">
        <v>-1607.3</v>
      </c>
    </row>
    <row r="555" spans="1:20" x14ac:dyDescent="0.15">
      <c r="A555">
        <v>551</v>
      </c>
      <c r="B555">
        <v>0</v>
      </c>
      <c r="C555">
        <v>-10196.200000000001</v>
      </c>
      <c r="D555">
        <v>-787.81299999999999</v>
      </c>
      <c r="E555">
        <v>-3567.85</v>
      </c>
      <c r="F555">
        <v>16794.5</v>
      </c>
      <c r="G555">
        <v>-274.24799999999999</v>
      </c>
      <c r="H555">
        <v>-4125.49</v>
      </c>
      <c r="I555">
        <v>-6324.71</v>
      </c>
      <c r="J555">
        <v>887.71799999999996</v>
      </c>
      <c r="K555">
        <v>-324.529</v>
      </c>
      <c r="L555">
        <v>-6900.96</v>
      </c>
      <c r="M555">
        <v>-1910.93</v>
      </c>
      <c r="N555">
        <v>-2416</v>
      </c>
      <c r="O555">
        <v>-6306.1</v>
      </c>
      <c r="P555">
        <v>-2257.98</v>
      </c>
      <c r="Q555">
        <v>-4114.72</v>
      </c>
      <c r="R555">
        <v>-6549.33</v>
      </c>
      <c r="S555">
        <v>-282.738</v>
      </c>
      <c r="T555">
        <v>-1522.08</v>
      </c>
    </row>
    <row r="556" spans="1:20" x14ac:dyDescent="0.15">
      <c r="A556">
        <v>552</v>
      </c>
      <c r="B556">
        <v>1</v>
      </c>
      <c r="C556">
        <v>-10447.9</v>
      </c>
      <c r="D556">
        <v>-931.798</v>
      </c>
      <c r="E556">
        <v>-3553.82</v>
      </c>
      <c r="F556">
        <v>18322.8</v>
      </c>
      <c r="G556">
        <v>-486.46499999999997</v>
      </c>
      <c r="H556">
        <v>-3724.24</v>
      </c>
      <c r="I556">
        <v>-6601.24</v>
      </c>
      <c r="J556">
        <v>1006.23</v>
      </c>
      <c r="K556">
        <v>-151.81700000000001</v>
      </c>
      <c r="L556">
        <v>-6815.74</v>
      </c>
      <c r="M556">
        <v>-1759.11</v>
      </c>
      <c r="N556">
        <v>-2436.9</v>
      </c>
      <c r="O556">
        <v>-6426.9</v>
      </c>
      <c r="P556">
        <v>-2303.69</v>
      </c>
      <c r="Q556">
        <v>-4154.22</v>
      </c>
      <c r="R556">
        <v>-6740.65</v>
      </c>
      <c r="S556">
        <v>-334.64800000000002</v>
      </c>
      <c r="T556">
        <v>-1409.77</v>
      </c>
    </row>
    <row r="557" spans="1:20" x14ac:dyDescent="0.15">
      <c r="A557">
        <v>553</v>
      </c>
      <c r="B557">
        <v>0</v>
      </c>
      <c r="C557">
        <v>-10547.8</v>
      </c>
      <c r="D557">
        <v>-663.09100000000001</v>
      </c>
      <c r="E557">
        <v>-3071.27</v>
      </c>
      <c r="F557">
        <v>19623.2</v>
      </c>
      <c r="G557">
        <v>-670.91700000000003</v>
      </c>
      <c r="H557">
        <v>-3382.73</v>
      </c>
      <c r="I557">
        <v>-6871.57</v>
      </c>
      <c r="J557">
        <v>1124.75</v>
      </c>
      <c r="K557">
        <v>-112.312</v>
      </c>
      <c r="L557">
        <v>-6697.23</v>
      </c>
      <c r="M557">
        <v>-1653</v>
      </c>
      <c r="N557">
        <v>-2370.3000000000002</v>
      </c>
      <c r="O557">
        <v>-6366.5</v>
      </c>
      <c r="P557">
        <v>-2370.3000000000002</v>
      </c>
      <c r="Q557">
        <v>-4193.7299999999996</v>
      </c>
      <c r="R557">
        <v>-6873.86</v>
      </c>
      <c r="S557">
        <v>-453.16199999999998</v>
      </c>
      <c r="T557">
        <v>-1330.76</v>
      </c>
    </row>
    <row r="558" spans="1:20" x14ac:dyDescent="0.15">
      <c r="A558">
        <v>554</v>
      </c>
      <c r="B558">
        <v>1</v>
      </c>
      <c r="C558">
        <v>-10535.4</v>
      </c>
      <c r="D558">
        <v>-854.41200000000003</v>
      </c>
      <c r="E558">
        <v>-2860.67</v>
      </c>
      <c r="F558">
        <v>20001.900000000001</v>
      </c>
      <c r="G558">
        <v>-1508.34</v>
      </c>
      <c r="H558">
        <v>-3608.97</v>
      </c>
      <c r="I558">
        <v>-7089.99</v>
      </c>
      <c r="J558">
        <v>1237.06</v>
      </c>
      <c r="K558">
        <v>-66.605400000000003</v>
      </c>
      <c r="L558">
        <v>-6603.53</v>
      </c>
      <c r="M558">
        <v>-1625.9</v>
      </c>
      <c r="N558">
        <v>-2357.89</v>
      </c>
      <c r="O558">
        <v>-6399.8</v>
      </c>
      <c r="P558">
        <v>-2376.5</v>
      </c>
      <c r="Q558">
        <v>-4258.04</v>
      </c>
      <c r="R558">
        <v>-6855.25</v>
      </c>
      <c r="S558">
        <v>-559.27099999999996</v>
      </c>
      <c r="T558">
        <v>-1257.96</v>
      </c>
    </row>
    <row r="559" spans="1:20" x14ac:dyDescent="0.15">
      <c r="A559">
        <v>555</v>
      </c>
      <c r="B559">
        <v>0</v>
      </c>
      <c r="C559">
        <v>-10506</v>
      </c>
      <c r="D559">
        <v>-1018.63</v>
      </c>
      <c r="E559">
        <v>-3228.62</v>
      </c>
      <c r="F559">
        <v>20068.5</v>
      </c>
      <c r="G559">
        <v>-2780.98</v>
      </c>
      <c r="H559">
        <v>-4232.55</v>
      </c>
      <c r="I559">
        <v>-7196.1</v>
      </c>
      <c r="J559">
        <v>1328.47</v>
      </c>
      <c r="K559">
        <v>-6.2019000000000002</v>
      </c>
      <c r="L559">
        <v>-6636.83</v>
      </c>
      <c r="M559">
        <v>-1659.21</v>
      </c>
      <c r="N559">
        <v>-2285.08</v>
      </c>
      <c r="O559">
        <v>-6393.6</v>
      </c>
      <c r="P559">
        <v>-2428.41</v>
      </c>
      <c r="Q559">
        <v>-4461.76</v>
      </c>
      <c r="R559">
        <v>-6742.94</v>
      </c>
      <c r="S559">
        <v>-604.97799999999995</v>
      </c>
      <c r="T559">
        <v>-1206.05</v>
      </c>
    </row>
    <row r="560" spans="1:20" x14ac:dyDescent="0.15">
      <c r="A560">
        <v>556</v>
      </c>
      <c r="B560">
        <v>1</v>
      </c>
      <c r="C560">
        <v>-10712</v>
      </c>
      <c r="D560">
        <v>-1129.33</v>
      </c>
      <c r="E560">
        <v>-3563.94</v>
      </c>
      <c r="F560">
        <v>20068.5</v>
      </c>
      <c r="G560">
        <v>-3862.3</v>
      </c>
      <c r="H560">
        <v>-4954.43</v>
      </c>
      <c r="I560">
        <v>-7235.6</v>
      </c>
      <c r="J560">
        <v>1480.29</v>
      </c>
      <c r="K560">
        <v>-45.706499999999998</v>
      </c>
      <c r="L560">
        <v>-6636.83</v>
      </c>
      <c r="M560">
        <v>-1665.41</v>
      </c>
      <c r="N560">
        <v>-2245.58</v>
      </c>
      <c r="O560">
        <v>-6366.5</v>
      </c>
      <c r="P560">
        <v>-2528.3200000000002</v>
      </c>
      <c r="Q560">
        <v>-4686.3900000000003</v>
      </c>
      <c r="R560">
        <v>-6657.73</v>
      </c>
      <c r="S560">
        <v>-683.98699999999997</v>
      </c>
      <c r="T560">
        <v>-1068.93</v>
      </c>
    </row>
    <row r="561" spans="1:20" x14ac:dyDescent="0.15">
      <c r="A561">
        <v>557</v>
      </c>
      <c r="B561">
        <v>0</v>
      </c>
      <c r="C561">
        <v>-10751.5</v>
      </c>
      <c r="D561">
        <v>-817.20100000000002</v>
      </c>
      <c r="E561">
        <v>-3372.62</v>
      </c>
      <c r="F561">
        <v>20068.5</v>
      </c>
      <c r="G561">
        <v>-4940.6400000000003</v>
      </c>
      <c r="H561">
        <v>-5297.56</v>
      </c>
      <c r="I561">
        <v>-7287.51</v>
      </c>
      <c r="J561">
        <v>1580.2</v>
      </c>
      <c r="K561">
        <v>-97.613699999999994</v>
      </c>
      <c r="L561">
        <v>-6649.23</v>
      </c>
      <c r="M561">
        <v>-1711.11</v>
      </c>
      <c r="N561">
        <v>-2206.0700000000002</v>
      </c>
      <c r="O561">
        <v>-6387.4</v>
      </c>
      <c r="P561">
        <v>-2534.52</v>
      </c>
      <c r="Q561">
        <v>-4825.8</v>
      </c>
      <c r="R561">
        <v>-6551.62</v>
      </c>
      <c r="S561">
        <v>-775.399</v>
      </c>
      <c r="T561">
        <v>-856.70600000000002</v>
      </c>
    </row>
    <row r="562" spans="1:20" x14ac:dyDescent="0.15">
      <c r="A562">
        <v>558</v>
      </c>
      <c r="B562">
        <v>1</v>
      </c>
      <c r="C562">
        <v>-10784.8</v>
      </c>
      <c r="D562">
        <v>-744.39300000000003</v>
      </c>
      <c r="E562">
        <v>-3282.81</v>
      </c>
      <c r="F562">
        <v>20068.5</v>
      </c>
      <c r="G562">
        <v>-6854.77</v>
      </c>
      <c r="H562">
        <v>-5425.27</v>
      </c>
      <c r="I562">
        <v>-7399.82</v>
      </c>
      <c r="J562">
        <v>1598.8</v>
      </c>
      <c r="K562">
        <v>-203.726</v>
      </c>
      <c r="L562">
        <v>-6740.64</v>
      </c>
      <c r="M562">
        <v>-1796.32</v>
      </c>
      <c r="N562">
        <v>-2166.5700000000002</v>
      </c>
      <c r="O562">
        <v>-6295.98</v>
      </c>
      <c r="P562">
        <v>-2567.8200000000002</v>
      </c>
      <c r="Q562">
        <v>-4890.1099999999997</v>
      </c>
      <c r="R562">
        <v>-6512.11</v>
      </c>
      <c r="S562">
        <v>-933.41700000000003</v>
      </c>
      <c r="T562">
        <v>-771.49599999999998</v>
      </c>
    </row>
    <row r="563" spans="1:20" x14ac:dyDescent="0.15">
      <c r="A563">
        <v>559</v>
      </c>
      <c r="B563">
        <v>0</v>
      </c>
      <c r="C563">
        <v>-10760</v>
      </c>
      <c r="D563">
        <v>-630.48</v>
      </c>
      <c r="E563">
        <v>-3546.94</v>
      </c>
      <c r="F563">
        <v>20068.5</v>
      </c>
      <c r="G563">
        <v>-9532.58</v>
      </c>
      <c r="H563">
        <v>-4635.88</v>
      </c>
      <c r="I563">
        <v>-7497.44</v>
      </c>
      <c r="J563">
        <v>1723.51</v>
      </c>
      <c r="K563">
        <v>-224.62799999999999</v>
      </c>
      <c r="L563">
        <v>-6892.46</v>
      </c>
      <c r="M563">
        <v>-1914.84</v>
      </c>
      <c r="N563">
        <v>-2139.4699999999998</v>
      </c>
      <c r="O563">
        <v>-6119.36</v>
      </c>
      <c r="P563">
        <v>-2580.2199999999998</v>
      </c>
      <c r="Q563">
        <v>-5118.6400000000003</v>
      </c>
      <c r="R563">
        <v>-6497.41</v>
      </c>
      <c r="S563">
        <v>-1097.6400000000001</v>
      </c>
      <c r="T563">
        <v>-665.38300000000004</v>
      </c>
    </row>
    <row r="564" spans="1:20" x14ac:dyDescent="0.15">
      <c r="A564">
        <v>560</v>
      </c>
      <c r="B564">
        <v>1</v>
      </c>
      <c r="C564">
        <v>-10546.2</v>
      </c>
      <c r="D564">
        <v>-203.72499999999999</v>
      </c>
      <c r="E564">
        <v>-3750.67</v>
      </c>
      <c r="F564">
        <v>20068.5</v>
      </c>
      <c r="G564">
        <v>-12308.7</v>
      </c>
      <c r="H564">
        <v>-3288.12</v>
      </c>
      <c r="I564">
        <v>-7707.36</v>
      </c>
      <c r="J564">
        <v>1887.73</v>
      </c>
      <c r="K564">
        <v>-145.619</v>
      </c>
      <c r="L564">
        <v>-7048.18</v>
      </c>
      <c r="M564">
        <v>-2039.55</v>
      </c>
      <c r="N564">
        <v>-2172.77</v>
      </c>
      <c r="O564">
        <v>-5849.03</v>
      </c>
      <c r="P564">
        <v>-2659.23</v>
      </c>
      <c r="Q564">
        <v>-5526.08</v>
      </c>
      <c r="R564">
        <v>-6646.93</v>
      </c>
      <c r="S564">
        <v>-1301.3599999999999</v>
      </c>
      <c r="T564">
        <v>-638.279</v>
      </c>
    </row>
    <row r="565" spans="1:20" x14ac:dyDescent="0.15">
      <c r="A565">
        <v>561</v>
      </c>
      <c r="B565">
        <v>0</v>
      </c>
      <c r="C565">
        <v>-10076.1</v>
      </c>
      <c r="D565">
        <v>-156.429</v>
      </c>
      <c r="E565">
        <v>-3888.49</v>
      </c>
      <c r="F565">
        <v>20068.5</v>
      </c>
      <c r="G565">
        <v>-14520.1</v>
      </c>
      <c r="H565">
        <v>-2631.41</v>
      </c>
      <c r="I565">
        <v>-7996.29</v>
      </c>
      <c r="J565">
        <v>2091.46</v>
      </c>
      <c r="K565">
        <v>-66.609800000000007</v>
      </c>
      <c r="L565">
        <v>-7440.92</v>
      </c>
      <c r="M565">
        <v>-2191.37</v>
      </c>
      <c r="N565">
        <v>-2166.5700000000002</v>
      </c>
      <c r="O565">
        <v>-5661.6</v>
      </c>
      <c r="P565">
        <v>-2732.04</v>
      </c>
      <c r="Q565">
        <v>-6000.14</v>
      </c>
      <c r="R565">
        <v>-6969.16</v>
      </c>
      <c r="S565">
        <v>-1513.59</v>
      </c>
      <c r="T565">
        <v>-671.58399999999995</v>
      </c>
    </row>
    <row r="566" spans="1:20" x14ac:dyDescent="0.15">
      <c r="A566">
        <v>562</v>
      </c>
      <c r="B566">
        <v>1</v>
      </c>
      <c r="C566">
        <v>-9814.24</v>
      </c>
      <c r="D566">
        <v>338.53199999999998</v>
      </c>
      <c r="E566">
        <v>-3474.85</v>
      </c>
      <c r="F566">
        <v>20068.5</v>
      </c>
      <c r="G566">
        <v>-15504.5</v>
      </c>
      <c r="H566">
        <v>-3645.41</v>
      </c>
      <c r="I566">
        <v>-8358.0300000000007</v>
      </c>
      <c r="J566">
        <v>2322.2800000000002</v>
      </c>
      <c r="K566">
        <v>18.5991</v>
      </c>
      <c r="L566">
        <v>-8083.08</v>
      </c>
      <c r="M566">
        <v>-2316.08</v>
      </c>
      <c r="N566">
        <v>-2145.67</v>
      </c>
      <c r="O566">
        <v>-5765.41</v>
      </c>
      <c r="P566">
        <v>-2752.95</v>
      </c>
      <c r="Q566">
        <v>-6437</v>
      </c>
      <c r="R566">
        <v>-7355.7</v>
      </c>
      <c r="S566">
        <v>-1605</v>
      </c>
      <c r="T566">
        <v>-677.78399999999999</v>
      </c>
    </row>
    <row r="567" spans="1:20" x14ac:dyDescent="0.15">
      <c r="A567">
        <v>563</v>
      </c>
      <c r="B567">
        <v>0</v>
      </c>
      <c r="C567">
        <v>-9474.98</v>
      </c>
      <c r="D567">
        <v>671.58399999999995</v>
      </c>
      <c r="E567">
        <v>-3010.88</v>
      </c>
      <c r="F567">
        <v>20068.5</v>
      </c>
      <c r="G567">
        <v>-15678.8</v>
      </c>
      <c r="H567">
        <v>-5219.3999999999996</v>
      </c>
      <c r="I567">
        <v>-8777.8799999999992</v>
      </c>
      <c r="J567">
        <v>2544.61</v>
      </c>
      <c r="K567">
        <v>155.71100000000001</v>
      </c>
      <c r="L567">
        <v>-8966.89</v>
      </c>
      <c r="M567">
        <v>-2467.9</v>
      </c>
      <c r="N567">
        <v>-2237.0700000000002</v>
      </c>
      <c r="O567">
        <v>-6058.24</v>
      </c>
      <c r="P567">
        <v>-2655.34</v>
      </c>
      <c r="Q567">
        <v>-6612.03</v>
      </c>
      <c r="R567">
        <v>-7939.76</v>
      </c>
      <c r="S567">
        <v>-1744.42</v>
      </c>
      <c r="T567">
        <v>-698.69</v>
      </c>
    </row>
    <row r="568" spans="1:20" x14ac:dyDescent="0.15">
      <c r="A568">
        <v>564</v>
      </c>
      <c r="B568">
        <v>1</v>
      </c>
      <c r="C568">
        <v>-9485.07</v>
      </c>
      <c r="D568">
        <v>671.58399999999995</v>
      </c>
      <c r="E568">
        <v>-2844.35</v>
      </c>
      <c r="F568">
        <v>19857.7</v>
      </c>
      <c r="G568">
        <v>-16252.1</v>
      </c>
      <c r="H568">
        <v>-6741.48</v>
      </c>
      <c r="I568">
        <v>-9324.74</v>
      </c>
      <c r="J568">
        <v>2881.55</v>
      </c>
      <c r="K568">
        <v>392.73899999999998</v>
      </c>
      <c r="L568">
        <v>-9680.2900000000009</v>
      </c>
      <c r="M568">
        <v>-2574.02</v>
      </c>
      <c r="N568">
        <v>-2426.09</v>
      </c>
      <c r="O568">
        <v>-6700.4</v>
      </c>
      <c r="P568">
        <v>-2426.8200000000002</v>
      </c>
      <c r="Q568">
        <v>-6423.02</v>
      </c>
      <c r="R568">
        <v>-8702.75</v>
      </c>
      <c r="S568">
        <v>-1790.12</v>
      </c>
      <c r="T568">
        <v>-632.07899999999995</v>
      </c>
    </row>
    <row r="569" spans="1:20" x14ac:dyDescent="0.15">
      <c r="A569">
        <v>565</v>
      </c>
      <c r="B569">
        <v>0</v>
      </c>
      <c r="C569">
        <v>-9811.19</v>
      </c>
      <c r="D569">
        <v>665.38499999999999</v>
      </c>
      <c r="E569">
        <v>-2844.35</v>
      </c>
      <c r="F569">
        <v>18471.2</v>
      </c>
      <c r="G569">
        <v>-17451.2</v>
      </c>
      <c r="H569">
        <v>-7816.52</v>
      </c>
      <c r="I569">
        <v>-9813.51</v>
      </c>
      <c r="J569">
        <v>3124.78</v>
      </c>
      <c r="K569">
        <v>617.36900000000003</v>
      </c>
      <c r="L569">
        <v>-10094.700000000001</v>
      </c>
      <c r="M569">
        <v>-2563.9299999999998</v>
      </c>
      <c r="N569">
        <v>-2781.63</v>
      </c>
      <c r="O569">
        <v>-7596.61</v>
      </c>
      <c r="P569">
        <v>-2037.97</v>
      </c>
      <c r="Q569">
        <v>-6092.27</v>
      </c>
      <c r="R569">
        <v>-9507.5499999999993</v>
      </c>
      <c r="S569">
        <v>-1856.73</v>
      </c>
      <c r="T569">
        <v>-656.87400000000002</v>
      </c>
    </row>
    <row r="570" spans="1:20" x14ac:dyDescent="0.15">
      <c r="A570">
        <v>566</v>
      </c>
      <c r="B570">
        <v>1</v>
      </c>
      <c r="C570">
        <v>-10428.6</v>
      </c>
      <c r="D570">
        <v>594.88800000000003</v>
      </c>
      <c r="E570">
        <v>-2831.96</v>
      </c>
      <c r="F570">
        <v>16938.3</v>
      </c>
      <c r="G570">
        <v>-19050.7</v>
      </c>
      <c r="H570">
        <v>-6995.43</v>
      </c>
      <c r="I570">
        <v>-10088.5</v>
      </c>
      <c r="J570">
        <v>3376.51</v>
      </c>
      <c r="K570">
        <v>775.38699999999994</v>
      </c>
      <c r="L570">
        <v>-9938.9599999999991</v>
      </c>
      <c r="M570">
        <v>-2293.6</v>
      </c>
      <c r="N570">
        <v>-3118.58</v>
      </c>
      <c r="O570">
        <v>-8401.41</v>
      </c>
      <c r="P570">
        <v>-1732.02</v>
      </c>
      <c r="Q570">
        <v>-5913.34</v>
      </c>
      <c r="R570">
        <v>-10129.5</v>
      </c>
      <c r="S570">
        <v>-1825.74</v>
      </c>
      <c r="T570">
        <v>-833.48800000000006</v>
      </c>
    </row>
    <row r="571" spans="1:20" x14ac:dyDescent="0.15">
      <c r="A571">
        <v>567</v>
      </c>
      <c r="B571">
        <v>0</v>
      </c>
      <c r="C571">
        <v>-11185.3</v>
      </c>
      <c r="D571">
        <v>357.86099999999999</v>
      </c>
      <c r="E571">
        <v>-2759.15</v>
      </c>
      <c r="F571">
        <v>15890.2</v>
      </c>
      <c r="G571">
        <v>-19981</v>
      </c>
      <c r="H571">
        <v>-6088.39</v>
      </c>
      <c r="I571">
        <v>-9924.25</v>
      </c>
      <c r="J571">
        <v>3470.24</v>
      </c>
      <c r="K571">
        <v>921.01</v>
      </c>
      <c r="L571">
        <v>-9589.6200000000008</v>
      </c>
      <c r="M571">
        <v>-2044.18</v>
      </c>
      <c r="N571">
        <v>-3330.81</v>
      </c>
      <c r="O571">
        <v>-9035.7999999999993</v>
      </c>
      <c r="P571">
        <v>-1742.1</v>
      </c>
      <c r="Q571">
        <v>-5877.72</v>
      </c>
      <c r="R571">
        <v>-10454.1</v>
      </c>
      <c r="S571">
        <v>-1634.41</v>
      </c>
      <c r="T571">
        <v>-1116.22</v>
      </c>
    </row>
    <row r="572" spans="1:20" x14ac:dyDescent="0.15">
      <c r="A572">
        <v>568</v>
      </c>
      <c r="B572">
        <v>1</v>
      </c>
      <c r="C572">
        <v>-11944.4</v>
      </c>
      <c r="D572">
        <v>182.81100000000001</v>
      </c>
      <c r="E572">
        <v>-2719.64</v>
      </c>
      <c r="F572">
        <v>14997.9</v>
      </c>
      <c r="G572">
        <v>-20153.7</v>
      </c>
      <c r="H572">
        <v>-5639.13</v>
      </c>
      <c r="I572">
        <v>-9714.33</v>
      </c>
      <c r="J572">
        <v>3424.53</v>
      </c>
      <c r="K572">
        <v>981.42499999999995</v>
      </c>
      <c r="L572">
        <v>-9335.56</v>
      </c>
      <c r="M572">
        <v>-1728.14</v>
      </c>
      <c r="N572">
        <v>-3385.03</v>
      </c>
      <c r="O572">
        <v>-9408.3700000000008</v>
      </c>
      <c r="P572">
        <v>-2018.63</v>
      </c>
      <c r="Q572">
        <v>-6056.65</v>
      </c>
      <c r="R572">
        <v>-10562.5</v>
      </c>
      <c r="S572">
        <v>-1470.2</v>
      </c>
      <c r="T572">
        <v>-1426.06</v>
      </c>
    </row>
    <row r="573" spans="1:20" x14ac:dyDescent="0.15">
      <c r="A573">
        <v>569</v>
      </c>
      <c r="B573">
        <v>0</v>
      </c>
      <c r="C573">
        <v>-12506</v>
      </c>
      <c r="D573">
        <v>297.447</v>
      </c>
      <c r="E573">
        <v>-2704.93</v>
      </c>
      <c r="F573">
        <v>14368.2</v>
      </c>
      <c r="G573">
        <v>-20187</v>
      </c>
      <c r="H573">
        <v>-5453.24</v>
      </c>
      <c r="I573">
        <v>-9444</v>
      </c>
      <c r="J573">
        <v>3345.52</v>
      </c>
      <c r="K573">
        <v>941.92100000000005</v>
      </c>
      <c r="L573">
        <v>-9433.16</v>
      </c>
      <c r="M573">
        <v>-1405.9</v>
      </c>
      <c r="N573">
        <v>-3299.82</v>
      </c>
      <c r="O573">
        <v>-9429.2800000000007</v>
      </c>
      <c r="P573">
        <v>-2288.9699999999998</v>
      </c>
      <c r="Q573">
        <v>-6179.04</v>
      </c>
      <c r="R573">
        <v>-10379.700000000001</v>
      </c>
      <c r="S573">
        <v>-1291.27</v>
      </c>
      <c r="T573">
        <v>-1690.19</v>
      </c>
    </row>
    <row r="574" spans="1:20" x14ac:dyDescent="0.15">
      <c r="A574">
        <v>570</v>
      </c>
      <c r="B574">
        <v>1</v>
      </c>
      <c r="C574">
        <v>-12851.5</v>
      </c>
      <c r="D574">
        <v>160.34100000000001</v>
      </c>
      <c r="E574">
        <v>-2823.44</v>
      </c>
      <c r="F574">
        <v>13699.7</v>
      </c>
      <c r="G574">
        <v>-20174.599999999999</v>
      </c>
      <c r="H574">
        <v>-5898.63</v>
      </c>
      <c r="I574">
        <v>-9237.9599999999991</v>
      </c>
      <c r="J574">
        <v>3272.71</v>
      </c>
      <c r="K574">
        <v>890.02200000000005</v>
      </c>
      <c r="L574">
        <v>-9624.49</v>
      </c>
      <c r="M574">
        <v>-1056.56</v>
      </c>
      <c r="N574">
        <v>-3199.9</v>
      </c>
      <c r="O574">
        <v>-9337.8799999999992</v>
      </c>
      <c r="P574">
        <v>-2470.2199999999998</v>
      </c>
      <c r="Q574">
        <v>-6546.98</v>
      </c>
      <c r="R574">
        <v>-10069.9</v>
      </c>
      <c r="S574">
        <v>-1218.46</v>
      </c>
      <c r="T574">
        <v>-1838.14</v>
      </c>
    </row>
    <row r="575" spans="1:20" x14ac:dyDescent="0.15">
      <c r="A575">
        <v>571</v>
      </c>
      <c r="B575">
        <v>0</v>
      </c>
      <c r="C575">
        <v>-12992.5</v>
      </c>
      <c r="D575">
        <v>158.79499999999999</v>
      </c>
      <c r="E575">
        <v>-2886.18</v>
      </c>
      <c r="F575">
        <v>14200.9</v>
      </c>
      <c r="G575">
        <v>-19686.599999999999</v>
      </c>
      <c r="H575">
        <v>-6206.92</v>
      </c>
      <c r="I575">
        <v>-9198.4500000000007</v>
      </c>
      <c r="J575">
        <v>3233.21</v>
      </c>
      <c r="K575">
        <v>771.50800000000004</v>
      </c>
      <c r="L575">
        <v>-9751.52</v>
      </c>
      <c r="M575">
        <v>-783.90200000000004</v>
      </c>
      <c r="N575">
        <v>-3206.1</v>
      </c>
      <c r="O575">
        <v>-9167.4699999999993</v>
      </c>
      <c r="P575">
        <v>-2345.5100000000002</v>
      </c>
      <c r="Q575">
        <v>-6950.54</v>
      </c>
      <c r="R575">
        <v>-9811.94</v>
      </c>
      <c r="S575">
        <v>-1197.54</v>
      </c>
      <c r="T575">
        <v>-1694.84</v>
      </c>
    </row>
    <row r="576" spans="1:20" x14ac:dyDescent="0.15">
      <c r="A576">
        <v>572</v>
      </c>
      <c r="B576">
        <v>1</v>
      </c>
      <c r="C576">
        <v>-13423.2</v>
      </c>
      <c r="D576">
        <v>1150.3</v>
      </c>
      <c r="E576">
        <v>-2828.85</v>
      </c>
      <c r="F576">
        <v>15857</v>
      </c>
      <c r="G576">
        <v>-17353.5</v>
      </c>
      <c r="H576">
        <v>-7394.4</v>
      </c>
      <c r="I576">
        <v>-9183.73</v>
      </c>
      <c r="J576">
        <v>3187.51</v>
      </c>
      <c r="K576">
        <v>683.97699999999998</v>
      </c>
      <c r="L576">
        <v>-9792.57</v>
      </c>
      <c r="M576">
        <v>-769.18299999999999</v>
      </c>
      <c r="N576">
        <v>-3202.23</v>
      </c>
      <c r="O576">
        <v>-8955.23</v>
      </c>
      <c r="P576">
        <v>-2181.29</v>
      </c>
      <c r="Q576">
        <v>-7150.39</v>
      </c>
      <c r="R576">
        <v>-9666.32</v>
      </c>
      <c r="S576">
        <v>-1276.55</v>
      </c>
      <c r="T576">
        <v>-1443.09</v>
      </c>
    </row>
    <row r="577" spans="1:20" x14ac:dyDescent="0.15">
      <c r="A577">
        <v>573</v>
      </c>
      <c r="B577">
        <v>0</v>
      </c>
      <c r="C577">
        <v>-13651.7</v>
      </c>
      <c r="D577">
        <v>800.16200000000003</v>
      </c>
      <c r="E577">
        <v>-3601.14</v>
      </c>
      <c r="F577">
        <v>15109.5</v>
      </c>
      <c r="G577">
        <v>-17216.400000000001</v>
      </c>
      <c r="H577">
        <v>-7042.69</v>
      </c>
      <c r="I577">
        <v>-9308.44</v>
      </c>
      <c r="J577">
        <v>3139.48</v>
      </c>
      <c r="K577">
        <v>769.18200000000002</v>
      </c>
      <c r="L577">
        <v>-10248</v>
      </c>
      <c r="M577">
        <v>-881.50099999999998</v>
      </c>
      <c r="N577">
        <v>-3039.55</v>
      </c>
      <c r="O577">
        <v>-8894.81</v>
      </c>
      <c r="P577">
        <v>-2027.14</v>
      </c>
      <c r="Q577">
        <v>-7187.57</v>
      </c>
      <c r="R577">
        <v>-9618.2900000000009</v>
      </c>
      <c r="S577">
        <v>-1361.76</v>
      </c>
      <c r="T577">
        <v>-1318.38</v>
      </c>
    </row>
    <row r="578" spans="1:20" x14ac:dyDescent="0.15">
      <c r="A578">
        <v>574</v>
      </c>
      <c r="B578">
        <v>1</v>
      </c>
      <c r="C578">
        <v>-14046.7</v>
      </c>
      <c r="D578">
        <v>1128.5899999999999</v>
      </c>
      <c r="E578">
        <v>-3690.22</v>
      </c>
      <c r="F578">
        <v>15097.9</v>
      </c>
      <c r="G578">
        <v>-17482.3</v>
      </c>
      <c r="H578">
        <v>-8839.73</v>
      </c>
      <c r="I578">
        <v>-9509.83</v>
      </c>
      <c r="J578">
        <v>3233.21</v>
      </c>
      <c r="K578">
        <v>912.47900000000004</v>
      </c>
      <c r="L578">
        <v>-10529.2</v>
      </c>
      <c r="M578">
        <v>-991.48900000000003</v>
      </c>
      <c r="N578">
        <v>-3257.99</v>
      </c>
      <c r="O578">
        <v>-8971.48</v>
      </c>
      <c r="P578">
        <v>-2112.35</v>
      </c>
      <c r="Q578">
        <v>-7368.83</v>
      </c>
      <c r="R578">
        <v>-9761.58</v>
      </c>
      <c r="S578">
        <v>-1455.49</v>
      </c>
      <c r="T578">
        <v>-1185.1500000000001</v>
      </c>
    </row>
    <row r="579" spans="1:20" x14ac:dyDescent="0.15">
      <c r="A579">
        <v>575</v>
      </c>
      <c r="B579">
        <v>0</v>
      </c>
      <c r="C579">
        <v>-14417</v>
      </c>
      <c r="D579">
        <v>1430.7</v>
      </c>
      <c r="E579">
        <v>-4014.78</v>
      </c>
      <c r="F579">
        <v>14108</v>
      </c>
      <c r="G579">
        <v>-9510.4599999999991</v>
      </c>
      <c r="H579">
        <v>-11653.9</v>
      </c>
      <c r="I579">
        <v>-9944.3799999999992</v>
      </c>
      <c r="J579">
        <v>3187.51</v>
      </c>
      <c r="K579">
        <v>1189.01</v>
      </c>
      <c r="L579">
        <v>-10565.6</v>
      </c>
      <c r="M579">
        <v>-1274.22</v>
      </c>
      <c r="N579">
        <v>-3271.18</v>
      </c>
      <c r="O579">
        <v>-9309.9699999999993</v>
      </c>
      <c r="P579">
        <v>-2255.64</v>
      </c>
      <c r="Q579">
        <v>-7157.39</v>
      </c>
      <c r="R579">
        <v>-10062.9</v>
      </c>
      <c r="S579">
        <v>-1409.79</v>
      </c>
      <c r="T579">
        <v>-1185.1500000000001</v>
      </c>
    </row>
    <row r="580" spans="1:20" x14ac:dyDescent="0.15">
      <c r="A580">
        <v>576</v>
      </c>
      <c r="B580">
        <v>1</v>
      </c>
      <c r="C580">
        <v>-14635.4</v>
      </c>
      <c r="D580">
        <v>1412.84</v>
      </c>
      <c r="E580">
        <v>-4055.09</v>
      </c>
      <c r="F580">
        <v>11464.3</v>
      </c>
      <c r="G580">
        <v>7394.64</v>
      </c>
      <c r="H580">
        <v>-14096.1</v>
      </c>
      <c r="I580">
        <v>-10378.9</v>
      </c>
      <c r="J580">
        <v>3127.08</v>
      </c>
      <c r="K580">
        <v>1459.35</v>
      </c>
      <c r="L580">
        <v>-11924.1</v>
      </c>
      <c r="M580">
        <v>-1571.67</v>
      </c>
      <c r="N580">
        <v>-2538.46</v>
      </c>
      <c r="O580">
        <v>-10117.799999999999</v>
      </c>
      <c r="P580">
        <v>-2445.44</v>
      </c>
      <c r="Q580">
        <v>-6260.45</v>
      </c>
      <c r="R580">
        <v>-10547</v>
      </c>
      <c r="S580">
        <v>-1324.58</v>
      </c>
      <c r="T580">
        <v>-1271.8800000000001</v>
      </c>
    </row>
    <row r="581" spans="1:20" x14ac:dyDescent="0.15">
      <c r="A581">
        <v>577</v>
      </c>
      <c r="B581">
        <v>0</v>
      </c>
      <c r="C581">
        <v>-14784.9</v>
      </c>
      <c r="D581">
        <v>2367.15</v>
      </c>
      <c r="E581">
        <v>-3605</v>
      </c>
      <c r="F581">
        <v>9988.86</v>
      </c>
      <c r="G581">
        <v>18320.099999999999</v>
      </c>
      <c r="H581">
        <v>-18142.8</v>
      </c>
      <c r="I581">
        <v>-10900.2</v>
      </c>
      <c r="J581">
        <v>3209.95</v>
      </c>
      <c r="K581">
        <v>1696.38</v>
      </c>
      <c r="L581">
        <v>-15938.9</v>
      </c>
      <c r="M581">
        <v>-1663.88</v>
      </c>
      <c r="N581">
        <v>-1155.7</v>
      </c>
      <c r="O581">
        <v>-11813.4</v>
      </c>
      <c r="P581">
        <v>-2088.38</v>
      </c>
      <c r="Q581">
        <v>-4457.1499999999996</v>
      </c>
      <c r="R581">
        <v>-11396.7</v>
      </c>
      <c r="S581">
        <v>-1212.26</v>
      </c>
      <c r="T581">
        <v>-1806.36</v>
      </c>
    </row>
    <row r="582" spans="1:20" x14ac:dyDescent="0.15">
      <c r="A582">
        <v>578</v>
      </c>
      <c r="B582">
        <v>1</v>
      </c>
      <c r="C582">
        <v>-15206.2</v>
      </c>
      <c r="D582">
        <v>3503.43</v>
      </c>
      <c r="E582">
        <v>-3995.37</v>
      </c>
      <c r="F582">
        <v>17562.7</v>
      </c>
      <c r="G582">
        <v>17485.2</v>
      </c>
      <c r="H582">
        <v>-14190.8</v>
      </c>
      <c r="I582">
        <v>-11912.6</v>
      </c>
      <c r="J582">
        <v>3501.21</v>
      </c>
      <c r="K582">
        <v>1933.4</v>
      </c>
      <c r="L582">
        <v>-18798.400000000001</v>
      </c>
      <c r="M582">
        <v>-1183.6300000000001</v>
      </c>
      <c r="N582">
        <v>-1775.27</v>
      </c>
      <c r="O582">
        <v>-14248.8</v>
      </c>
      <c r="P582">
        <v>-1335.45</v>
      </c>
      <c r="Q582">
        <v>-3258.81</v>
      </c>
      <c r="R582">
        <v>-12884.7</v>
      </c>
      <c r="S582">
        <v>-1145.6400000000001</v>
      </c>
      <c r="T582">
        <v>-2129.41</v>
      </c>
    </row>
    <row r="583" spans="1:20" x14ac:dyDescent="0.15">
      <c r="A583">
        <v>579</v>
      </c>
      <c r="B583">
        <v>0</v>
      </c>
      <c r="C583">
        <v>-16107.1</v>
      </c>
      <c r="D583">
        <v>5203.78</v>
      </c>
      <c r="E583">
        <v>-4804.05</v>
      </c>
      <c r="F583">
        <v>15627.1</v>
      </c>
      <c r="G583">
        <v>2741.62</v>
      </c>
      <c r="H583">
        <v>8617.4500000000007</v>
      </c>
      <c r="I583">
        <v>-12952.9</v>
      </c>
      <c r="J583">
        <v>3615.87</v>
      </c>
      <c r="K583">
        <v>2120.88</v>
      </c>
      <c r="L583">
        <v>-14797.5</v>
      </c>
      <c r="M583">
        <v>-719.62199999999996</v>
      </c>
      <c r="N583">
        <v>-3630.6</v>
      </c>
      <c r="O583">
        <v>-16091.6</v>
      </c>
      <c r="P583">
        <v>-751.41700000000003</v>
      </c>
      <c r="Q583">
        <v>-2639.12</v>
      </c>
      <c r="R583">
        <v>-14858.4</v>
      </c>
      <c r="S583">
        <v>-1083.7</v>
      </c>
      <c r="T583">
        <v>-1821.91</v>
      </c>
    </row>
    <row r="584" spans="1:20" x14ac:dyDescent="0.15">
      <c r="A584">
        <v>580</v>
      </c>
      <c r="B584">
        <v>1</v>
      </c>
      <c r="C584">
        <v>-16399.2</v>
      </c>
      <c r="D584">
        <v>5725.04</v>
      </c>
      <c r="E584">
        <v>-5712.66</v>
      </c>
      <c r="F584">
        <v>13597</v>
      </c>
      <c r="G584">
        <v>-12221.2</v>
      </c>
      <c r="H584">
        <v>9141.2000000000007</v>
      </c>
      <c r="I584">
        <v>-13216.4</v>
      </c>
      <c r="J584">
        <v>3447.81</v>
      </c>
      <c r="K584">
        <v>2010.9</v>
      </c>
      <c r="L584">
        <v>-11788.7</v>
      </c>
      <c r="M584">
        <v>-472.54700000000003</v>
      </c>
      <c r="N584">
        <v>-3304.51</v>
      </c>
      <c r="O584">
        <v>-17224.2</v>
      </c>
      <c r="P584">
        <v>-112.321</v>
      </c>
      <c r="Q584">
        <v>-2253.29</v>
      </c>
      <c r="R584">
        <v>-16052.2</v>
      </c>
      <c r="S584">
        <v>-620.52</v>
      </c>
      <c r="T584">
        <v>-1391.21</v>
      </c>
    </row>
    <row r="585" spans="1:20" x14ac:dyDescent="0.15">
      <c r="A585">
        <v>581</v>
      </c>
      <c r="B585">
        <v>0</v>
      </c>
      <c r="C585">
        <v>-15937.6</v>
      </c>
      <c r="D585">
        <v>6731.24</v>
      </c>
      <c r="E585">
        <v>-6392.1</v>
      </c>
      <c r="F585">
        <v>19259</v>
      </c>
      <c r="G585">
        <v>-18846.2</v>
      </c>
      <c r="H585">
        <v>6244.43</v>
      </c>
      <c r="I585">
        <v>-12303.9</v>
      </c>
      <c r="J585">
        <v>3013.25</v>
      </c>
      <c r="K585">
        <v>1740.56</v>
      </c>
      <c r="L585">
        <v>-12162.8</v>
      </c>
      <c r="M585">
        <v>41.012599999999999</v>
      </c>
      <c r="N585">
        <v>-2773.88</v>
      </c>
      <c r="O585">
        <v>-17007.400000000001</v>
      </c>
      <c r="P585">
        <v>-184.30199999999999</v>
      </c>
      <c r="Q585">
        <v>-2859.76</v>
      </c>
      <c r="R585">
        <v>-15163.9</v>
      </c>
      <c r="S585">
        <v>215.27</v>
      </c>
      <c r="T585">
        <v>-1243.23</v>
      </c>
    </row>
    <row r="586" spans="1:20" x14ac:dyDescent="0.15">
      <c r="A586">
        <v>582</v>
      </c>
      <c r="B586">
        <v>1</v>
      </c>
      <c r="C586">
        <v>-15629.2</v>
      </c>
      <c r="D586">
        <v>7651.57</v>
      </c>
      <c r="E586">
        <v>-5913.35</v>
      </c>
      <c r="F586">
        <v>18838.2</v>
      </c>
      <c r="G586">
        <v>-17147.5</v>
      </c>
      <c r="H586">
        <v>-4830.66</v>
      </c>
      <c r="I586">
        <v>-11220.2</v>
      </c>
      <c r="J586">
        <v>2572.5100000000002</v>
      </c>
      <c r="K586">
        <v>1472.57</v>
      </c>
      <c r="L586">
        <v>-12556.4</v>
      </c>
      <c r="M586">
        <v>535.99300000000005</v>
      </c>
      <c r="N586">
        <v>-2508.23</v>
      </c>
      <c r="O586">
        <v>-15513.2</v>
      </c>
      <c r="P586">
        <v>-738.20699999999999</v>
      </c>
      <c r="Q586">
        <v>-3891.57</v>
      </c>
      <c r="R586">
        <v>-13171.6</v>
      </c>
      <c r="S586">
        <v>991.47199999999998</v>
      </c>
      <c r="T586">
        <v>-1411.29</v>
      </c>
    </row>
    <row r="587" spans="1:20" x14ac:dyDescent="0.15">
      <c r="A587">
        <v>583</v>
      </c>
      <c r="B587">
        <v>0</v>
      </c>
      <c r="C587">
        <v>-15836.8</v>
      </c>
      <c r="D587">
        <v>7126.66</v>
      </c>
      <c r="E587">
        <v>-5729.06</v>
      </c>
      <c r="F587">
        <v>13305.7</v>
      </c>
      <c r="G587">
        <v>-8243.8799999999992</v>
      </c>
      <c r="H587">
        <v>-2319.4499999999998</v>
      </c>
      <c r="I587">
        <v>-10537.8</v>
      </c>
      <c r="J587">
        <v>2092.2600000000002</v>
      </c>
      <c r="K587">
        <v>1000.86</v>
      </c>
      <c r="L587">
        <v>-12554</v>
      </c>
      <c r="M587">
        <v>900.07399999999996</v>
      </c>
      <c r="N587">
        <v>-1857.58</v>
      </c>
      <c r="O587">
        <v>-13444.3</v>
      </c>
      <c r="P587">
        <v>-653.005</v>
      </c>
      <c r="Q587">
        <v>-4387.3900000000003</v>
      </c>
      <c r="R587">
        <v>-11630</v>
      </c>
      <c r="S587">
        <v>1255.6199999999999</v>
      </c>
      <c r="T587">
        <v>-2006.86</v>
      </c>
    </row>
    <row r="588" spans="1:20" x14ac:dyDescent="0.15">
      <c r="A588">
        <v>584</v>
      </c>
      <c r="B588">
        <v>1</v>
      </c>
      <c r="C588">
        <v>-16447.099999999999</v>
      </c>
      <c r="D588">
        <v>4389.1000000000004</v>
      </c>
      <c r="E588">
        <v>-4439.71</v>
      </c>
      <c r="F588">
        <v>11276.6</v>
      </c>
      <c r="G588">
        <v>-3224.24</v>
      </c>
      <c r="H588">
        <v>-552.649</v>
      </c>
      <c r="I588">
        <v>-10277.5</v>
      </c>
      <c r="J588">
        <v>1603.47</v>
      </c>
      <c r="K588">
        <v>341.66300000000001</v>
      </c>
      <c r="L588">
        <v>-12714.4</v>
      </c>
      <c r="M588">
        <v>1060.44</v>
      </c>
      <c r="N588">
        <v>-1224.6500000000001</v>
      </c>
      <c r="O588">
        <v>-11632.4</v>
      </c>
      <c r="P588">
        <v>-534.49099999999999</v>
      </c>
      <c r="Q588">
        <v>-4175.1400000000003</v>
      </c>
      <c r="R588">
        <v>-10826.7</v>
      </c>
      <c r="S588">
        <v>1378.83</v>
      </c>
      <c r="T588">
        <v>-3103.16</v>
      </c>
    </row>
    <row r="589" spans="1:20" x14ac:dyDescent="0.15">
      <c r="A589">
        <v>585</v>
      </c>
      <c r="B589">
        <v>0</v>
      </c>
      <c r="C589">
        <v>-17703.5</v>
      </c>
      <c r="D589">
        <v>2657.09</v>
      </c>
      <c r="E589">
        <v>-1199.6600000000001</v>
      </c>
      <c r="F589">
        <v>12145.7</v>
      </c>
      <c r="G589">
        <v>-437.76299999999998</v>
      </c>
      <c r="H589">
        <v>-4130.07</v>
      </c>
      <c r="I589">
        <v>-10335.6</v>
      </c>
      <c r="J589">
        <v>1241.74</v>
      </c>
      <c r="K589">
        <v>-226.136</v>
      </c>
      <c r="L589">
        <v>-12489.1</v>
      </c>
      <c r="M589">
        <v>971.39599999999996</v>
      </c>
      <c r="N589">
        <v>-1286.58</v>
      </c>
      <c r="O589">
        <v>-10449.6</v>
      </c>
      <c r="P589">
        <v>-372.63</v>
      </c>
      <c r="Q589">
        <v>-4058.97</v>
      </c>
      <c r="R589">
        <v>-10645.4</v>
      </c>
      <c r="S589">
        <v>1158.03</v>
      </c>
      <c r="T589">
        <v>-2004.94</v>
      </c>
    </row>
    <row r="590" spans="1:20" x14ac:dyDescent="0.15">
      <c r="A590">
        <v>586</v>
      </c>
      <c r="B590">
        <v>1</v>
      </c>
      <c r="C590">
        <v>-18444.099999999999</v>
      </c>
      <c r="D590">
        <v>716.899</v>
      </c>
      <c r="E590">
        <v>-3112.1</v>
      </c>
      <c r="F590">
        <v>12736.2</v>
      </c>
      <c r="G590">
        <v>209.286</v>
      </c>
      <c r="H590">
        <v>-5102.33</v>
      </c>
      <c r="I590">
        <v>-10450.200000000001</v>
      </c>
      <c r="J590">
        <v>828.11599999999999</v>
      </c>
      <c r="K590">
        <v>-617.34199999999998</v>
      </c>
      <c r="L590">
        <v>-11332.6</v>
      </c>
      <c r="M590">
        <v>603.47</v>
      </c>
      <c r="N590">
        <v>-1601.13</v>
      </c>
      <c r="O590">
        <v>-9085.51</v>
      </c>
      <c r="P590">
        <v>-45.697099999999999</v>
      </c>
      <c r="Q590">
        <v>-3730.55</v>
      </c>
      <c r="R590">
        <v>-10683.4</v>
      </c>
      <c r="S590">
        <v>1255.6099999999999</v>
      </c>
      <c r="T590">
        <v>102.914</v>
      </c>
    </row>
    <row r="591" spans="1:20" x14ac:dyDescent="0.15">
      <c r="A591">
        <v>587</v>
      </c>
      <c r="B591">
        <v>0</v>
      </c>
      <c r="C591">
        <v>-18856.2</v>
      </c>
      <c r="D591">
        <v>-2070.48</v>
      </c>
      <c r="E591">
        <v>-5472.97</v>
      </c>
      <c r="F591">
        <v>11703.7</v>
      </c>
      <c r="G591">
        <v>-1143.03</v>
      </c>
      <c r="H591">
        <v>-5055.1499999999996</v>
      </c>
      <c r="I591">
        <v>-10319.299999999999</v>
      </c>
      <c r="J591">
        <v>357.89800000000002</v>
      </c>
      <c r="K591">
        <v>-750.59400000000005</v>
      </c>
      <c r="L591">
        <v>-10678.7</v>
      </c>
      <c r="M591">
        <v>193.68700000000001</v>
      </c>
      <c r="N591">
        <v>-1445.46</v>
      </c>
      <c r="O591">
        <v>-7945.2</v>
      </c>
      <c r="P591">
        <v>-103.777</v>
      </c>
      <c r="Q591">
        <v>-3354.08</v>
      </c>
      <c r="R591">
        <v>-10269.799999999999</v>
      </c>
      <c r="S591">
        <v>1471.71</v>
      </c>
      <c r="T591">
        <v>763.84799999999996</v>
      </c>
    </row>
    <row r="592" spans="1:20" x14ac:dyDescent="0.15">
      <c r="A592">
        <v>588</v>
      </c>
      <c r="B592">
        <v>1</v>
      </c>
      <c r="C592">
        <v>-18780.5</v>
      </c>
      <c r="D592">
        <v>-2005</v>
      </c>
      <c r="E592">
        <v>-8354.7199999999993</v>
      </c>
      <c r="F592">
        <v>10159.799999999999</v>
      </c>
      <c r="G592">
        <v>-3215.24</v>
      </c>
      <c r="H592">
        <v>-4597.3100000000004</v>
      </c>
      <c r="I592">
        <v>-10109.4</v>
      </c>
      <c r="J592">
        <v>127.062</v>
      </c>
      <c r="K592">
        <v>-756.78499999999997</v>
      </c>
      <c r="L592">
        <v>-10757.7</v>
      </c>
      <c r="M592">
        <v>-107.611</v>
      </c>
      <c r="N592">
        <v>-1114.69</v>
      </c>
      <c r="O592">
        <v>-7551.63</v>
      </c>
      <c r="P592">
        <v>-336.09399999999999</v>
      </c>
      <c r="Q592">
        <v>-3089.93</v>
      </c>
      <c r="R592">
        <v>-9737.66</v>
      </c>
      <c r="S592">
        <v>1694.88</v>
      </c>
      <c r="T592">
        <v>147.99299999999999</v>
      </c>
    </row>
    <row r="593" spans="1:20" x14ac:dyDescent="0.15">
      <c r="A593">
        <v>589</v>
      </c>
      <c r="B593">
        <v>0</v>
      </c>
      <c r="C593">
        <v>-17754.2</v>
      </c>
      <c r="D593">
        <v>-51.887300000000003</v>
      </c>
      <c r="E593">
        <v>-9452.58</v>
      </c>
      <c r="F593">
        <v>9609.7199999999993</v>
      </c>
      <c r="G593">
        <v>-3918.94</v>
      </c>
      <c r="H593">
        <v>-4098.78</v>
      </c>
      <c r="I593">
        <v>-9845.2800000000007</v>
      </c>
      <c r="J593">
        <v>-58.078499999999998</v>
      </c>
      <c r="K593">
        <v>-796.29</v>
      </c>
      <c r="L593">
        <v>-10830.5</v>
      </c>
      <c r="M593">
        <v>-529.78</v>
      </c>
      <c r="N593">
        <v>-898.58900000000006</v>
      </c>
      <c r="O593">
        <v>-7671.62</v>
      </c>
      <c r="P593">
        <v>-968.16700000000003</v>
      </c>
      <c r="Q593">
        <v>-2892.41</v>
      </c>
      <c r="R593">
        <v>-9142.74</v>
      </c>
      <c r="S593">
        <v>1399.77</v>
      </c>
      <c r="T593">
        <v>-112.324</v>
      </c>
    </row>
    <row r="594" spans="1:20" x14ac:dyDescent="0.15">
      <c r="A594">
        <v>590</v>
      </c>
      <c r="B594">
        <v>1</v>
      </c>
      <c r="C594">
        <v>-16181.7</v>
      </c>
      <c r="D594">
        <v>-558.06799999999998</v>
      </c>
      <c r="E594">
        <v>-8875.64</v>
      </c>
      <c r="F594">
        <v>9876.23</v>
      </c>
      <c r="G594">
        <v>-2277.7399999999998</v>
      </c>
      <c r="H594">
        <v>-1928.97</v>
      </c>
      <c r="I594">
        <v>-9678.7099999999991</v>
      </c>
      <c r="J594">
        <v>-201.35599999999999</v>
      </c>
      <c r="K594">
        <v>-848.17600000000004</v>
      </c>
      <c r="L594">
        <v>-10888.6</v>
      </c>
      <c r="M594">
        <v>-848.17600000000004</v>
      </c>
      <c r="N594">
        <v>-619.697</v>
      </c>
      <c r="O594">
        <v>-8249.4500000000007</v>
      </c>
      <c r="P594">
        <v>-1625</v>
      </c>
      <c r="Q594">
        <v>-2707.27</v>
      </c>
      <c r="R594">
        <v>-8797.2199999999993</v>
      </c>
      <c r="S594">
        <v>1060.44</v>
      </c>
      <c r="T594">
        <v>-60.437199999999997</v>
      </c>
    </row>
    <row r="595" spans="1:20" x14ac:dyDescent="0.15">
      <c r="A595">
        <v>591</v>
      </c>
      <c r="B595">
        <v>0</v>
      </c>
      <c r="C595">
        <v>-15317</v>
      </c>
      <c r="D595">
        <v>-3319.56</v>
      </c>
      <c r="E595">
        <v>-7612.96</v>
      </c>
      <c r="F595">
        <v>9894.7999999999993</v>
      </c>
      <c r="G595">
        <v>50.991999999999997</v>
      </c>
      <c r="H595">
        <v>-1083.42</v>
      </c>
      <c r="I595">
        <v>-9697.2800000000007</v>
      </c>
      <c r="J595">
        <v>-484.07900000000001</v>
      </c>
      <c r="K595">
        <v>-966.69</v>
      </c>
      <c r="L595">
        <v>-10997.1</v>
      </c>
      <c r="M595">
        <v>-960.49900000000002</v>
      </c>
      <c r="N595">
        <v>-546.87800000000004</v>
      </c>
      <c r="O595">
        <v>-8941.9599999999991</v>
      </c>
      <c r="P595">
        <v>-2452.2399999999998</v>
      </c>
      <c r="Q595">
        <v>-2594.94</v>
      </c>
      <c r="R595">
        <v>-8742.9699999999993</v>
      </c>
      <c r="S595">
        <v>1014.75</v>
      </c>
      <c r="T595">
        <v>51.886099999999999</v>
      </c>
    </row>
    <row r="596" spans="1:20" x14ac:dyDescent="0.15">
      <c r="A596">
        <v>592</v>
      </c>
      <c r="B596">
        <v>1</v>
      </c>
      <c r="C596">
        <v>-15900.1</v>
      </c>
      <c r="D596">
        <v>-5810.72</v>
      </c>
      <c r="E596">
        <v>-6653.37</v>
      </c>
      <c r="F596">
        <v>10093.799999999999</v>
      </c>
      <c r="G596">
        <v>725.83299999999997</v>
      </c>
      <c r="H596">
        <v>-2721.68</v>
      </c>
      <c r="I596">
        <v>-9828.17</v>
      </c>
      <c r="J596">
        <v>-781.54499999999996</v>
      </c>
      <c r="K596">
        <v>-1066.6300000000001</v>
      </c>
      <c r="L596">
        <v>-10832.9</v>
      </c>
      <c r="M596">
        <v>-1033.32</v>
      </c>
      <c r="N596">
        <v>-525.94500000000005</v>
      </c>
      <c r="O596">
        <v>-9528.34</v>
      </c>
      <c r="P596">
        <v>-3429.84</v>
      </c>
      <c r="Q596">
        <v>-2491.17</v>
      </c>
      <c r="R596">
        <v>-8821.98</v>
      </c>
      <c r="S596">
        <v>948.11800000000005</v>
      </c>
      <c r="T596">
        <v>112.325</v>
      </c>
    </row>
    <row r="597" spans="1:20" x14ac:dyDescent="0.15">
      <c r="A597">
        <v>593</v>
      </c>
      <c r="B597">
        <v>0</v>
      </c>
      <c r="C597">
        <v>-16861.900000000001</v>
      </c>
      <c r="D597">
        <v>-7718.21</v>
      </c>
      <c r="E597">
        <v>-5576.03</v>
      </c>
      <c r="F597">
        <v>10732.1</v>
      </c>
      <c r="G597">
        <v>604.95399999999995</v>
      </c>
      <c r="H597">
        <v>-4329.8900000000003</v>
      </c>
      <c r="I597">
        <v>-10000.9</v>
      </c>
      <c r="J597">
        <v>-966.68799999999999</v>
      </c>
      <c r="K597">
        <v>-1060.44</v>
      </c>
      <c r="L597">
        <v>-10616.8</v>
      </c>
      <c r="M597">
        <v>-1054.25</v>
      </c>
      <c r="N597">
        <v>-623.524</v>
      </c>
      <c r="O597">
        <v>-10093.799999999999</v>
      </c>
      <c r="P597">
        <v>-4109.97</v>
      </c>
      <c r="Q597">
        <v>-2254.15</v>
      </c>
      <c r="R597">
        <v>-8956.7000000000007</v>
      </c>
      <c r="S597">
        <v>954.30799999999999</v>
      </c>
      <c r="T597">
        <v>60.44</v>
      </c>
    </row>
    <row r="598" spans="1:20" x14ac:dyDescent="0.15">
      <c r="A598">
        <v>594</v>
      </c>
      <c r="B598">
        <v>1</v>
      </c>
      <c r="C598">
        <v>-15391.1</v>
      </c>
      <c r="D598">
        <v>-7052.64</v>
      </c>
      <c r="E598">
        <v>-7605.51</v>
      </c>
      <c r="F598">
        <v>11366.5</v>
      </c>
      <c r="G598">
        <v>789.18600000000004</v>
      </c>
      <c r="H598">
        <v>-5114.7</v>
      </c>
      <c r="I598">
        <v>-10015.700000000001</v>
      </c>
      <c r="J598">
        <v>-1066.6300000000001</v>
      </c>
      <c r="K598">
        <v>-996.18</v>
      </c>
      <c r="L598">
        <v>-10319.299999999999</v>
      </c>
      <c r="M598">
        <v>-981.43399999999997</v>
      </c>
      <c r="N598">
        <v>-790.09900000000005</v>
      </c>
      <c r="O598">
        <v>-10694.9</v>
      </c>
      <c r="P598">
        <v>-4598.7700000000004</v>
      </c>
      <c r="Q598">
        <v>-2041.88</v>
      </c>
      <c r="R598">
        <v>-9360.2999999999993</v>
      </c>
      <c r="S598">
        <v>993.81299999999999</v>
      </c>
      <c r="T598">
        <v>-58.073599999999999</v>
      </c>
    </row>
    <row r="599" spans="1:20" x14ac:dyDescent="0.15">
      <c r="A599">
        <v>595</v>
      </c>
      <c r="B599">
        <v>0</v>
      </c>
      <c r="C599">
        <v>-13070.3</v>
      </c>
      <c r="D599">
        <v>-3519.08</v>
      </c>
      <c r="E599">
        <v>-9241.7800000000007</v>
      </c>
      <c r="F599">
        <v>11745.3</v>
      </c>
      <c r="G599">
        <v>1583.1</v>
      </c>
      <c r="H599">
        <v>-5146.57</v>
      </c>
      <c r="I599">
        <v>-9884.7900000000009</v>
      </c>
      <c r="J599">
        <v>-1060.44</v>
      </c>
      <c r="K599">
        <v>-804.846</v>
      </c>
      <c r="L599">
        <v>-10165.1</v>
      </c>
      <c r="M599">
        <v>-935.74</v>
      </c>
      <c r="N599">
        <v>-783.90899999999999</v>
      </c>
      <c r="O599">
        <v>-11104.7</v>
      </c>
      <c r="P599">
        <v>-4923.37</v>
      </c>
      <c r="Q599">
        <v>-1987.63</v>
      </c>
      <c r="R599">
        <v>-9535.44</v>
      </c>
      <c r="S599">
        <v>1014.75</v>
      </c>
      <c r="T599">
        <v>-176.58699999999999</v>
      </c>
    </row>
    <row r="600" spans="1:20" x14ac:dyDescent="0.15">
      <c r="A600">
        <v>596</v>
      </c>
      <c r="B600">
        <v>1</v>
      </c>
      <c r="C600">
        <v>-10904.7</v>
      </c>
      <c r="D600">
        <v>363.702</v>
      </c>
      <c r="E600">
        <v>-8897.0499999999993</v>
      </c>
      <c r="F600">
        <v>11774.8</v>
      </c>
      <c r="G600">
        <v>2405.98</v>
      </c>
      <c r="H600">
        <v>-4891.5</v>
      </c>
      <c r="I600">
        <v>-9687.27</v>
      </c>
      <c r="J600">
        <v>-1002.37</v>
      </c>
      <c r="K600">
        <v>-665.39499999999998</v>
      </c>
      <c r="L600">
        <v>-10244.200000000001</v>
      </c>
      <c r="M600">
        <v>-862.91899999999998</v>
      </c>
      <c r="N600">
        <v>-756.78300000000002</v>
      </c>
      <c r="O600">
        <v>-11337.9</v>
      </c>
      <c r="P600">
        <v>-5038.0600000000004</v>
      </c>
      <c r="Q600">
        <v>-2048.0700000000002</v>
      </c>
      <c r="R600">
        <v>-9352.66</v>
      </c>
      <c r="S600">
        <v>941.92899999999997</v>
      </c>
      <c r="T600">
        <v>-276.53500000000003</v>
      </c>
    </row>
    <row r="601" spans="1:20" x14ac:dyDescent="0.15">
      <c r="A601">
        <v>597</v>
      </c>
      <c r="B601">
        <v>0</v>
      </c>
      <c r="C601">
        <v>-8058.91</v>
      </c>
      <c r="D601">
        <v>1747.71</v>
      </c>
      <c r="E601">
        <v>-6274.68</v>
      </c>
      <c r="F601">
        <v>11432.6</v>
      </c>
      <c r="G601">
        <v>1826.21</v>
      </c>
      <c r="H601">
        <v>-5707.79</v>
      </c>
      <c r="I601">
        <v>-9508.31</v>
      </c>
      <c r="J601">
        <v>-838.16499999999996</v>
      </c>
      <c r="K601">
        <v>-644.45600000000002</v>
      </c>
      <c r="L601">
        <v>-10323.200000000001</v>
      </c>
      <c r="M601">
        <v>-829.60400000000004</v>
      </c>
      <c r="N601">
        <v>-802.476</v>
      </c>
      <c r="O601">
        <v>-11300.8</v>
      </c>
      <c r="P601">
        <v>-4894.8</v>
      </c>
      <c r="Q601">
        <v>-2045.69</v>
      </c>
      <c r="R601">
        <v>-9061.3799999999992</v>
      </c>
      <c r="S601">
        <v>914.80200000000002</v>
      </c>
      <c r="T601">
        <v>-270.346</v>
      </c>
    </row>
    <row r="602" spans="1:20" x14ac:dyDescent="0.15">
      <c r="A602">
        <v>598</v>
      </c>
      <c r="B602">
        <v>1</v>
      </c>
      <c r="C602">
        <v>-5163.71</v>
      </c>
      <c r="D602">
        <v>1554.58</v>
      </c>
      <c r="E602">
        <v>-8119.95</v>
      </c>
      <c r="F602">
        <v>10561.1</v>
      </c>
      <c r="G602">
        <v>-373.67599999999999</v>
      </c>
      <c r="H602">
        <v>-6886.23</v>
      </c>
      <c r="I602">
        <v>-9423.11</v>
      </c>
      <c r="J602">
        <v>-665.39499999999998</v>
      </c>
      <c r="K602">
        <v>-735.84199999999998</v>
      </c>
      <c r="L602">
        <v>-10334.1</v>
      </c>
      <c r="M602">
        <v>-841.98</v>
      </c>
      <c r="N602">
        <v>-893.86199999999997</v>
      </c>
      <c r="O602">
        <v>-11020.4</v>
      </c>
      <c r="P602">
        <v>-4599.7</v>
      </c>
      <c r="Q602">
        <v>-2243.2199999999998</v>
      </c>
      <c r="R602">
        <v>-8928.11</v>
      </c>
      <c r="S602">
        <v>935.74199999999996</v>
      </c>
      <c r="T602">
        <v>-218.464</v>
      </c>
    </row>
    <row r="603" spans="1:20" x14ac:dyDescent="0.15">
      <c r="A603">
        <v>599</v>
      </c>
      <c r="B603">
        <v>0</v>
      </c>
      <c r="C603">
        <v>-4575.4399999999996</v>
      </c>
      <c r="D603">
        <v>5147.57</v>
      </c>
      <c r="E603">
        <v>-8751.98</v>
      </c>
      <c r="F603">
        <v>10025.700000000001</v>
      </c>
      <c r="G603">
        <v>-2346.04</v>
      </c>
      <c r="H603">
        <v>-6897.18</v>
      </c>
      <c r="I603">
        <v>-9316.98</v>
      </c>
      <c r="J603">
        <v>-625.89099999999996</v>
      </c>
      <c r="K603">
        <v>-887.673</v>
      </c>
      <c r="L603">
        <v>-10009.5</v>
      </c>
      <c r="M603">
        <v>-908.61300000000006</v>
      </c>
      <c r="N603">
        <v>-1033.32</v>
      </c>
      <c r="O603">
        <v>-10500.7</v>
      </c>
      <c r="P603">
        <v>-4186.09</v>
      </c>
      <c r="Q603">
        <v>-2428.36</v>
      </c>
      <c r="R603">
        <v>-8915.74</v>
      </c>
      <c r="S603">
        <v>856.73199999999997</v>
      </c>
      <c r="T603">
        <v>-112.327</v>
      </c>
    </row>
    <row r="604" spans="1:20" x14ac:dyDescent="0.15">
      <c r="A604">
        <v>600</v>
      </c>
      <c r="B604">
        <v>1</v>
      </c>
      <c r="C604">
        <v>-5212.2700000000004</v>
      </c>
      <c r="D604">
        <v>7074.24</v>
      </c>
      <c r="E604">
        <v>-6662.04</v>
      </c>
      <c r="F604">
        <v>10365.5</v>
      </c>
      <c r="G604">
        <v>-3223.22</v>
      </c>
      <c r="H604">
        <v>-6492.13</v>
      </c>
      <c r="I604">
        <v>-9283.66</v>
      </c>
      <c r="J604">
        <v>-598.76199999999994</v>
      </c>
      <c r="K604">
        <v>-981.43600000000004</v>
      </c>
      <c r="L604">
        <v>-9857.67</v>
      </c>
      <c r="M604">
        <v>-914.80100000000004</v>
      </c>
      <c r="N604">
        <v>-1085.2</v>
      </c>
      <c r="O604">
        <v>-9990.94</v>
      </c>
      <c r="P604">
        <v>-3660.15</v>
      </c>
      <c r="Q604">
        <v>-2553.0700000000002</v>
      </c>
      <c r="R604">
        <v>-8830.5400000000009</v>
      </c>
      <c r="S604">
        <v>765.34799999999996</v>
      </c>
      <c r="T604">
        <v>-79.009900000000002</v>
      </c>
    </row>
    <row r="605" spans="1:20" x14ac:dyDescent="0.15">
      <c r="A605">
        <v>601</v>
      </c>
      <c r="B605">
        <v>0</v>
      </c>
      <c r="C605">
        <v>-5313.18</v>
      </c>
      <c r="D605">
        <v>7909.55</v>
      </c>
      <c r="E605">
        <v>-4935.26</v>
      </c>
      <c r="F605">
        <v>11422.2</v>
      </c>
      <c r="G605">
        <v>-2756.3</v>
      </c>
      <c r="H605">
        <v>-5771.05</v>
      </c>
      <c r="I605">
        <v>-9283.66</v>
      </c>
      <c r="J605">
        <v>-607.32899999999995</v>
      </c>
      <c r="K605">
        <v>-917.18100000000004</v>
      </c>
      <c r="L605">
        <v>-9714.41</v>
      </c>
      <c r="M605">
        <v>-954.30600000000004</v>
      </c>
      <c r="N605">
        <v>-1222.27</v>
      </c>
      <c r="O605">
        <v>-9708.2199999999993</v>
      </c>
      <c r="P605">
        <v>-3092.33</v>
      </c>
      <c r="Q605">
        <v>-2723.46</v>
      </c>
      <c r="R605">
        <v>-8705.84</v>
      </c>
      <c r="S605">
        <v>607.32899999999995</v>
      </c>
      <c r="T605">
        <v>-91.384699999999995</v>
      </c>
    </row>
    <row r="606" spans="1:20" x14ac:dyDescent="0.15">
      <c r="A606">
        <v>602</v>
      </c>
      <c r="B606">
        <v>1</v>
      </c>
      <c r="C606">
        <v>-4569.7299999999996</v>
      </c>
      <c r="D606">
        <v>7452.17</v>
      </c>
      <c r="E606">
        <v>-3970.01</v>
      </c>
      <c r="F606">
        <v>12107.1</v>
      </c>
      <c r="G606">
        <v>-1640.18</v>
      </c>
      <c r="H606">
        <v>-4820.5600000000004</v>
      </c>
      <c r="I606">
        <v>-9283.66</v>
      </c>
      <c r="J606">
        <v>-461.685</v>
      </c>
      <c r="K606">
        <v>-707.28399999999999</v>
      </c>
      <c r="L606">
        <v>-9406.94</v>
      </c>
      <c r="M606">
        <v>-999.99699999999996</v>
      </c>
      <c r="N606">
        <v>-1453.11</v>
      </c>
      <c r="O606">
        <v>-9373.6200000000008</v>
      </c>
      <c r="P606">
        <v>-2657.78</v>
      </c>
      <c r="Q606">
        <v>-2954.3</v>
      </c>
      <c r="R606">
        <v>-8547.82</v>
      </c>
      <c r="S606">
        <v>474.05900000000003</v>
      </c>
      <c r="T606">
        <v>-158.02000000000001</v>
      </c>
    </row>
    <row r="607" spans="1:20" x14ac:dyDescent="0.15">
      <c r="A607">
        <v>603</v>
      </c>
      <c r="B607">
        <v>0</v>
      </c>
      <c r="C607">
        <v>-3263.7</v>
      </c>
      <c r="D607">
        <v>5496.47</v>
      </c>
      <c r="E607">
        <v>-3344.13</v>
      </c>
      <c r="F607">
        <v>12145.2</v>
      </c>
      <c r="G607">
        <v>-424.565</v>
      </c>
      <c r="H607">
        <v>-4199.8999999999996</v>
      </c>
      <c r="I607">
        <v>-9271.2900000000009</v>
      </c>
      <c r="J607">
        <v>-382.67599999999999</v>
      </c>
      <c r="K607">
        <v>-455.49900000000002</v>
      </c>
      <c r="L607">
        <v>-8945.26</v>
      </c>
      <c r="M607">
        <v>-1060.45</v>
      </c>
      <c r="N607">
        <v>-1650.64</v>
      </c>
      <c r="O607">
        <v>-8951.44</v>
      </c>
      <c r="P607">
        <v>-2223.23</v>
      </c>
      <c r="Q607">
        <v>-3145.64</v>
      </c>
      <c r="R607">
        <v>-8383.6200000000008</v>
      </c>
      <c r="S607">
        <v>461.68599999999998</v>
      </c>
      <c r="T607">
        <v>-176.58</v>
      </c>
    </row>
    <row r="608" spans="1:20" x14ac:dyDescent="0.15">
      <c r="A608">
        <v>604</v>
      </c>
      <c r="B608">
        <v>1</v>
      </c>
      <c r="C608">
        <v>-2244.1799999999998</v>
      </c>
      <c r="D608">
        <v>3180.9</v>
      </c>
      <c r="E608">
        <v>-2794.86</v>
      </c>
      <c r="F608">
        <v>11743.9</v>
      </c>
      <c r="G608">
        <v>-213.69800000000001</v>
      </c>
      <c r="H608">
        <v>-4285.09</v>
      </c>
      <c r="I608">
        <v>-9167.5300000000007</v>
      </c>
      <c r="J608">
        <v>-297.48</v>
      </c>
      <c r="K608">
        <v>-343.17099999999999</v>
      </c>
      <c r="L608">
        <v>-8544.02</v>
      </c>
      <c r="M608">
        <v>-1033.31</v>
      </c>
      <c r="N608">
        <v>-1835.79</v>
      </c>
      <c r="O608">
        <v>-8595.9</v>
      </c>
      <c r="P608">
        <v>-1776.31</v>
      </c>
      <c r="Q608">
        <v>-3291.28</v>
      </c>
      <c r="R608">
        <v>-8161.35</v>
      </c>
      <c r="S608">
        <v>370.303</v>
      </c>
      <c r="T608">
        <v>-288.90699999999998</v>
      </c>
    </row>
    <row r="609" spans="1:20" x14ac:dyDescent="0.15">
      <c r="A609">
        <v>605</v>
      </c>
      <c r="B609">
        <v>0</v>
      </c>
      <c r="C609">
        <v>-1759.16</v>
      </c>
      <c r="D609">
        <v>1940.52</v>
      </c>
      <c r="E609">
        <v>-2509.7600000000002</v>
      </c>
      <c r="F609">
        <v>11389.8</v>
      </c>
      <c r="G609">
        <v>-544.495</v>
      </c>
      <c r="H609">
        <v>-4403.6099999999997</v>
      </c>
      <c r="I609">
        <v>-8918.1299999999992</v>
      </c>
      <c r="J609">
        <v>-166.59399999999999</v>
      </c>
      <c r="K609">
        <v>-276.53500000000003</v>
      </c>
      <c r="L609">
        <v>-8128.03</v>
      </c>
      <c r="M609">
        <v>-1066.6300000000001</v>
      </c>
      <c r="N609">
        <v>-1954.3</v>
      </c>
      <c r="O609">
        <v>-8246.5499999999993</v>
      </c>
      <c r="P609">
        <v>-1275.1199999999999</v>
      </c>
      <c r="Q609">
        <v>-3370.29</v>
      </c>
      <c r="R609">
        <v>-7811.99</v>
      </c>
      <c r="S609">
        <v>224.65700000000001</v>
      </c>
      <c r="T609">
        <v>-374.10300000000001</v>
      </c>
    </row>
    <row r="610" spans="1:20" x14ac:dyDescent="0.15">
      <c r="A610">
        <v>606</v>
      </c>
      <c r="B610">
        <v>1</v>
      </c>
      <c r="C610">
        <v>-1653.02</v>
      </c>
      <c r="D610">
        <v>1540.69</v>
      </c>
      <c r="E610">
        <v>-2440.73</v>
      </c>
      <c r="F610">
        <v>11456.4</v>
      </c>
      <c r="G610">
        <v>-723.46100000000001</v>
      </c>
      <c r="H610">
        <v>-4491.1899999999996</v>
      </c>
      <c r="I610">
        <v>-8595.91</v>
      </c>
      <c r="J610">
        <v>30.929400000000001</v>
      </c>
      <c r="K610">
        <v>-276.53500000000003</v>
      </c>
      <c r="L610">
        <v>-7811.99</v>
      </c>
      <c r="M610">
        <v>-1066.6300000000001</v>
      </c>
      <c r="N610">
        <v>-2054.2600000000002</v>
      </c>
      <c r="O610">
        <v>-7911.95</v>
      </c>
      <c r="P610">
        <v>-859.12599999999998</v>
      </c>
      <c r="Q610">
        <v>-3455.49</v>
      </c>
      <c r="R610">
        <v>-7495.95</v>
      </c>
      <c r="S610">
        <v>158.02000000000001</v>
      </c>
      <c r="T610">
        <v>-480.245</v>
      </c>
    </row>
    <row r="611" spans="1:20" x14ac:dyDescent="0.15">
      <c r="A611">
        <v>607</v>
      </c>
      <c r="B611">
        <v>0</v>
      </c>
      <c r="C611">
        <v>-1619.7</v>
      </c>
      <c r="D611">
        <v>1534.51</v>
      </c>
      <c r="E611">
        <v>-2613.5100000000002</v>
      </c>
      <c r="F611">
        <v>11388.4</v>
      </c>
      <c r="G611">
        <v>-771.54200000000003</v>
      </c>
      <c r="H611">
        <v>-4424.55</v>
      </c>
      <c r="I611">
        <v>-8240.3700000000008</v>
      </c>
      <c r="J611">
        <v>216.08099999999999</v>
      </c>
      <c r="K611">
        <v>-276.53500000000003</v>
      </c>
      <c r="L611">
        <v>-7495.96</v>
      </c>
      <c r="M611">
        <v>-1054.26</v>
      </c>
      <c r="N611">
        <v>-2054.2600000000002</v>
      </c>
      <c r="O611">
        <v>-7471.21</v>
      </c>
      <c r="P611">
        <v>-555.46100000000001</v>
      </c>
      <c r="Q611">
        <v>-3592.56</v>
      </c>
      <c r="R611">
        <v>-7192.29</v>
      </c>
      <c r="S611">
        <v>151.834</v>
      </c>
      <c r="T611">
        <v>-544.49199999999996</v>
      </c>
    </row>
    <row r="612" spans="1:20" x14ac:dyDescent="0.15">
      <c r="A612">
        <v>608</v>
      </c>
      <c r="B612">
        <v>1</v>
      </c>
      <c r="C612">
        <v>-1588.78</v>
      </c>
      <c r="D612">
        <v>1525.93</v>
      </c>
      <c r="E612">
        <v>-2634.46</v>
      </c>
      <c r="F612">
        <v>10953.8</v>
      </c>
      <c r="G612">
        <v>-671.58399999999995</v>
      </c>
      <c r="H612">
        <v>-4455.4799999999996</v>
      </c>
      <c r="I612">
        <v>-7872.45</v>
      </c>
      <c r="J612">
        <v>334.59500000000003</v>
      </c>
      <c r="K612">
        <v>-288.90499999999997</v>
      </c>
      <c r="L612">
        <v>-7198.48</v>
      </c>
      <c r="M612">
        <v>-987.62300000000005</v>
      </c>
      <c r="N612">
        <v>-2066.63</v>
      </c>
      <c r="O612">
        <v>-6990.97</v>
      </c>
      <c r="P612">
        <v>-330.803</v>
      </c>
      <c r="Q612">
        <v>-3804.84</v>
      </c>
      <c r="R612">
        <v>-6942.89</v>
      </c>
      <c r="S612">
        <v>118.515</v>
      </c>
      <c r="T612">
        <v>-742.01499999999999</v>
      </c>
    </row>
    <row r="613" spans="1:20" x14ac:dyDescent="0.15">
      <c r="A613">
        <v>609</v>
      </c>
      <c r="B613">
        <v>0</v>
      </c>
      <c r="C613">
        <v>-1385.07</v>
      </c>
      <c r="D613">
        <v>1702.5</v>
      </c>
      <c r="E613">
        <v>-2555.4499999999998</v>
      </c>
      <c r="F613">
        <v>10575</v>
      </c>
      <c r="G613">
        <v>-640.65899999999999</v>
      </c>
      <c r="H613">
        <v>-4653</v>
      </c>
      <c r="I613">
        <v>-7444.09</v>
      </c>
      <c r="J613">
        <v>459.29399999999998</v>
      </c>
      <c r="K613">
        <v>-367.91399999999999</v>
      </c>
      <c r="L613">
        <v>-6994.77</v>
      </c>
      <c r="M613">
        <v>-969.06799999999998</v>
      </c>
      <c r="N613">
        <v>-2139.4499999999998</v>
      </c>
      <c r="O613">
        <v>-6489.78</v>
      </c>
      <c r="P613">
        <v>-172.785</v>
      </c>
      <c r="Q613">
        <v>-3883.85</v>
      </c>
      <c r="R613">
        <v>-6620.67</v>
      </c>
      <c r="S613">
        <v>118.515</v>
      </c>
      <c r="T613">
        <v>-958.09299999999996</v>
      </c>
    </row>
    <row r="614" spans="1:20" x14ac:dyDescent="0.15">
      <c r="A614">
        <v>610</v>
      </c>
      <c r="B614">
        <v>1</v>
      </c>
      <c r="C614">
        <v>-1172.78</v>
      </c>
      <c r="D614">
        <v>1954.3</v>
      </c>
      <c r="E614">
        <v>-2470.2600000000002</v>
      </c>
      <c r="F614">
        <v>10545.4</v>
      </c>
      <c r="G614">
        <v>-406.02800000000002</v>
      </c>
      <c r="H614">
        <v>-4807.2299999999996</v>
      </c>
      <c r="I614">
        <v>-7042.86</v>
      </c>
      <c r="J614">
        <v>604.94299999999998</v>
      </c>
      <c r="K614">
        <v>-440.73899999999998</v>
      </c>
      <c r="L614">
        <v>-6763.92</v>
      </c>
      <c r="M614">
        <v>-875.29300000000001</v>
      </c>
      <c r="N614">
        <v>-2178.96</v>
      </c>
      <c r="O614">
        <v>-6061.42</v>
      </c>
      <c r="P614">
        <v>-14.766299999999999</v>
      </c>
      <c r="Q614">
        <v>-3944.31</v>
      </c>
      <c r="R614">
        <v>-6277.5</v>
      </c>
      <c r="S614">
        <v>112.33</v>
      </c>
      <c r="T614">
        <v>-1267.95</v>
      </c>
    </row>
    <row r="615" spans="1:20" x14ac:dyDescent="0.15">
      <c r="A615">
        <v>611</v>
      </c>
      <c r="B615">
        <v>0</v>
      </c>
      <c r="C615">
        <v>-1130.8800000000001</v>
      </c>
      <c r="D615">
        <v>2048.0700000000002</v>
      </c>
      <c r="E615">
        <v>-2327.0100000000002</v>
      </c>
      <c r="F615">
        <v>10782.4</v>
      </c>
      <c r="G615">
        <v>40.891300000000001</v>
      </c>
      <c r="H615">
        <v>-4752.96</v>
      </c>
      <c r="I615">
        <v>-6626.86</v>
      </c>
      <c r="J615">
        <v>671.58399999999995</v>
      </c>
      <c r="K615">
        <v>-486.428</v>
      </c>
      <c r="L615">
        <v>-6566.4</v>
      </c>
      <c r="M615">
        <v>-902.42899999999997</v>
      </c>
      <c r="N615">
        <v>-2230.83</v>
      </c>
      <c r="O615">
        <v>-5666.37</v>
      </c>
      <c r="P615">
        <v>130.88300000000001</v>
      </c>
      <c r="Q615">
        <v>-3910.99</v>
      </c>
      <c r="R615">
        <v>-5988.6</v>
      </c>
      <c r="S615">
        <v>60.456899999999997</v>
      </c>
      <c r="T615">
        <v>-1525.92</v>
      </c>
    </row>
    <row r="616" spans="1:20" x14ac:dyDescent="0.15">
      <c r="A616">
        <v>612</v>
      </c>
      <c r="B616">
        <v>1</v>
      </c>
      <c r="C616">
        <v>-1319.81</v>
      </c>
      <c r="D616">
        <v>2008.57</v>
      </c>
      <c r="E616">
        <v>-2062.84</v>
      </c>
      <c r="F616">
        <v>11013.3</v>
      </c>
      <c r="G616">
        <v>548.26700000000005</v>
      </c>
      <c r="H616">
        <v>-4856.71</v>
      </c>
      <c r="I616">
        <v>-6317.01</v>
      </c>
      <c r="J616">
        <v>677.76800000000003</v>
      </c>
      <c r="K616">
        <v>-553.06899999999996</v>
      </c>
      <c r="L616">
        <v>-6375.06</v>
      </c>
      <c r="M616">
        <v>-856.74</v>
      </c>
      <c r="N616">
        <v>-2343.16</v>
      </c>
      <c r="O616">
        <v>-5283.69</v>
      </c>
      <c r="P616">
        <v>197.52500000000001</v>
      </c>
      <c r="Q616">
        <v>-3904.8</v>
      </c>
      <c r="R616">
        <v>-5645.42</v>
      </c>
      <c r="S616">
        <v>-39.504899999999999</v>
      </c>
      <c r="T616">
        <v>-1683.94</v>
      </c>
    </row>
    <row r="617" spans="1:20" x14ac:dyDescent="0.15">
      <c r="A617">
        <v>613</v>
      </c>
      <c r="B617">
        <v>0</v>
      </c>
      <c r="C617">
        <v>-1669.17</v>
      </c>
      <c r="D617">
        <v>1925.78</v>
      </c>
      <c r="E617">
        <v>-1890.05</v>
      </c>
      <c r="F617">
        <v>11179.9</v>
      </c>
      <c r="G617">
        <v>1003.77</v>
      </c>
      <c r="H617">
        <v>-5081.37</v>
      </c>
      <c r="I617">
        <v>-6040.47</v>
      </c>
      <c r="J617">
        <v>717.27200000000005</v>
      </c>
      <c r="K617">
        <v>-559.25300000000004</v>
      </c>
      <c r="L617">
        <v>-6217.04</v>
      </c>
      <c r="M617">
        <v>-771.54700000000003</v>
      </c>
      <c r="N617">
        <v>-2422.17</v>
      </c>
      <c r="O617">
        <v>-4986.21</v>
      </c>
      <c r="P617">
        <v>197.52500000000001</v>
      </c>
      <c r="Q617">
        <v>-3859.12</v>
      </c>
      <c r="R617">
        <v>-5387.44</v>
      </c>
      <c r="S617">
        <v>-39.504899999999999</v>
      </c>
      <c r="T617">
        <v>-1848.15</v>
      </c>
    </row>
    <row r="618" spans="1:20" x14ac:dyDescent="0.15">
      <c r="A618">
        <v>614</v>
      </c>
      <c r="B618">
        <v>1</v>
      </c>
      <c r="C618">
        <v>-1972.84</v>
      </c>
      <c r="D618">
        <v>1615.92</v>
      </c>
      <c r="E618">
        <v>-1881.47</v>
      </c>
      <c r="F618">
        <v>11136.6</v>
      </c>
      <c r="G618">
        <v>1297.48</v>
      </c>
      <c r="H618">
        <v>-5319.77</v>
      </c>
      <c r="I618">
        <v>-5770.12</v>
      </c>
      <c r="J618">
        <v>756.77700000000004</v>
      </c>
      <c r="K618">
        <v>-586.39099999999996</v>
      </c>
      <c r="L618">
        <v>-6052.84</v>
      </c>
      <c r="M618">
        <v>-659.21699999999998</v>
      </c>
      <c r="N618">
        <v>-2494.9899999999998</v>
      </c>
      <c r="O618">
        <v>-4794.87</v>
      </c>
      <c r="P618">
        <v>185.15799999999999</v>
      </c>
      <c r="Q618">
        <v>-3767.74</v>
      </c>
      <c r="R618">
        <v>-5229.42</v>
      </c>
      <c r="S618">
        <v>-39.504899999999999</v>
      </c>
      <c r="T618">
        <v>-2039.48</v>
      </c>
    </row>
    <row r="619" spans="1:20" x14ac:dyDescent="0.15">
      <c r="A619">
        <v>615</v>
      </c>
      <c r="B619">
        <v>0</v>
      </c>
      <c r="C619">
        <v>-2234.6</v>
      </c>
      <c r="D619">
        <v>1388.86</v>
      </c>
      <c r="E619">
        <v>-2002.39</v>
      </c>
      <c r="F619">
        <v>10860.1</v>
      </c>
      <c r="G619">
        <v>1202.33</v>
      </c>
      <c r="H619">
        <v>-5929.52</v>
      </c>
      <c r="I619">
        <v>-5539.28</v>
      </c>
      <c r="J619">
        <v>802.46500000000003</v>
      </c>
      <c r="K619">
        <v>-540.70299999999997</v>
      </c>
      <c r="L619">
        <v>-5867.69</v>
      </c>
      <c r="M619">
        <v>-574.02499999999998</v>
      </c>
      <c r="N619">
        <v>-2522.13</v>
      </c>
      <c r="O619">
        <v>-4643.03</v>
      </c>
      <c r="P619">
        <v>93.782399999999996</v>
      </c>
      <c r="Q619">
        <v>-3628.27</v>
      </c>
      <c r="R619">
        <v>-5096.1400000000003</v>
      </c>
      <c r="S619">
        <v>-27.1388</v>
      </c>
      <c r="T619">
        <v>-2172.77</v>
      </c>
    </row>
    <row r="620" spans="1:20" x14ac:dyDescent="0.15">
      <c r="A620">
        <v>616</v>
      </c>
      <c r="B620">
        <v>1</v>
      </c>
      <c r="C620">
        <v>-2642.01</v>
      </c>
      <c r="D620">
        <v>1446.91</v>
      </c>
      <c r="E620">
        <v>-1948.11</v>
      </c>
      <c r="F620">
        <v>10645.4</v>
      </c>
      <c r="G620">
        <v>794.91499999999996</v>
      </c>
      <c r="H620">
        <v>-6119.49</v>
      </c>
      <c r="I620">
        <v>-5335.57</v>
      </c>
      <c r="J620">
        <v>869.10799999999995</v>
      </c>
      <c r="K620">
        <v>-467.87599999999998</v>
      </c>
      <c r="L620">
        <v>-5749.17</v>
      </c>
      <c r="M620">
        <v>-461.69400000000002</v>
      </c>
      <c r="N620">
        <v>-2494.9899999999998</v>
      </c>
      <c r="O620">
        <v>-4530.7</v>
      </c>
      <c r="P620">
        <v>-58.0533</v>
      </c>
      <c r="Q620">
        <v>-3570.22</v>
      </c>
      <c r="R620">
        <v>-5083.7700000000004</v>
      </c>
      <c r="S620">
        <v>58.0533</v>
      </c>
      <c r="T620">
        <v>-2178.9499999999998</v>
      </c>
    </row>
    <row r="621" spans="1:20" x14ac:dyDescent="0.15">
      <c r="A621">
        <v>617</v>
      </c>
      <c r="B621">
        <v>0</v>
      </c>
      <c r="C621">
        <v>-3116.07</v>
      </c>
      <c r="D621">
        <v>1617.29</v>
      </c>
      <c r="E621">
        <v>-2033.3</v>
      </c>
      <c r="F621">
        <v>10788.6</v>
      </c>
      <c r="G621">
        <v>364.137</v>
      </c>
      <c r="H621">
        <v>-5849.14</v>
      </c>
      <c r="I621">
        <v>-5086.18</v>
      </c>
      <c r="J621">
        <v>887.65599999999995</v>
      </c>
      <c r="K621">
        <v>-440.73700000000002</v>
      </c>
      <c r="L621">
        <v>-5636.84</v>
      </c>
      <c r="M621">
        <v>-376.50200000000001</v>
      </c>
      <c r="N621">
        <v>-2515.9499999999998</v>
      </c>
      <c r="O621">
        <v>-4464.0600000000004</v>
      </c>
      <c r="P621">
        <v>-170.38499999999999</v>
      </c>
      <c r="Q621">
        <v>-3436.93</v>
      </c>
      <c r="R621">
        <v>-5010.9399999999996</v>
      </c>
      <c r="S621">
        <v>158.02000000000001</v>
      </c>
      <c r="T621">
        <v>-2206.09</v>
      </c>
    </row>
    <row r="622" spans="1:20" x14ac:dyDescent="0.15">
      <c r="A622">
        <v>618</v>
      </c>
      <c r="B622">
        <v>1</v>
      </c>
      <c r="C622">
        <v>-3621.04</v>
      </c>
      <c r="D622">
        <v>1854.32</v>
      </c>
      <c r="E622">
        <v>-2176.54</v>
      </c>
      <c r="F622">
        <v>11021.9</v>
      </c>
      <c r="G622">
        <v>191.34200000000001</v>
      </c>
      <c r="H622">
        <v>-5587.38</v>
      </c>
      <c r="I622">
        <v>-4782.51</v>
      </c>
      <c r="J622">
        <v>981.44100000000003</v>
      </c>
      <c r="K622">
        <v>-486.42399999999998</v>
      </c>
      <c r="L622">
        <v>-5570.2</v>
      </c>
      <c r="M622">
        <v>-257.988</v>
      </c>
      <c r="N622">
        <v>-2436.94</v>
      </c>
      <c r="O622">
        <v>-4476.42</v>
      </c>
      <c r="P622">
        <v>-237.03</v>
      </c>
      <c r="Q622">
        <v>-3424.56</v>
      </c>
      <c r="R622">
        <v>-4959.08</v>
      </c>
      <c r="S622">
        <v>170.38399999999999</v>
      </c>
      <c r="T622">
        <v>-2166.59</v>
      </c>
    </row>
    <row r="623" spans="1:20" x14ac:dyDescent="0.15">
      <c r="A623">
        <v>619</v>
      </c>
      <c r="B623">
        <v>0</v>
      </c>
      <c r="C623">
        <v>-4292.6099999999997</v>
      </c>
      <c r="D623">
        <v>2072.8000000000002</v>
      </c>
      <c r="E623">
        <v>-2415.98</v>
      </c>
      <c r="F623">
        <v>10984.8</v>
      </c>
      <c r="G623">
        <v>182.74700000000001</v>
      </c>
      <c r="H623">
        <v>-5235.6099999999997</v>
      </c>
      <c r="I623">
        <v>-4526.9399999999996</v>
      </c>
      <c r="J623">
        <v>935.755</v>
      </c>
      <c r="K623">
        <v>-571.61500000000001</v>
      </c>
      <c r="L623">
        <v>-5582.56</v>
      </c>
      <c r="M623">
        <v>-139.47399999999999</v>
      </c>
      <c r="N623">
        <v>-2364.11</v>
      </c>
      <c r="O623">
        <v>-4555.43</v>
      </c>
      <c r="P623">
        <v>-249.393</v>
      </c>
      <c r="Q623">
        <v>-3339.37</v>
      </c>
      <c r="R623">
        <v>-4852.92</v>
      </c>
      <c r="S623">
        <v>243.21100000000001</v>
      </c>
      <c r="T623">
        <v>-2120.9</v>
      </c>
    </row>
    <row r="624" spans="1:20" x14ac:dyDescent="0.15">
      <c r="A624">
        <v>620</v>
      </c>
      <c r="B624">
        <v>1</v>
      </c>
      <c r="C624">
        <v>-4951.83</v>
      </c>
      <c r="D624">
        <v>2209.86</v>
      </c>
      <c r="E624">
        <v>-2455.4899999999998</v>
      </c>
      <c r="F624">
        <v>10753.9</v>
      </c>
      <c r="G624">
        <v>285.13200000000001</v>
      </c>
      <c r="H624">
        <v>-5191.2700000000004</v>
      </c>
      <c r="I624">
        <v>-4202.3</v>
      </c>
      <c r="J624">
        <v>856.745</v>
      </c>
      <c r="K624">
        <v>-677.76499999999999</v>
      </c>
      <c r="L624">
        <v>-5661.57</v>
      </c>
      <c r="M624">
        <v>-14.7789</v>
      </c>
      <c r="N624">
        <v>-2343.15</v>
      </c>
      <c r="O624">
        <v>-4659.17</v>
      </c>
      <c r="P624">
        <v>-316.03899999999999</v>
      </c>
      <c r="Q624">
        <v>-3239.4</v>
      </c>
      <c r="R624">
        <v>-4819.6000000000004</v>
      </c>
      <c r="S624">
        <v>288.89800000000002</v>
      </c>
      <c r="T624">
        <v>-2060.44</v>
      </c>
    </row>
    <row r="625" spans="1:20" x14ac:dyDescent="0.15">
      <c r="A625">
        <v>621</v>
      </c>
      <c r="B625">
        <v>0</v>
      </c>
      <c r="C625">
        <v>-5575.3</v>
      </c>
      <c r="D625">
        <v>2378.89</v>
      </c>
      <c r="E625">
        <v>-2525.9</v>
      </c>
      <c r="F625">
        <v>10587.3</v>
      </c>
      <c r="G625">
        <v>93.79</v>
      </c>
      <c r="H625">
        <v>-5503.55</v>
      </c>
      <c r="I625">
        <v>-4050.46</v>
      </c>
      <c r="J625">
        <v>771.55499999999995</v>
      </c>
      <c r="K625">
        <v>-723.45100000000002</v>
      </c>
      <c r="L625">
        <v>-5746.76</v>
      </c>
      <c r="M625">
        <v>130.87700000000001</v>
      </c>
      <c r="N625">
        <v>-2415.98</v>
      </c>
      <c r="O625">
        <v>-4896.1899999999996</v>
      </c>
      <c r="P625">
        <v>-309.858</v>
      </c>
      <c r="Q625">
        <v>-3239.4</v>
      </c>
      <c r="R625">
        <v>-4831.96</v>
      </c>
      <c r="S625">
        <v>367.90699999999998</v>
      </c>
      <c r="T625">
        <v>-2099.94</v>
      </c>
    </row>
    <row r="626" spans="1:20" x14ac:dyDescent="0.15">
      <c r="A626">
        <v>622</v>
      </c>
      <c r="B626">
        <v>1</v>
      </c>
      <c r="C626">
        <v>-6353.04</v>
      </c>
      <c r="D626">
        <v>2138.11</v>
      </c>
      <c r="E626">
        <v>-2738.2</v>
      </c>
      <c r="F626">
        <v>10618.2</v>
      </c>
      <c r="G626">
        <v>-27.1431</v>
      </c>
      <c r="H626">
        <v>-5539.29</v>
      </c>
      <c r="I626">
        <v>-3938.13</v>
      </c>
      <c r="J626">
        <v>646.86</v>
      </c>
      <c r="K626">
        <v>-790.09900000000005</v>
      </c>
      <c r="L626">
        <v>-5871.45</v>
      </c>
      <c r="M626">
        <v>203.70599999999999</v>
      </c>
      <c r="N626">
        <v>-2449.31</v>
      </c>
      <c r="O626">
        <v>-5133.22</v>
      </c>
      <c r="P626">
        <v>-264.173</v>
      </c>
      <c r="Q626">
        <v>-3239.4</v>
      </c>
      <c r="R626">
        <v>-4923.33</v>
      </c>
      <c r="S626">
        <v>459.27800000000002</v>
      </c>
      <c r="T626">
        <v>-2133.27</v>
      </c>
    </row>
    <row r="627" spans="1:20" x14ac:dyDescent="0.15">
      <c r="A627">
        <v>623</v>
      </c>
      <c r="B627">
        <v>0</v>
      </c>
      <c r="C627">
        <v>-7057.94</v>
      </c>
      <c r="D627">
        <v>1664.05</v>
      </c>
      <c r="E627">
        <v>-2841.93</v>
      </c>
      <c r="F627">
        <v>10803.4</v>
      </c>
      <c r="G627">
        <v>82.769000000000005</v>
      </c>
      <c r="H627">
        <v>-5317.05</v>
      </c>
      <c r="I627">
        <v>-3902.39</v>
      </c>
      <c r="J627">
        <v>482.661</v>
      </c>
      <c r="K627">
        <v>-808.64</v>
      </c>
      <c r="L627">
        <v>-6029.47</v>
      </c>
      <c r="M627">
        <v>261.75200000000001</v>
      </c>
      <c r="N627">
        <v>-2449.31</v>
      </c>
      <c r="O627">
        <v>-5364.07</v>
      </c>
      <c r="P627">
        <v>-203.70500000000001</v>
      </c>
      <c r="Q627">
        <v>-3245.58</v>
      </c>
      <c r="R627">
        <v>-5093.71</v>
      </c>
      <c r="S627">
        <v>617.29600000000005</v>
      </c>
      <c r="T627">
        <v>-2151.81</v>
      </c>
    </row>
    <row r="628" spans="1:20" x14ac:dyDescent="0.15">
      <c r="A628">
        <v>624</v>
      </c>
      <c r="B628">
        <v>1</v>
      </c>
      <c r="C628">
        <v>-7729.52</v>
      </c>
      <c r="D628">
        <v>1196.17</v>
      </c>
      <c r="E628">
        <v>-3078.96</v>
      </c>
      <c r="F628">
        <v>10946.6</v>
      </c>
      <c r="G628">
        <v>346.94099999999997</v>
      </c>
      <c r="H628">
        <v>-4967.68</v>
      </c>
      <c r="I628">
        <v>-4106.09</v>
      </c>
      <c r="J628">
        <v>309.85899999999998</v>
      </c>
      <c r="K628">
        <v>-877.71199999999999</v>
      </c>
      <c r="L628">
        <v>-6181.31</v>
      </c>
      <c r="M628">
        <v>395.04899999999998</v>
      </c>
      <c r="N628">
        <v>-2461.67</v>
      </c>
      <c r="O628">
        <v>-5586.31</v>
      </c>
      <c r="P628">
        <v>-218.489</v>
      </c>
      <c r="Q628">
        <v>-3291.27</v>
      </c>
      <c r="R628">
        <v>-5312.2</v>
      </c>
      <c r="S628">
        <v>769.13400000000001</v>
      </c>
      <c r="T628">
        <v>-2245.6</v>
      </c>
    </row>
    <row r="629" spans="1:20" x14ac:dyDescent="0.15">
      <c r="A629">
        <v>625</v>
      </c>
      <c r="B629">
        <v>0</v>
      </c>
      <c r="C629">
        <v>-8425.81</v>
      </c>
      <c r="D629">
        <v>829.60400000000004</v>
      </c>
      <c r="E629">
        <v>-3291.27</v>
      </c>
      <c r="F629">
        <v>11229.3</v>
      </c>
      <c r="G629">
        <v>501.20400000000001</v>
      </c>
      <c r="H629">
        <v>-4682.55</v>
      </c>
      <c r="I629">
        <v>-4336.9399999999996</v>
      </c>
      <c r="J629">
        <v>264.17500000000001</v>
      </c>
      <c r="K629">
        <v>-692.54899999999998</v>
      </c>
      <c r="L629">
        <v>-6306</v>
      </c>
      <c r="M629">
        <v>413.589</v>
      </c>
      <c r="N629">
        <v>-2534.5</v>
      </c>
      <c r="O629">
        <v>-5929.49</v>
      </c>
      <c r="P629">
        <v>-112.33499999999999</v>
      </c>
      <c r="Q629">
        <v>-3382.64</v>
      </c>
      <c r="R629">
        <v>-5430.71</v>
      </c>
      <c r="S629">
        <v>887.64800000000002</v>
      </c>
      <c r="T629">
        <v>-2212.2800000000002</v>
      </c>
    </row>
    <row r="630" spans="1:20" x14ac:dyDescent="0.15">
      <c r="A630">
        <v>626</v>
      </c>
      <c r="B630">
        <v>1</v>
      </c>
      <c r="C630">
        <v>-9255.41</v>
      </c>
      <c r="D630">
        <v>841.96299999999997</v>
      </c>
      <c r="E630">
        <v>-3320.84</v>
      </c>
      <c r="F630">
        <v>11508.3</v>
      </c>
      <c r="G630">
        <v>434.55399999999997</v>
      </c>
      <c r="H630">
        <v>-4582.57</v>
      </c>
      <c r="I630">
        <v>-4540.6400000000003</v>
      </c>
      <c r="J630">
        <v>216.06399999999999</v>
      </c>
      <c r="K630">
        <v>-561.67600000000004</v>
      </c>
      <c r="L630">
        <v>-6457.84</v>
      </c>
      <c r="M630">
        <v>525.923</v>
      </c>
      <c r="N630">
        <v>-2567.8200000000002</v>
      </c>
      <c r="O630">
        <v>-6175.13</v>
      </c>
      <c r="P630">
        <v>-91.369200000000006</v>
      </c>
      <c r="Q630">
        <v>-3553.02</v>
      </c>
      <c r="R630">
        <v>-5555.41</v>
      </c>
      <c r="S630">
        <v>999.98299999999995</v>
      </c>
      <c r="T630">
        <v>-2199.92</v>
      </c>
    </row>
    <row r="631" spans="1:20" x14ac:dyDescent="0.15">
      <c r="A631">
        <v>627</v>
      </c>
      <c r="B631">
        <v>0</v>
      </c>
      <c r="C631">
        <v>-10097.4</v>
      </c>
      <c r="D631">
        <v>896.255</v>
      </c>
      <c r="E631">
        <v>-3071.45</v>
      </c>
      <c r="F631">
        <v>11568.8</v>
      </c>
      <c r="G631">
        <v>409.83699999999999</v>
      </c>
      <c r="H631">
        <v>-4601.1099999999997</v>
      </c>
      <c r="I631">
        <v>-4777.67</v>
      </c>
      <c r="J631">
        <v>328.39800000000002</v>
      </c>
      <c r="K631">
        <v>-364.15300000000002</v>
      </c>
      <c r="L631">
        <v>-6564</v>
      </c>
      <c r="M631">
        <v>598.75300000000004</v>
      </c>
      <c r="N631">
        <v>-2586.36</v>
      </c>
      <c r="O631">
        <v>-6235.6</v>
      </c>
      <c r="P631">
        <v>-182.73699999999999</v>
      </c>
      <c r="Q631">
        <v>-3777.69</v>
      </c>
      <c r="R631">
        <v>-5707.25</v>
      </c>
      <c r="S631">
        <v>1072.81</v>
      </c>
      <c r="T631">
        <v>-2139.4499999999998</v>
      </c>
    </row>
    <row r="632" spans="1:20" x14ac:dyDescent="0.15">
      <c r="A632">
        <v>628</v>
      </c>
      <c r="B632">
        <v>1</v>
      </c>
      <c r="C632">
        <v>-11030.7</v>
      </c>
      <c r="D632">
        <v>699.84299999999996</v>
      </c>
      <c r="E632">
        <v>-2773.95</v>
      </c>
      <c r="F632">
        <v>11529.3</v>
      </c>
      <c r="G632">
        <v>270.35500000000002</v>
      </c>
      <c r="H632">
        <v>-4707.2700000000004</v>
      </c>
      <c r="I632">
        <v>-5014.7</v>
      </c>
      <c r="J632">
        <v>401.22800000000001</v>
      </c>
      <c r="K632">
        <v>-185.167</v>
      </c>
      <c r="L632">
        <v>-6615.86</v>
      </c>
      <c r="M632">
        <v>638.25800000000004</v>
      </c>
      <c r="N632">
        <v>-2711.05</v>
      </c>
      <c r="O632">
        <v>-6202.27</v>
      </c>
      <c r="P632">
        <v>-322.21899999999999</v>
      </c>
      <c r="Q632">
        <v>-3941.88</v>
      </c>
      <c r="R632">
        <v>-5844.3</v>
      </c>
      <c r="S632">
        <v>1112.32</v>
      </c>
      <c r="T632">
        <v>-2197.4899999999998</v>
      </c>
    </row>
    <row r="633" spans="1:20" x14ac:dyDescent="0.15">
      <c r="A633">
        <v>629</v>
      </c>
      <c r="B633">
        <v>0</v>
      </c>
      <c r="C633">
        <v>-12134.4</v>
      </c>
      <c r="D633">
        <v>-142.11099999999999</v>
      </c>
      <c r="E633">
        <v>-2638.22</v>
      </c>
      <c r="F633">
        <v>11489.8</v>
      </c>
      <c r="G633">
        <v>237.03</v>
      </c>
      <c r="H633">
        <v>-4759.13</v>
      </c>
      <c r="I633">
        <v>-5264.08</v>
      </c>
      <c r="J633">
        <v>453.09</v>
      </c>
      <c r="K633">
        <v>-93.799800000000005</v>
      </c>
      <c r="L633">
        <v>-6709.66</v>
      </c>
      <c r="M633">
        <v>683.94100000000003</v>
      </c>
      <c r="N633">
        <v>-2856.71</v>
      </c>
      <c r="O633">
        <v>-6202.27</v>
      </c>
      <c r="P633">
        <v>-361.72300000000001</v>
      </c>
      <c r="Q633">
        <v>-4133.2299999999996</v>
      </c>
      <c r="R633">
        <v>-6056.61</v>
      </c>
      <c r="S633">
        <v>1145.6400000000001</v>
      </c>
      <c r="T633">
        <v>-2349.33</v>
      </c>
    </row>
    <row r="634" spans="1:20" x14ac:dyDescent="0.15">
      <c r="A634">
        <v>630</v>
      </c>
      <c r="B634">
        <v>1</v>
      </c>
      <c r="C634">
        <v>-13524.5</v>
      </c>
      <c r="D634">
        <v>-1007.47</v>
      </c>
      <c r="E634">
        <v>-2848.1</v>
      </c>
      <c r="F634">
        <v>11487.3</v>
      </c>
      <c r="G634">
        <v>212.316</v>
      </c>
      <c r="H634">
        <v>-4883.82</v>
      </c>
      <c r="I634">
        <v>-5567.76</v>
      </c>
      <c r="J634">
        <v>559.24699999999996</v>
      </c>
      <c r="K634">
        <v>39.504899999999999</v>
      </c>
      <c r="L634">
        <v>-6670.15</v>
      </c>
      <c r="M634">
        <v>756.77200000000005</v>
      </c>
      <c r="N634">
        <v>-2954.26</v>
      </c>
      <c r="O634">
        <v>-6183.74</v>
      </c>
      <c r="P634">
        <v>-419.76299999999998</v>
      </c>
      <c r="Q634">
        <v>-4303.6000000000004</v>
      </c>
      <c r="R634">
        <v>-6154.16</v>
      </c>
      <c r="S634">
        <v>1145.6400000000001</v>
      </c>
      <c r="T634">
        <v>-2412.2399999999998</v>
      </c>
    </row>
    <row r="635" spans="1:20" x14ac:dyDescent="0.15">
      <c r="A635">
        <v>631</v>
      </c>
      <c r="B635">
        <v>0</v>
      </c>
      <c r="C635">
        <v>-15473.9</v>
      </c>
      <c r="D635">
        <v>-1590.12</v>
      </c>
      <c r="E635">
        <v>-3155.52</v>
      </c>
      <c r="F635">
        <v>11654</v>
      </c>
      <c r="G635">
        <v>48.119300000000003</v>
      </c>
      <c r="H635">
        <v>-5023.3</v>
      </c>
      <c r="I635">
        <v>-5823.32</v>
      </c>
      <c r="J635">
        <v>598.75199999999995</v>
      </c>
      <c r="K635">
        <v>51.861199999999997</v>
      </c>
      <c r="L635">
        <v>-6618.29</v>
      </c>
      <c r="M635">
        <v>796.27700000000004</v>
      </c>
      <c r="N635">
        <v>-3120.89</v>
      </c>
      <c r="O635">
        <v>-6071.4</v>
      </c>
      <c r="P635">
        <v>-571.60299999999995</v>
      </c>
      <c r="Q635">
        <v>-4540.63</v>
      </c>
      <c r="R635">
        <v>-6345.5</v>
      </c>
      <c r="S635">
        <v>1145.6400000000001</v>
      </c>
      <c r="T635">
        <v>-2169.0300000000002</v>
      </c>
    </row>
    <row r="636" spans="1:20" x14ac:dyDescent="0.15">
      <c r="A636">
        <v>632</v>
      </c>
      <c r="B636">
        <v>1</v>
      </c>
      <c r="C636">
        <v>-17873.8</v>
      </c>
      <c r="D636">
        <v>-1875.27</v>
      </c>
      <c r="E636">
        <v>-3604.87</v>
      </c>
      <c r="F636">
        <v>11647.8</v>
      </c>
      <c r="G636">
        <v>-149.404</v>
      </c>
      <c r="H636">
        <v>-5044.28</v>
      </c>
      <c r="I636">
        <v>-6178.86</v>
      </c>
      <c r="J636">
        <v>644.43499999999995</v>
      </c>
      <c r="K636">
        <v>130.87</v>
      </c>
      <c r="L636">
        <v>-6524.49</v>
      </c>
      <c r="M636">
        <v>848.13699999999994</v>
      </c>
      <c r="N636">
        <v>-3114.71</v>
      </c>
      <c r="O636">
        <v>-5992.39</v>
      </c>
      <c r="P636">
        <v>-665.40599999999995</v>
      </c>
      <c r="Q636">
        <v>-4759.13</v>
      </c>
      <c r="R636">
        <v>-6478.81</v>
      </c>
      <c r="S636">
        <v>1139.47</v>
      </c>
      <c r="T636">
        <v>-1929.56</v>
      </c>
    </row>
    <row r="637" spans="1:20" x14ac:dyDescent="0.15">
      <c r="A637">
        <v>633</v>
      </c>
      <c r="B637">
        <v>0</v>
      </c>
      <c r="C637">
        <v>-19735.2</v>
      </c>
      <c r="D637">
        <v>-2037.02</v>
      </c>
      <c r="E637">
        <v>-3982.68</v>
      </c>
      <c r="F637">
        <v>11577.4</v>
      </c>
      <c r="G637">
        <v>-377.81400000000002</v>
      </c>
      <c r="H637">
        <v>-4989.9799999999996</v>
      </c>
      <c r="I637">
        <v>-6515.87</v>
      </c>
      <c r="J637">
        <v>723.44399999999996</v>
      </c>
      <c r="K637">
        <v>203.702</v>
      </c>
      <c r="L637">
        <v>-6582.53</v>
      </c>
      <c r="M637">
        <v>948.11800000000005</v>
      </c>
      <c r="N637">
        <v>-3069.03</v>
      </c>
      <c r="O637">
        <v>-5938.09</v>
      </c>
      <c r="P637">
        <v>-619.72400000000005</v>
      </c>
      <c r="Q637">
        <v>-4877.6400000000003</v>
      </c>
      <c r="R637">
        <v>-6491.16</v>
      </c>
      <c r="S637">
        <v>1087.6099999999999</v>
      </c>
      <c r="T637">
        <v>-1883.88</v>
      </c>
    </row>
    <row r="638" spans="1:20" x14ac:dyDescent="0.15">
      <c r="A638">
        <v>634</v>
      </c>
      <c r="B638">
        <v>1</v>
      </c>
      <c r="C638">
        <v>-20074.7</v>
      </c>
      <c r="D638">
        <v>-2506.19</v>
      </c>
      <c r="E638">
        <v>-4644.34</v>
      </c>
      <c r="F638">
        <v>11365.1</v>
      </c>
      <c r="G638">
        <v>-729.62</v>
      </c>
      <c r="H638">
        <v>-5044.28</v>
      </c>
      <c r="I638">
        <v>-6759.08</v>
      </c>
      <c r="J638">
        <v>802.45299999999997</v>
      </c>
      <c r="K638">
        <v>243.20699999999999</v>
      </c>
      <c r="L638">
        <v>-6746.72</v>
      </c>
      <c r="M638">
        <v>935.76400000000001</v>
      </c>
      <c r="N638">
        <v>-3002.37</v>
      </c>
      <c r="O638">
        <v>-6017.1</v>
      </c>
      <c r="P638">
        <v>-540.71500000000003</v>
      </c>
      <c r="Q638">
        <v>-5008.51</v>
      </c>
      <c r="R638">
        <v>-6570.17</v>
      </c>
      <c r="S638">
        <v>969.09199999999998</v>
      </c>
      <c r="T638">
        <v>-1786.34</v>
      </c>
    </row>
    <row r="639" spans="1:20" x14ac:dyDescent="0.15">
      <c r="A639">
        <v>635</v>
      </c>
      <c r="B639">
        <v>0</v>
      </c>
      <c r="C639">
        <v>-20108</v>
      </c>
      <c r="D639">
        <v>-3486.48</v>
      </c>
      <c r="E639">
        <v>-4989.9799999999996</v>
      </c>
      <c r="F639">
        <v>11310.8</v>
      </c>
      <c r="G639">
        <v>-971.67200000000003</v>
      </c>
      <c r="H639">
        <v>-5156.75</v>
      </c>
      <c r="I639">
        <v>-7029.43</v>
      </c>
      <c r="J639">
        <v>869.10799999999995</v>
      </c>
      <c r="K639">
        <v>295.065</v>
      </c>
      <c r="L639">
        <v>-6931.89</v>
      </c>
      <c r="M639">
        <v>856.755</v>
      </c>
      <c r="N639">
        <v>-2990.02</v>
      </c>
      <c r="O639">
        <v>-6102.29</v>
      </c>
      <c r="P639">
        <v>-461.70499999999998</v>
      </c>
      <c r="Q639">
        <v>-5175.1499999999996</v>
      </c>
      <c r="R639">
        <v>-6655.36</v>
      </c>
      <c r="S639">
        <v>869.10799999999995</v>
      </c>
      <c r="T639">
        <v>-1576.46</v>
      </c>
    </row>
    <row r="640" spans="1:20" x14ac:dyDescent="0.15">
      <c r="A640">
        <v>636</v>
      </c>
      <c r="B640">
        <v>1</v>
      </c>
      <c r="C640">
        <v>-20114.2</v>
      </c>
      <c r="D640">
        <v>-5116.07</v>
      </c>
      <c r="E640">
        <v>-5062.8100000000004</v>
      </c>
      <c r="F640">
        <v>11352.7</v>
      </c>
      <c r="G640">
        <v>-1639.39</v>
      </c>
      <c r="H640">
        <v>-6012.09</v>
      </c>
      <c r="I640">
        <v>-7272.64</v>
      </c>
      <c r="J640">
        <v>862.93200000000002</v>
      </c>
      <c r="K640">
        <v>407.40199999999999</v>
      </c>
      <c r="L640">
        <v>-7044.23</v>
      </c>
      <c r="M640">
        <v>771.56899999999996</v>
      </c>
      <c r="N640">
        <v>-2917.19</v>
      </c>
      <c r="O640">
        <v>-6226.98</v>
      </c>
      <c r="P640">
        <v>-370.34300000000002</v>
      </c>
      <c r="Q640">
        <v>-5150.4399999999996</v>
      </c>
      <c r="R640">
        <v>-6773.87</v>
      </c>
      <c r="S640">
        <v>869.10799999999995</v>
      </c>
      <c r="T640">
        <v>-1324.64</v>
      </c>
    </row>
    <row r="641" spans="1:20" x14ac:dyDescent="0.15">
      <c r="A641">
        <v>637</v>
      </c>
      <c r="B641">
        <v>0</v>
      </c>
      <c r="C641">
        <v>-20147.5</v>
      </c>
      <c r="D641">
        <v>-7043.18</v>
      </c>
      <c r="E641">
        <v>-5052.8999999999996</v>
      </c>
      <c r="F641">
        <v>11361.5</v>
      </c>
      <c r="G641">
        <v>-1180.25</v>
      </c>
      <c r="H641">
        <v>-5455.41</v>
      </c>
      <c r="I641">
        <v>-7524.47</v>
      </c>
      <c r="J641">
        <v>841.95600000000002</v>
      </c>
      <c r="K641">
        <v>486.41199999999998</v>
      </c>
      <c r="L641">
        <v>-7123.24</v>
      </c>
      <c r="M641">
        <v>653.05499999999995</v>
      </c>
      <c r="N641">
        <v>-2871.51</v>
      </c>
      <c r="O641">
        <v>-6385</v>
      </c>
      <c r="P641">
        <v>-212.32499999999999</v>
      </c>
      <c r="Q641">
        <v>-4998.6000000000004</v>
      </c>
      <c r="R641">
        <v>-6880.03</v>
      </c>
      <c r="S641">
        <v>869.10799999999995</v>
      </c>
      <c r="T641">
        <v>-1218.48</v>
      </c>
    </row>
    <row r="642" spans="1:20" x14ac:dyDescent="0.15">
      <c r="A642">
        <v>638</v>
      </c>
      <c r="B642">
        <v>1</v>
      </c>
      <c r="C642">
        <v>-20147.5</v>
      </c>
      <c r="D642">
        <v>-9124.57</v>
      </c>
      <c r="E642">
        <v>-4831.95</v>
      </c>
      <c r="F642">
        <v>12300.9</v>
      </c>
      <c r="G642">
        <v>-1487.56</v>
      </c>
      <c r="H642">
        <v>-5509.61</v>
      </c>
      <c r="I642">
        <v>-7661.51</v>
      </c>
      <c r="J642">
        <v>883.91</v>
      </c>
      <c r="K642">
        <v>553.06899999999996</v>
      </c>
      <c r="L642">
        <v>-7220.78</v>
      </c>
      <c r="M642">
        <v>534.54200000000003</v>
      </c>
      <c r="N642">
        <v>-2792.5</v>
      </c>
      <c r="O642">
        <v>-6549.19</v>
      </c>
      <c r="P642">
        <v>-72.834100000000007</v>
      </c>
      <c r="Q642">
        <v>-4873.91</v>
      </c>
      <c r="R642">
        <v>-6925.71</v>
      </c>
      <c r="S642">
        <v>869.10799999999995</v>
      </c>
      <c r="T642">
        <v>-1178.97</v>
      </c>
    </row>
    <row r="643" spans="1:20" x14ac:dyDescent="0.15">
      <c r="A643">
        <v>639</v>
      </c>
      <c r="B643">
        <v>0</v>
      </c>
      <c r="C643">
        <v>-20147.5</v>
      </c>
      <c r="D643">
        <v>-11089.9</v>
      </c>
      <c r="E643">
        <v>-4812.1499999999996</v>
      </c>
      <c r="F643">
        <v>13345.3</v>
      </c>
      <c r="G643">
        <v>-1037.03</v>
      </c>
      <c r="H643">
        <v>-4573.9399999999996</v>
      </c>
      <c r="I643">
        <v>-7880.01</v>
      </c>
      <c r="J643">
        <v>732.06700000000001</v>
      </c>
      <c r="K643">
        <v>546.89400000000001</v>
      </c>
      <c r="L643">
        <v>-7436.83</v>
      </c>
      <c r="M643">
        <v>422.20299999999997</v>
      </c>
      <c r="N643">
        <v>-2701.14</v>
      </c>
      <c r="O643">
        <v>-6746.72</v>
      </c>
      <c r="P643">
        <v>-39.504899999999999</v>
      </c>
      <c r="Q643">
        <v>-4740.59</v>
      </c>
      <c r="R643">
        <v>-7017.07</v>
      </c>
      <c r="S643">
        <v>881.45899999999995</v>
      </c>
      <c r="T643">
        <v>-1133.29</v>
      </c>
    </row>
    <row r="644" spans="1:20" x14ac:dyDescent="0.15">
      <c r="A644">
        <v>640</v>
      </c>
      <c r="B644">
        <v>1</v>
      </c>
      <c r="C644">
        <v>-20147.5</v>
      </c>
      <c r="D644">
        <v>-12683.6</v>
      </c>
      <c r="E644">
        <v>-4234.3900000000003</v>
      </c>
      <c r="F644">
        <v>14087.3</v>
      </c>
      <c r="G644">
        <v>-1186.33</v>
      </c>
      <c r="H644">
        <v>-4518.28</v>
      </c>
      <c r="I644">
        <v>-8010.87</v>
      </c>
      <c r="J644">
        <v>613.553</v>
      </c>
      <c r="K644">
        <v>532.09</v>
      </c>
      <c r="L644">
        <v>-7759.04</v>
      </c>
      <c r="M644">
        <v>337.01900000000001</v>
      </c>
      <c r="N644">
        <v>-2561.65</v>
      </c>
      <c r="O644">
        <v>-6925.71</v>
      </c>
      <c r="P644">
        <v>-33.329700000000003</v>
      </c>
      <c r="Q644">
        <v>-4783.82</v>
      </c>
      <c r="R644">
        <v>-7162.74</v>
      </c>
      <c r="S644">
        <v>948.11800000000005</v>
      </c>
      <c r="T644">
        <v>-1041.93</v>
      </c>
    </row>
    <row r="645" spans="1:20" x14ac:dyDescent="0.15">
      <c r="A645">
        <v>641</v>
      </c>
      <c r="B645">
        <v>0</v>
      </c>
      <c r="C645">
        <v>-20147.5</v>
      </c>
      <c r="D645">
        <v>-13766.3</v>
      </c>
      <c r="E645">
        <v>-3609.75</v>
      </c>
      <c r="F645">
        <v>14711.8</v>
      </c>
      <c r="G645">
        <v>-633.34199999999998</v>
      </c>
      <c r="H645">
        <v>-3460.44</v>
      </c>
      <c r="I645">
        <v>-8214.57</v>
      </c>
      <c r="J645">
        <v>488.86500000000001</v>
      </c>
      <c r="K645">
        <v>632.07899999999995</v>
      </c>
      <c r="L645">
        <v>-8102.23</v>
      </c>
      <c r="M645">
        <v>218.505</v>
      </c>
      <c r="N645">
        <v>-2522.14</v>
      </c>
      <c r="O645">
        <v>-7010.9</v>
      </c>
      <c r="P645">
        <v>18.5246</v>
      </c>
      <c r="Q645">
        <v>-5085.05</v>
      </c>
      <c r="R645">
        <v>-7254.1</v>
      </c>
      <c r="S645">
        <v>954.29300000000001</v>
      </c>
      <c r="T645">
        <v>-896.26400000000001</v>
      </c>
    </row>
    <row r="646" spans="1:20" x14ac:dyDescent="0.15">
      <c r="A646">
        <v>642</v>
      </c>
      <c r="B646">
        <v>1</v>
      </c>
      <c r="C646">
        <v>-20147.5</v>
      </c>
      <c r="D646">
        <v>-15229.2</v>
      </c>
      <c r="E646">
        <v>-3593.75</v>
      </c>
      <c r="F646">
        <v>13969.9</v>
      </c>
      <c r="G646">
        <v>-949.31600000000003</v>
      </c>
      <c r="H646">
        <v>-4085.01</v>
      </c>
      <c r="I646">
        <v>-8457.77</v>
      </c>
      <c r="J646">
        <v>330.846</v>
      </c>
      <c r="K646">
        <v>638.25300000000004</v>
      </c>
      <c r="L646">
        <v>-8409.6299999999992</v>
      </c>
      <c r="M646">
        <v>87.641900000000007</v>
      </c>
      <c r="N646">
        <v>-2476.46</v>
      </c>
      <c r="O646">
        <v>-7141.76</v>
      </c>
      <c r="P646">
        <v>130.864</v>
      </c>
      <c r="Q646">
        <v>-5482.55</v>
      </c>
      <c r="R646">
        <v>-7436.82</v>
      </c>
      <c r="S646">
        <v>987.62300000000005</v>
      </c>
      <c r="T646">
        <v>-823.42899999999997</v>
      </c>
    </row>
    <row r="647" spans="1:20" x14ac:dyDescent="0.15">
      <c r="A647">
        <v>643</v>
      </c>
      <c r="B647">
        <v>0</v>
      </c>
      <c r="C647">
        <v>-19943.8</v>
      </c>
      <c r="D647">
        <v>-17100.8</v>
      </c>
      <c r="E647">
        <v>-4399.91</v>
      </c>
      <c r="F647">
        <v>14078.6</v>
      </c>
      <c r="G647">
        <v>-278.99400000000003</v>
      </c>
      <c r="H647">
        <v>-3207.28</v>
      </c>
      <c r="I647">
        <v>-8759</v>
      </c>
      <c r="J647">
        <v>203.69900000000001</v>
      </c>
      <c r="K647">
        <v>690.10699999999997</v>
      </c>
      <c r="L647">
        <v>-8914.56</v>
      </c>
      <c r="M647">
        <v>-91.358400000000003</v>
      </c>
      <c r="N647">
        <v>-2409.8000000000002</v>
      </c>
      <c r="O647">
        <v>-7363.98</v>
      </c>
      <c r="P647">
        <v>166.65299999999999</v>
      </c>
      <c r="Q647">
        <v>-5649.2</v>
      </c>
      <c r="R647">
        <v>-7796.08</v>
      </c>
      <c r="S647">
        <v>999.97199999999998</v>
      </c>
      <c r="T647">
        <v>-777.75</v>
      </c>
    </row>
    <row r="648" spans="1:20" x14ac:dyDescent="0.15">
      <c r="A648">
        <v>644</v>
      </c>
      <c r="B648">
        <v>1</v>
      </c>
      <c r="C648">
        <v>-18393.2</v>
      </c>
      <c r="D648">
        <v>-18771.099999999999</v>
      </c>
      <c r="E648">
        <v>-5308.47</v>
      </c>
      <c r="F648">
        <v>13920.5</v>
      </c>
      <c r="G648">
        <v>-17.270299999999999</v>
      </c>
      <c r="H648">
        <v>-2687.59</v>
      </c>
      <c r="I648">
        <v>-9205.9</v>
      </c>
      <c r="J648">
        <v>237.03</v>
      </c>
      <c r="K648">
        <v>796.27300000000002</v>
      </c>
      <c r="L648">
        <v>-9586.14</v>
      </c>
      <c r="M648">
        <v>-176.542</v>
      </c>
      <c r="N648">
        <v>-2428.3200000000002</v>
      </c>
      <c r="O648">
        <v>-7738.04</v>
      </c>
      <c r="P648">
        <v>-61.7395</v>
      </c>
      <c r="Q648">
        <v>-5643.03</v>
      </c>
      <c r="R648">
        <v>-8407.17</v>
      </c>
      <c r="S648">
        <v>1078.98</v>
      </c>
      <c r="T648">
        <v>-704.91499999999996</v>
      </c>
    </row>
    <row r="649" spans="1:20" x14ac:dyDescent="0.15">
      <c r="A649">
        <v>645</v>
      </c>
      <c r="B649">
        <v>0</v>
      </c>
      <c r="C649">
        <v>-15601.9</v>
      </c>
      <c r="D649">
        <v>-19908</v>
      </c>
      <c r="E649">
        <v>-5088.71</v>
      </c>
      <c r="F649">
        <v>13861.3</v>
      </c>
      <c r="G649">
        <v>427.16500000000002</v>
      </c>
      <c r="H649">
        <v>-3102.37</v>
      </c>
      <c r="I649">
        <v>-9725.6299999999992</v>
      </c>
      <c r="J649">
        <v>249.37700000000001</v>
      </c>
      <c r="K649">
        <v>854.298</v>
      </c>
      <c r="L649">
        <v>-10177.5</v>
      </c>
      <c r="M649">
        <v>-319.75</v>
      </c>
      <c r="N649">
        <v>-2559.1799999999998</v>
      </c>
      <c r="O649">
        <v>-8212.1</v>
      </c>
      <c r="P649">
        <v>-462.959</v>
      </c>
      <c r="Q649">
        <v>-5615.87</v>
      </c>
      <c r="R649">
        <v>-9093.5499999999993</v>
      </c>
      <c r="S649">
        <v>1145.6400000000001</v>
      </c>
      <c r="T649">
        <v>-646.88900000000001</v>
      </c>
    </row>
    <row r="650" spans="1:20" x14ac:dyDescent="0.15">
      <c r="A650">
        <v>646</v>
      </c>
      <c r="B650">
        <v>1</v>
      </c>
      <c r="C650">
        <v>-13557.6</v>
      </c>
      <c r="D650">
        <v>-20114.2</v>
      </c>
      <c r="E650">
        <v>-4504.78</v>
      </c>
      <c r="F650">
        <v>14193.4</v>
      </c>
      <c r="G650">
        <v>983.91499999999996</v>
      </c>
      <c r="H650">
        <v>-3175.23</v>
      </c>
      <c r="I650">
        <v>-10260.200000000001</v>
      </c>
      <c r="J650">
        <v>309.86599999999999</v>
      </c>
      <c r="K650">
        <v>987.62300000000005</v>
      </c>
      <c r="L650">
        <v>-10286.1</v>
      </c>
      <c r="M650">
        <v>-583.93600000000004</v>
      </c>
      <c r="N650">
        <v>-2744.36</v>
      </c>
      <c r="O650">
        <v>-8679.98</v>
      </c>
      <c r="P650">
        <v>-835.77700000000004</v>
      </c>
      <c r="Q650">
        <v>-5661.55</v>
      </c>
      <c r="R650">
        <v>-9597.23</v>
      </c>
      <c r="S650">
        <v>1151.82</v>
      </c>
      <c r="T650">
        <v>-513.56399999999996</v>
      </c>
    </row>
    <row r="651" spans="1:20" x14ac:dyDescent="0.15">
      <c r="A651">
        <v>647</v>
      </c>
      <c r="B651">
        <v>0</v>
      </c>
      <c r="C651">
        <v>-12871.2</v>
      </c>
      <c r="D651">
        <v>-20147.5</v>
      </c>
      <c r="E651">
        <v>-3772.72</v>
      </c>
      <c r="F651">
        <v>13832.9</v>
      </c>
      <c r="G651">
        <v>843.18799999999999</v>
      </c>
      <c r="H651">
        <v>-4077.65</v>
      </c>
      <c r="I651">
        <v>-10651.5</v>
      </c>
      <c r="J651">
        <v>295.053</v>
      </c>
      <c r="K651">
        <v>993.79600000000005</v>
      </c>
      <c r="L651">
        <v>-10109.6</v>
      </c>
      <c r="M651">
        <v>-744.42100000000005</v>
      </c>
      <c r="N651">
        <v>-2869.05</v>
      </c>
      <c r="O651">
        <v>-9102.19</v>
      </c>
      <c r="P651">
        <v>-899.97299999999996</v>
      </c>
      <c r="Q651">
        <v>-5771.43</v>
      </c>
      <c r="R651">
        <v>-9828.09</v>
      </c>
      <c r="S651">
        <v>1197.49</v>
      </c>
      <c r="T651">
        <v>-519.73699999999997</v>
      </c>
    </row>
    <row r="652" spans="1:20" x14ac:dyDescent="0.15">
      <c r="A652">
        <v>648</v>
      </c>
      <c r="B652">
        <v>1</v>
      </c>
      <c r="C652">
        <v>-12219.4</v>
      </c>
      <c r="D652">
        <v>-20147.5</v>
      </c>
      <c r="E652">
        <v>-3412.24</v>
      </c>
      <c r="F652">
        <v>13903.3</v>
      </c>
      <c r="G652">
        <v>1324.65</v>
      </c>
      <c r="H652">
        <v>-3954.2</v>
      </c>
      <c r="I652">
        <v>-10754</v>
      </c>
      <c r="J652">
        <v>419.74</v>
      </c>
      <c r="K652">
        <v>1039.47</v>
      </c>
      <c r="L652">
        <v>-9851.5400000000009</v>
      </c>
      <c r="M652">
        <v>-704.91600000000005</v>
      </c>
      <c r="N652">
        <v>-3014.72</v>
      </c>
      <c r="O652">
        <v>-9451.5499999999993</v>
      </c>
      <c r="P652">
        <v>-1078.98</v>
      </c>
      <c r="Q652">
        <v>-6035.61</v>
      </c>
      <c r="R652">
        <v>-10000.9</v>
      </c>
      <c r="S652">
        <v>1264.1600000000001</v>
      </c>
      <c r="T652">
        <v>-565.41399999999999</v>
      </c>
    </row>
    <row r="653" spans="1:20" x14ac:dyDescent="0.15">
      <c r="A653">
        <v>649</v>
      </c>
      <c r="B653">
        <v>0</v>
      </c>
      <c r="C653">
        <v>-11176.2</v>
      </c>
      <c r="D653">
        <v>-20147.5</v>
      </c>
      <c r="E653">
        <v>-4543.0600000000004</v>
      </c>
      <c r="F653">
        <v>14146.5</v>
      </c>
      <c r="G653">
        <v>1218.48</v>
      </c>
      <c r="H653">
        <v>-4206.04</v>
      </c>
      <c r="I653">
        <v>-10581.1</v>
      </c>
      <c r="J653">
        <v>553.06899999999996</v>
      </c>
      <c r="K653">
        <v>1112.31</v>
      </c>
      <c r="L653">
        <v>-9749.07</v>
      </c>
      <c r="M653">
        <v>-653.06700000000001</v>
      </c>
      <c r="N653">
        <v>-3069.04</v>
      </c>
      <c r="O653">
        <v>-9724.3799999999992</v>
      </c>
      <c r="P653">
        <v>-1188.8499999999999</v>
      </c>
      <c r="Q653">
        <v>-6220.79</v>
      </c>
      <c r="R653">
        <v>-10034.299999999999</v>
      </c>
      <c r="S653">
        <v>1264.1600000000001</v>
      </c>
      <c r="T653">
        <v>-632.07899999999995</v>
      </c>
    </row>
    <row r="654" spans="1:20" x14ac:dyDescent="0.15">
      <c r="A654">
        <v>650</v>
      </c>
      <c r="B654">
        <v>1</v>
      </c>
      <c r="C654">
        <v>-11023.1</v>
      </c>
      <c r="D654">
        <v>-20147.5</v>
      </c>
      <c r="E654">
        <v>-5492.43</v>
      </c>
      <c r="F654">
        <v>14379.8</v>
      </c>
      <c r="G654">
        <v>1191.32</v>
      </c>
      <c r="H654">
        <v>-4349.24</v>
      </c>
      <c r="I654">
        <v>-10554</v>
      </c>
      <c r="J654">
        <v>553.06899999999996</v>
      </c>
      <c r="K654">
        <v>1139.47</v>
      </c>
      <c r="L654">
        <v>-9965.11</v>
      </c>
      <c r="M654">
        <v>-553.06899999999996</v>
      </c>
      <c r="N654">
        <v>-2996.2</v>
      </c>
      <c r="O654">
        <v>-9739.2000000000007</v>
      </c>
      <c r="P654">
        <v>-1477.73</v>
      </c>
      <c r="Q654">
        <v>-6376.34</v>
      </c>
      <c r="R654">
        <v>-10028.1</v>
      </c>
      <c r="S654">
        <v>1251.81</v>
      </c>
      <c r="T654">
        <v>-619.73500000000001</v>
      </c>
    </row>
    <row r="655" spans="1:20" x14ac:dyDescent="0.15">
      <c r="A655">
        <v>651</v>
      </c>
      <c r="B655">
        <v>0</v>
      </c>
      <c r="C655">
        <v>-11536.7</v>
      </c>
      <c r="D655">
        <v>-20116.7</v>
      </c>
      <c r="E655">
        <v>-4667.78</v>
      </c>
      <c r="F655">
        <v>14367.5</v>
      </c>
      <c r="G655">
        <v>1206.1400000000001</v>
      </c>
      <c r="H655">
        <v>-4638.12</v>
      </c>
      <c r="I655">
        <v>-10605.8</v>
      </c>
      <c r="J655">
        <v>553.06899999999996</v>
      </c>
      <c r="K655">
        <v>1106.1400000000001</v>
      </c>
      <c r="L655">
        <v>-10231.799999999999</v>
      </c>
      <c r="M655">
        <v>-559.24099999999999</v>
      </c>
      <c r="N655">
        <v>-2975.21</v>
      </c>
      <c r="O655">
        <v>-9620.69</v>
      </c>
      <c r="P655">
        <v>-1814.75</v>
      </c>
      <c r="Q655">
        <v>-6744.22</v>
      </c>
      <c r="R655">
        <v>-9994.75</v>
      </c>
      <c r="S655">
        <v>1178.98</v>
      </c>
      <c r="T655">
        <v>-534.55399999999997</v>
      </c>
    </row>
    <row r="656" spans="1:20" x14ac:dyDescent="0.15">
      <c r="A656">
        <v>652</v>
      </c>
      <c r="B656">
        <v>1</v>
      </c>
      <c r="C656">
        <v>-12068.7</v>
      </c>
      <c r="D656">
        <v>-19690.8</v>
      </c>
      <c r="E656">
        <v>-3578.91</v>
      </c>
      <c r="F656">
        <v>14325.5</v>
      </c>
      <c r="G656">
        <v>1118.48</v>
      </c>
      <c r="H656">
        <v>-4999.83</v>
      </c>
      <c r="I656">
        <v>-10730.5</v>
      </c>
      <c r="J656">
        <v>553.06899999999996</v>
      </c>
      <c r="K656">
        <v>1118.48</v>
      </c>
      <c r="L656">
        <v>-10188.6</v>
      </c>
      <c r="M656">
        <v>-586.40300000000002</v>
      </c>
      <c r="N656">
        <v>-3066.56</v>
      </c>
      <c r="O656">
        <v>-9489.83</v>
      </c>
      <c r="P656">
        <v>-2014.75</v>
      </c>
      <c r="Q656">
        <v>-7166.43</v>
      </c>
      <c r="R656">
        <v>-10007.1</v>
      </c>
      <c r="S656">
        <v>1133.3</v>
      </c>
      <c r="T656">
        <v>-403.69799999999998</v>
      </c>
    </row>
    <row r="657" spans="1:20" x14ac:dyDescent="0.15">
      <c r="A657">
        <v>653</v>
      </c>
      <c r="B657">
        <v>0</v>
      </c>
      <c r="C657">
        <v>-12824.2</v>
      </c>
      <c r="D657">
        <v>-17599.599999999999</v>
      </c>
      <c r="E657">
        <v>-4056.46</v>
      </c>
      <c r="F657">
        <v>14526.7</v>
      </c>
      <c r="G657">
        <v>1191.32</v>
      </c>
      <c r="H657">
        <v>-5394.88</v>
      </c>
      <c r="I657">
        <v>-10870</v>
      </c>
      <c r="J657">
        <v>559.24</v>
      </c>
      <c r="K657">
        <v>1191.32</v>
      </c>
      <c r="L657">
        <v>-9912.0499999999993</v>
      </c>
      <c r="M657">
        <v>-546.89800000000002</v>
      </c>
      <c r="N657">
        <v>-3218.41</v>
      </c>
      <c r="O657">
        <v>-9286.14</v>
      </c>
      <c r="P657">
        <v>-1977.73</v>
      </c>
      <c r="Q657">
        <v>-7484.95</v>
      </c>
      <c r="R657">
        <v>-10073.799999999999</v>
      </c>
      <c r="S657">
        <v>1054.29</v>
      </c>
      <c r="T657">
        <v>-230.85900000000001</v>
      </c>
    </row>
    <row r="658" spans="1:20" x14ac:dyDescent="0.15">
      <c r="A658">
        <v>654</v>
      </c>
      <c r="B658">
        <v>1</v>
      </c>
      <c r="C658">
        <v>-13740.4</v>
      </c>
      <c r="D658">
        <v>-13551.5</v>
      </c>
      <c r="E658">
        <v>-8120.77</v>
      </c>
      <c r="F658">
        <v>14979.7</v>
      </c>
      <c r="G658">
        <v>1243.1600000000001</v>
      </c>
      <c r="H658">
        <v>-5746.73</v>
      </c>
      <c r="I658">
        <v>-10909.5</v>
      </c>
      <c r="J658">
        <v>598.745</v>
      </c>
      <c r="K658">
        <v>1261.68</v>
      </c>
      <c r="L658">
        <v>-9758.93</v>
      </c>
      <c r="M658">
        <v>-501.22300000000001</v>
      </c>
      <c r="N658">
        <v>-3293.73</v>
      </c>
      <c r="O658">
        <v>-9073.7900000000009</v>
      </c>
      <c r="P658">
        <v>-1685.16</v>
      </c>
      <c r="Q658">
        <v>-7566.43</v>
      </c>
      <c r="R658">
        <v>-10073.799999999999</v>
      </c>
      <c r="S658">
        <v>962.94</v>
      </c>
      <c r="T658">
        <v>-209.86600000000001</v>
      </c>
    </row>
    <row r="659" spans="1:20" x14ac:dyDescent="0.15">
      <c r="A659">
        <v>655</v>
      </c>
      <c r="B659">
        <v>0</v>
      </c>
      <c r="C659">
        <v>-12071.3</v>
      </c>
      <c r="D659">
        <v>-10642.1</v>
      </c>
      <c r="E659">
        <v>-7393.59</v>
      </c>
      <c r="F659">
        <v>15520.5</v>
      </c>
      <c r="G659">
        <v>1386.36</v>
      </c>
      <c r="H659">
        <v>-5865.24</v>
      </c>
      <c r="I659">
        <v>-10961.4</v>
      </c>
      <c r="J659">
        <v>644.41999999999996</v>
      </c>
      <c r="K659">
        <v>1486.36</v>
      </c>
      <c r="L659">
        <v>-10217</v>
      </c>
      <c r="M659">
        <v>-409.87299999999999</v>
      </c>
      <c r="N659">
        <v>-3222.1</v>
      </c>
      <c r="O659">
        <v>-8988.61</v>
      </c>
      <c r="P659">
        <v>-1191.32</v>
      </c>
      <c r="Q659">
        <v>-7503.45</v>
      </c>
      <c r="R659">
        <v>-10067.6</v>
      </c>
      <c r="S659">
        <v>823.43299999999999</v>
      </c>
      <c r="T659">
        <v>-258.02300000000002</v>
      </c>
    </row>
    <row r="660" spans="1:20" x14ac:dyDescent="0.15">
      <c r="A660">
        <v>656</v>
      </c>
      <c r="B660">
        <v>1</v>
      </c>
      <c r="C660">
        <v>-11078.8</v>
      </c>
      <c r="D660">
        <v>-2744.92</v>
      </c>
      <c r="E660">
        <v>-7686.07</v>
      </c>
      <c r="F660">
        <v>15988.4</v>
      </c>
      <c r="G660">
        <v>1693.74</v>
      </c>
      <c r="H660">
        <v>-5965.24</v>
      </c>
      <c r="I660">
        <v>-11055.2</v>
      </c>
      <c r="J660">
        <v>735.76900000000001</v>
      </c>
      <c r="K660">
        <v>1644.38</v>
      </c>
      <c r="L660">
        <v>-10233.1</v>
      </c>
      <c r="M660">
        <v>-264.19400000000002</v>
      </c>
      <c r="N660">
        <v>-3567.78</v>
      </c>
      <c r="O660">
        <v>-8857.76</v>
      </c>
      <c r="P660">
        <v>-1169.1199999999999</v>
      </c>
      <c r="Q660">
        <v>-7746.65</v>
      </c>
      <c r="R660">
        <v>-10028.1</v>
      </c>
      <c r="S660">
        <v>783.92899999999997</v>
      </c>
      <c r="T660">
        <v>-151.85</v>
      </c>
    </row>
    <row r="661" spans="1:20" x14ac:dyDescent="0.15">
      <c r="A661">
        <v>657</v>
      </c>
      <c r="B661">
        <v>0</v>
      </c>
      <c r="C661">
        <v>-9672.5400000000009</v>
      </c>
      <c r="D661">
        <v>6497.69</v>
      </c>
      <c r="E661">
        <v>-8691.27</v>
      </c>
      <c r="F661">
        <v>16373.6</v>
      </c>
      <c r="G661">
        <v>2198.65</v>
      </c>
      <c r="H661">
        <v>-5928.23</v>
      </c>
      <c r="I661">
        <v>-10997.2</v>
      </c>
      <c r="J661">
        <v>893.78800000000001</v>
      </c>
      <c r="K661">
        <v>1783.89</v>
      </c>
      <c r="L661">
        <v>-9667.57</v>
      </c>
      <c r="M661">
        <v>-160.506</v>
      </c>
      <c r="N661">
        <v>-3541.91</v>
      </c>
      <c r="O661">
        <v>-8721.93</v>
      </c>
      <c r="P661">
        <v>-788.90099999999995</v>
      </c>
      <c r="Q661">
        <v>-7930.64</v>
      </c>
      <c r="R661">
        <v>-9976.24</v>
      </c>
      <c r="S661">
        <v>744.42399999999998</v>
      </c>
      <c r="T661">
        <v>-161.703</v>
      </c>
    </row>
    <row r="662" spans="1:20" x14ac:dyDescent="0.15">
      <c r="A662">
        <v>658</v>
      </c>
      <c r="B662">
        <v>1</v>
      </c>
      <c r="C662">
        <v>-9966.19</v>
      </c>
      <c r="D662">
        <v>17088.099999999999</v>
      </c>
      <c r="E662">
        <v>-6033.41</v>
      </c>
      <c r="F662">
        <v>16498.2</v>
      </c>
      <c r="G662">
        <v>2864.06</v>
      </c>
      <c r="H662">
        <v>-5648.01</v>
      </c>
      <c r="I662">
        <v>-10876.2</v>
      </c>
      <c r="J662">
        <v>1064.1500000000001</v>
      </c>
      <c r="K662">
        <v>1811.06</v>
      </c>
      <c r="L662">
        <v>-10459.9</v>
      </c>
      <c r="M662">
        <v>64.182900000000004</v>
      </c>
      <c r="N662">
        <v>-2918.49</v>
      </c>
      <c r="O662">
        <v>-9030.51</v>
      </c>
      <c r="P662">
        <v>-374.053</v>
      </c>
      <c r="Q662">
        <v>-7478.87</v>
      </c>
      <c r="R662">
        <v>-9925.59</v>
      </c>
      <c r="S662">
        <v>686.41099999999994</v>
      </c>
      <c r="T662">
        <v>-450.57499999999999</v>
      </c>
    </row>
    <row r="663" spans="1:20" x14ac:dyDescent="0.15">
      <c r="A663">
        <v>659</v>
      </c>
      <c r="B663">
        <v>0</v>
      </c>
      <c r="C663">
        <v>-12652.2</v>
      </c>
      <c r="D663">
        <v>19277.3</v>
      </c>
      <c r="E663">
        <v>-2946.96</v>
      </c>
      <c r="F663">
        <v>16687.099999999999</v>
      </c>
      <c r="G663">
        <v>3489.96</v>
      </c>
      <c r="H663">
        <v>-5171.47</v>
      </c>
      <c r="I663">
        <v>-11041.6</v>
      </c>
      <c r="J663">
        <v>1313.51</v>
      </c>
      <c r="K663">
        <v>1783.89</v>
      </c>
      <c r="L663">
        <v>-13259.8</v>
      </c>
      <c r="M663">
        <v>172.84800000000001</v>
      </c>
      <c r="N663">
        <v>-2233.27</v>
      </c>
      <c r="O663">
        <v>-10007</v>
      </c>
      <c r="P663">
        <v>-548.08900000000006</v>
      </c>
      <c r="Q663">
        <v>-6275.23</v>
      </c>
      <c r="R663">
        <v>-10346.5</v>
      </c>
      <c r="S663">
        <v>540.73099999999999</v>
      </c>
      <c r="T663">
        <v>-756.76300000000003</v>
      </c>
    </row>
    <row r="664" spans="1:20" x14ac:dyDescent="0.15">
      <c r="A664">
        <v>660</v>
      </c>
      <c r="B664">
        <v>1</v>
      </c>
      <c r="C664">
        <v>-17952.3</v>
      </c>
      <c r="D664">
        <v>14470.7</v>
      </c>
      <c r="E664">
        <v>-377.26600000000002</v>
      </c>
      <c r="F664">
        <v>17092</v>
      </c>
      <c r="G664">
        <v>3897.46</v>
      </c>
      <c r="H664">
        <v>-4999.8100000000004</v>
      </c>
      <c r="I664">
        <v>-11679.8</v>
      </c>
      <c r="J664">
        <v>1641.89</v>
      </c>
      <c r="K664">
        <v>1811.06</v>
      </c>
      <c r="L664">
        <v>-15836.6</v>
      </c>
      <c r="M664">
        <v>-46.859299999999998</v>
      </c>
      <c r="N664">
        <v>-2262.81</v>
      </c>
      <c r="O664">
        <v>-11393.3</v>
      </c>
      <c r="P664">
        <v>-1028.31</v>
      </c>
      <c r="Q664">
        <v>-5051.7700000000004</v>
      </c>
      <c r="R664">
        <v>-11426.7</v>
      </c>
      <c r="S664">
        <v>467.89</v>
      </c>
      <c r="T664">
        <v>-771.59199999999998</v>
      </c>
    </row>
    <row r="665" spans="1:20" x14ac:dyDescent="0.15">
      <c r="A665">
        <v>661</v>
      </c>
      <c r="B665">
        <v>0</v>
      </c>
      <c r="C665">
        <v>-19721.599999999999</v>
      </c>
      <c r="D665">
        <v>-5624.27</v>
      </c>
      <c r="E665">
        <v>5722.31</v>
      </c>
      <c r="F665">
        <v>17862.3</v>
      </c>
      <c r="G665">
        <v>4032.78</v>
      </c>
      <c r="H665">
        <v>-5154.28</v>
      </c>
      <c r="I665">
        <v>-12308.2</v>
      </c>
      <c r="J665">
        <v>2018.43</v>
      </c>
      <c r="K665">
        <v>1777.72</v>
      </c>
      <c r="L665">
        <v>-14682.6</v>
      </c>
      <c r="M665">
        <v>-587.58699999999999</v>
      </c>
      <c r="N665">
        <v>-2993.71</v>
      </c>
      <c r="O665">
        <v>-12988.3</v>
      </c>
      <c r="P665">
        <v>-1517.2</v>
      </c>
      <c r="Q665">
        <v>-4280.18</v>
      </c>
      <c r="R665">
        <v>-12957.5</v>
      </c>
      <c r="S665">
        <v>422.21699999999998</v>
      </c>
      <c r="T665">
        <v>-714.76400000000001</v>
      </c>
    </row>
    <row r="666" spans="1:20" x14ac:dyDescent="0.15">
      <c r="A666">
        <v>662</v>
      </c>
      <c r="B666">
        <v>1</v>
      </c>
      <c r="C666">
        <v>-19622.8</v>
      </c>
      <c r="D666">
        <v>-16690.3</v>
      </c>
      <c r="E666">
        <v>2550.04</v>
      </c>
      <c r="F666">
        <v>18814.3</v>
      </c>
      <c r="G666">
        <v>7620.64</v>
      </c>
      <c r="H666">
        <v>-4354.0600000000004</v>
      </c>
      <c r="I666">
        <v>-12604.6</v>
      </c>
      <c r="J666">
        <v>2257.9499999999998</v>
      </c>
      <c r="K666">
        <v>1746.88</v>
      </c>
      <c r="L666">
        <v>-11938</v>
      </c>
      <c r="M666">
        <v>-1049.3</v>
      </c>
      <c r="N666">
        <v>-3104.88</v>
      </c>
      <c r="O666">
        <v>-14400.7</v>
      </c>
      <c r="P666">
        <v>-1841.9</v>
      </c>
      <c r="Q666">
        <v>-3627.11</v>
      </c>
      <c r="R666">
        <v>-14018.1</v>
      </c>
      <c r="S666">
        <v>300.03100000000001</v>
      </c>
      <c r="T666">
        <v>-1077.6500000000001</v>
      </c>
    </row>
    <row r="667" spans="1:20" x14ac:dyDescent="0.15">
      <c r="A667">
        <v>663</v>
      </c>
      <c r="B667">
        <v>0</v>
      </c>
      <c r="C667">
        <v>-19964.8</v>
      </c>
      <c r="D667">
        <v>-10124.200000000001</v>
      </c>
      <c r="E667">
        <v>-2883.86</v>
      </c>
      <c r="F667">
        <v>18045.099999999999</v>
      </c>
      <c r="G667">
        <v>7818.77</v>
      </c>
      <c r="H667">
        <v>-5118.46</v>
      </c>
      <c r="I667">
        <v>-12281.2</v>
      </c>
      <c r="J667">
        <v>2260.4499999999998</v>
      </c>
      <c r="K667">
        <v>1512.35</v>
      </c>
      <c r="L667">
        <v>-11399.6</v>
      </c>
      <c r="M667">
        <v>-1456.69</v>
      </c>
      <c r="N667">
        <v>-2804.85</v>
      </c>
      <c r="O667">
        <v>-15361.3</v>
      </c>
      <c r="P667">
        <v>-2030.76</v>
      </c>
      <c r="Q667">
        <v>-3166.56</v>
      </c>
      <c r="R667">
        <v>-13861.4</v>
      </c>
      <c r="S667">
        <v>-61.677999999999997</v>
      </c>
      <c r="T667">
        <v>-1839.4</v>
      </c>
    </row>
    <row r="668" spans="1:20" x14ac:dyDescent="0.15">
      <c r="A668">
        <v>664</v>
      </c>
      <c r="B668">
        <v>1</v>
      </c>
      <c r="C668">
        <v>-18943.400000000001</v>
      </c>
      <c r="D668">
        <v>-2787.68</v>
      </c>
      <c r="E668">
        <v>-2785.18</v>
      </c>
      <c r="F668">
        <v>18359.8</v>
      </c>
      <c r="G668">
        <v>5075.8</v>
      </c>
      <c r="H668">
        <v>-4360.38</v>
      </c>
      <c r="I668">
        <v>-11472.6</v>
      </c>
      <c r="J668">
        <v>2056.7600000000002</v>
      </c>
      <c r="K668">
        <v>1077.8</v>
      </c>
      <c r="L668">
        <v>-11597.3</v>
      </c>
      <c r="M668">
        <v>-1906.07</v>
      </c>
      <c r="N668">
        <v>-2780.18</v>
      </c>
      <c r="O668">
        <v>-15093.6</v>
      </c>
      <c r="P668">
        <v>-2410.9699999999998</v>
      </c>
      <c r="Q668">
        <v>-3218.4</v>
      </c>
      <c r="R668">
        <v>-12978.8</v>
      </c>
      <c r="S668">
        <v>-469.05900000000003</v>
      </c>
      <c r="T668">
        <v>-2086.4299999999998</v>
      </c>
    </row>
    <row r="669" spans="1:20" x14ac:dyDescent="0.15">
      <c r="A669">
        <v>665</v>
      </c>
      <c r="B669">
        <v>0</v>
      </c>
      <c r="C669">
        <v>-13260.9</v>
      </c>
      <c r="D669">
        <v>-2078.92</v>
      </c>
      <c r="E669">
        <v>-2245.61</v>
      </c>
      <c r="F669">
        <v>19153.7</v>
      </c>
      <c r="G669">
        <v>8784.93</v>
      </c>
      <c r="H669">
        <v>-4202.3599999999997</v>
      </c>
      <c r="I669">
        <v>-10601</v>
      </c>
      <c r="J669">
        <v>1850.56</v>
      </c>
      <c r="K669">
        <v>624.74900000000002</v>
      </c>
      <c r="L669">
        <v>-10820.7</v>
      </c>
      <c r="M669">
        <v>-2203.61</v>
      </c>
      <c r="N669">
        <v>-2498.8200000000002</v>
      </c>
      <c r="O669">
        <v>-13555.4</v>
      </c>
      <c r="P669">
        <v>-2856.69</v>
      </c>
      <c r="Q669">
        <v>-3318.41</v>
      </c>
      <c r="R669">
        <v>-11602.3</v>
      </c>
      <c r="S669">
        <v>-930.78</v>
      </c>
      <c r="T669">
        <v>-1570.37</v>
      </c>
    </row>
    <row r="670" spans="1:20" x14ac:dyDescent="0.15">
      <c r="A670">
        <v>666</v>
      </c>
      <c r="B670">
        <v>1</v>
      </c>
      <c r="C670">
        <v>-8407.2199999999993</v>
      </c>
      <c r="D670">
        <v>-2939.96</v>
      </c>
      <c r="E670">
        <v>-2236.94</v>
      </c>
      <c r="F670">
        <v>19194.400000000001</v>
      </c>
      <c r="G670">
        <v>8071.9</v>
      </c>
      <c r="H670">
        <v>-4112.18</v>
      </c>
      <c r="I670">
        <v>-9935.58</v>
      </c>
      <c r="J670">
        <v>1823.39</v>
      </c>
      <c r="K670">
        <v>84.017799999999994</v>
      </c>
      <c r="L670">
        <v>-10716.8</v>
      </c>
      <c r="M670">
        <v>-2382.63</v>
      </c>
      <c r="N670">
        <v>-1593.88</v>
      </c>
      <c r="O670">
        <v>-11811</v>
      </c>
      <c r="P670">
        <v>-2892.53</v>
      </c>
      <c r="Q670">
        <v>-3293.75</v>
      </c>
      <c r="R670">
        <v>-10327</v>
      </c>
      <c r="S670">
        <v>-1325.83</v>
      </c>
      <c r="T670">
        <v>-1272.83</v>
      </c>
    </row>
    <row r="671" spans="1:20" x14ac:dyDescent="0.15">
      <c r="A671">
        <v>667</v>
      </c>
      <c r="B671">
        <v>0</v>
      </c>
      <c r="C671">
        <v>-7928.16</v>
      </c>
      <c r="D671">
        <v>-6799.86</v>
      </c>
      <c r="E671">
        <v>-2555.29</v>
      </c>
      <c r="F671">
        <v>19656.099999999999</v>
      </c>
      <c r="G671">
        <v>4413.96</v>
      </c>
      <c r="H671">
        <v>-4320.88</v>
      </c>
      <c r="I671">
        <v>-9352.84</v>
      </c>
      <c r="J671">
        <v>1887.56</v>
      </c>
      <c r="K671">
        <v>-377.70400000000001</v>
      </c>
      <c r="L671">
        <v>-11429.3</v>
      </c>
      <c r="M671">
        <v>-2424.64</v>
      </c>
      <c r="N671">
        <v>-1033.29</v>
      </c>
      <c r="O671">
        <v>-10095</v>
      </c>
      <c r="P671">
        <v>-2664.18</v>
      </c>
      <c r="Q671">
        <v>-3154.23</v>
      </c>
      <c r="R671">
        <v>-9492.36</v>
      </c>
      <c r="S671">
        <v>-1733.21</v>
      </c>
      <c r="T671">
        <v>-1093.81</v>
      </c>
    </row>
    <row r="672" spans="1:20" x14ac:dyDescent="0.15">
      <c r="A672">
        <v>668</v>
      </c>
      <c r="B672">
        <v>1</v>
      </c>
      <c r="C672">
        <v>-7923.14</v>
      </c>
      <c r="D672">
        <v>-6245.64</v>
      </c>
      <c r="E672">
        <v>-3567.78</v>
      </c>
      <c r="F672">
        <v>20001.8</v>
      </c>
      <c r="G672">
        <v>1493.87</v>
      </c>
      <c r="H672">
        <v>-4310.8500000000004</v>
      </c>
      <c r="I672">
        <v>-9055.2999999999993</v>
      </c>
      <c r="J672">
        <v>2103.59</v>
      </c>
      <c r="K672">
        <v>-741.92</v>
      </c>
      <c r="L672">
        <v>-11403.4</v>
      </c>
      <c r="M672">
        <v>-2297.4499999999998</v>
      </c>
      <c r="N672">
        <v>-1048.1300000000001</v>
      </c>
      <c r="O672">
        <v>-8829.4599999999991</v>
      </c>
      <c r="P672">
        <v>-2262.96</v>
      </c>
      <c r="Q672">
        <v>-3083.89</v>
      </c>
      <c r="R672">
        <v>-9181.1299999999992</v>
      </c>
      <c r="S672">
        <v>-2151.7600000000002</v>
      </c>
      <c r="T672">
        <v>-1027.1300000000001</v>
      </c>
    </row>
    <row r="673" spans="1:20" x14ac:dyDescent="0.15">
      <c r="A673">
        <v>669</v>
      </c>
      <c r="B673">
        <v>0</v>
      </c>
      <c r="C673">
        <v>-8133.21</v>
      </c>
      <c r="D673">
        <v>-5110.05</v>
      </c>
      <c r="E673">
        <v>-3455.64</v>
      </c>
      <c r="F673">
        <v>20068.5</v>
      </c>
      <c r="G673">
        <v>1131.95</v>
      </c>
      <c r="H673">
        <v>-5205.76</v>
      </c>
      <c r="I673">
        <v>-8863.9500000000007</v>
      </c>
      <c r="J673">
        <v>2401.13</v>
      </c>
      <c r="K673">
        <v>-933.27700000000004</v>
      </c>
      <c r="L673">
        <v>-10928</v>
      </c>
      <c r="M673">
        <v>-2324.63</v>
      </c>
      <c r="N673">
        <v>-892.62599999999998</v>
      </c>
      <c r="O673">
        <v>-8271.3700000000008</v>
      </c>
      <c r="P673">
        <v>-1859.24</v>
      </c>
      <c r="Q673">
        <v>-2828.37</v>
      </c>
      <c r="R673">
        <v>-9505.85</v>
      </c>
      <c r="S673">
        <v>-2208.62</v>
      </c>
      <c r="T673">
        <v>-1045.6300000000001</v>
      </c>
    </row>
    <row r="674" spans="1:20" x14ac:dyDescent="0.15">
      <c r="A674">
        <v>670</v>
      </c>
      <c r="B674">
        <v>1</v>
      </c>
      <c r="C674">
        <v>-7392.45</v>
      </c>
      <c r="D674">
        <v>-3235.98</v>
      </c>
      <c r="E674">
        <v>-2519.64</v>
      </c>
      <c r="F674">
        <v>20068.5</v>
      </c>
      <c r="G674">
        <v>1908.34</v>
      </c>
      <c r="H674">
        <v>-6759.91</v>
      </c>
      <c r="I674">
        <v>-8699.76</v>
      </c>
      <c r="J674">
        <v>2598.65</v>
      </c>
      <c r="K674">
        <v>-1085.1300000000001</v>
      </c>
      <c r="L674">
        <v>-11055.2</v>
      </c>
      <c r="M674">
        <v>-2266.62</v>
      </c>
      <c r="N674">
        <v>-598.74</v>
      </c>
      <c r="O674">
        <v>-8156.51</v>
      </c>
      <c r="P674">
        <v>-1609.88</v>
      </c>
      <c r="Q674">
        <v>-2509.8200000000002</v>
      </c>
      <c r="R674">
        <v>-9633.0400000000009</v>
      </c>
      <c r="S674">
        <v>-1932.09</v>
      </c>
      <c r="T674">
        <v>-1188.8</v>
      </c>
    </row>
    <row r="675" spans="1:20" x14ac:dyDescent="0.15">
      <c r="A675">
        <v>671</v>
      </c>
      <c r="B675">
        <v>0</v>
      </c>
      <c r="C675">
        <v>-7134.17</v>
      </c>
      <c r="D675">
        <v>-1818.6</v>
      </c>
      <c r="E675">
        <v>-2692.5</v>
      </c>
      <c r="F675">
        <v>20062.3</v>
      </c>
      <c r="G675">
        <v>3023.38</v>
      </c>
      <c r="H675">
        <v>-8844.98</v>
      </c>
      <c r="I675">
        <v>-8496.07</v>
      </c>
      <c r="J675">
        <v>2783.84</v>
      </c>
      <c r="K675">
        <v>-1172.82</v>
      </c>
      <c r="L675">
        <v>-10960.2</v>
      </c>
      <c r="M675">
        <v>-2096.27</v>
      </c>
      <c r="N675">
        <v>-656.74</v>
      </c>
      <c r="O675">
        <v>-8275.0300000000007</v>
      </c>
      <c r="P675">
        <v>-1250.69</v>
      </c>
      <c r="Q675">
        <v>-2372.81</v>
      </c>
      <c r="R675">
        <v>-9550.3799999999992</v>
      </c>
      <c r="S675">
        <v>-1686.38</v>
      </c>
      <c r="T675">
        <v>-1446.84</v>
      </c>
    </row>
    <row r="676" spans="1:20" x14ac:dyDescent="0.15">
      <c r="A676">
        <v>672</v>
      </c>
      <c r="B676">
        <v>1</v>
      </c>
      <c r="C676">
        <v>-8098.26</v>
      </c>
      <c r="D676">
        <v>-1191.31</v>
      </c>
      <c r="E676">
        <v>-2768.99</v>
      </c>
      <c r="F676">
        <v>19659.099999999999</v>
      </c>
      <c r="G676">
        <v>2849.39</v>
      </c>
      <c r="H676">
        <v>-10757.7</v>
      </c>
      <c r="I676">
        <v>-8246.7199999999993</v>
      </c>
      <c r="J676">
        <v>2890.02</v>
      </c>
      <c r="K676">
        <v>-1118.47</v>
      </c>
      <c r="L676">
        <v>-10633</v>
      </c>
      <c r="M676">
        <v>-1840.75</v>
      </c>
      <c r="N676">
        <v>-759.274</v>
      </c>
      <c r="O676">
        <v>-8467.52</v>
      </c>
      <c r="P676">
        <v>-596.47</v>
      </c>
      <c r="Q676">
        <v>-2154.2800000000002</v>
      </c>
      <c r="R676">
        <v>-9240.5</v>
      </c>
      <c r="S676">
        <v>-1613.54</v>
      </c>
      <c r="T676">
        <v>-1598.69</v>
      </c>
    </row>
    <row r="677" spans="1:20" x14ac:dyDescent="0.15">
      <c r="A677">
        <v>673</v>
      </c>
      <c r="B677">
        <v>0</v>
      </c>
      <c r="C677">
        <v>-9276.11</v>
      </c>
      <c r="D677">
        <v>-1230.82</v>
      </c>
      <c r="E677">
        <v>-3107.17</v>
      </c>
      <c r="F677">
        <v>17362.8</v>
      </c>
      <c r="G677">
        <v>2184.23</v>
      </c>
      <c r="H677">
        <v>-10682.6</v>
      </c>
      <c r="I677">
        <v>-7936.84</v>
      </c>
      <c r="J677">
        <v>2954.19</v>
      </c>
      <c r="K677">
        <v>-1203.6400000000001</v>
      </c>
      <c r="L677">
        <v>-10728</v>
      </c>
      <c r="M677">
        <v>-1497.54</v>
      </c>
      <c r="N677">
        <v>-580.245</v>
      </c>
      <c r="O677">
        <v>-9041.59</v>
      </c>
      <c r="P677">
        <v>384.98</v>
      </c>
      <c r="Q677">
        <v>-2134.4</v>
      </c>
      <c r="R677">
        <v>-8976.2999999999993</v>
      </c>
      <c r="S677">
        <v>-1629.51</v>
      </c>
      <c r="T677">
        <v>-1674.05</v>
      </c>
    </row>
    <row r="678" spans="1:20" x14ac:dyDescent="0.15">
      <c r="A678">
        <v>674</v>
      </c>
      <c r="B678">
        <v>1</v>
      </c>
      <c r="C678">
        <v>-9913.2199999999993</v>
      </c>
      <c r="D678">
        <v>-1221.01</v>
      </c>
      <c r="E678">
        <v>-3692.45</v>
      </c>
      <c r="F678">
        <v>15910.4</v>
      </c>
      <c r="G678">
        <v>300.59899999999999</v>
      </c>
      <c r="H678">
        <v>-9693.82</v>
      </c>
      <c r="I678">
        <v>-7691.13</v>
      </c>
      <c r="J678">
        <v>3120.89</v>
      </c>
      <c r="K678">
        <v>-1340.65</v>
      </c>
      <c r="L678">
        <v>-11073.7</v>
      </c>
      <c r="M678">
        <v>-1245.6600000000001</v>
      </c>
      <c r="N678">
        <v>-544.38599999999997</v>
      </c>
      <c r="O678">
        <v>-9490.99</v>
      </c>
      <c r="P678">
        <v>1302.27</v>
      </c>
      <c r="Q678">
        <v>-2617.14</v>
      </c>
      <c r="R678">
        <v>-8815.76</v>
      </c>
      <c r="S678">
        <v>-1908.57</v>
      </c>
      <c r="T678">
        <v>-1479.05</v>
      </c>
    </row>
    <row r="679" spans="1:20" x14ac:dyDescent="0.15">
      <c r="A679">
        <v>675</v>
      </c>
      <c r="B679">
        <v>0</v>
      </c>
      <c r="C679">
        <v>-10162.6</v>
      </c>
      <c r="D679">
        <v>-888.99900000000002</v>
      </c>
      <c r="E679">
        <v>-3823.29</v>
      </c>
      <c r="F679">
        <v>16673.599999999999</v>
      </c>
      <c r="G679">
        <v>-2521.6</v>
      </c>
      <c r="H679">
        <v>-8512.0499999999993</v>
      </c>
      <c r="I679">
        <v>-7624.45</v>
      </c>
      <c r="J679">
        <v>3114.73</v>
      </c>
      <c r="K679">
        <v>-1559.18</v>
      </c>
      <c r="L679">
        <v>-11066.4</v>
      </c>
      <c r="M679">
        <v>-1127.1500000000001</v>
      </c>
      <c r="N679">
        <v>-754.23699999999997</v>
      </c>
      <c r="O679">
        <v>-9807.0300000000007</v>
      </c>
      <c r="P679">
        <v>1991.22</v>
      </c>
      <c r="Q679">
        <v>-2908.52</v>
      </c>
      <c r="R679">
        <v>-8873.76</v>
      </c>
      <c r="S679">
        <v>-1981.41</v>
      </c>
      <c r="T679">
        <v>-1102.49</v>
      </c>
    </row>
    <row r="680" spans="1:20" x14ac:dyDescent="0.15">
      <c r="A680">
        <v>676</v>
      </c>
      <c r="B680">
        <v>1</v>
      </c>
      <c r="C680">
        <v>-10343</v>
      </c>
      <c r="D680">
        <v>-330.89</v>
      </c>
      <c r="E680">
        <v>-4076.29</v>
      </c>
      <c r="F680">
        <v>16264</v>
      </c>
      <c r="G680">
        <v>-4517.29</v>
      </c>
      <c r="H680">
        <v>-8704.5300000000007</v>
      </c>
      <c r="I680">
        <v>-7636.78</v>
      </c>
      <c r="J680">
        <v>3075.22</v>
      </c>
      <c r="K680">
        <v>-1659.21</v>
      </c>
      <c r="L680">
        <v>-10623.2</v>
      </c>
      <c r="M680">
        <v>-1033.29</v>
      </c>
      <c r="N680">
        <v>-999.95100000000002</v>
      </c>
      <c r="O680">
        <v>-10098.4</v>
      </c>
      <c r="P680">
        <v>2352.92</v>
      </c>
      <c r="Q680">
        <v>-3029.55</v>
      </c>
      <c r="R680">
        <v>-9000.9599999999991</v>
      </c>
      <c r="S680">
        <v>-2033.24</v>
      </c>
      <c r="T680">
        <v>-844.45399999999995</v>
      </c>
    </row>
    <row r="681" spans="1:20" x14ac:dyDescent="0.15">
      <c r="A681">
        <v>677</v>
      </c>
      <c r="B681">
        <v>0</v>
      </c>
      <c r="C681">
        <v>-9759.1299999999992</v>
      </c>
      <c r="D681">
        <v>-259.15800000000002</v>
      </c>
      <c r="E681">
        <v>-4580.05</v>
      </c>
      <c r="F681">
        <v>14772.9</v>
      </c>
      <c r="G681">
        <v>-3414.28</v>
      </c>
      <c r="H681">
        <v>-9216.98</v>
      </c>
      <c r="I681">
        <v>-7709.63</v>
      </c>
      <c r="J681">
        <v>3035.72</v>
      </c>
      <c r="K681">
        <v>-1653.04</v>
      </c>
      <c r="L681">
        <v>-10359</v>
      </c>
      <c r="M681">
        <v>-1066.6300000000001</v>
      </c>
      <c r="N681">
        <v>-1085.1199999999999</v>
      </c>
      <c r="O681">
        <v>-10231.799999999999</v>
      </c>
      <c r="P681">
        <v>2686.34</v>
      </c>
      <c r="Q681">
        <v>-2969.03</v>
      </c>
      <c r="R681">
        <v>-8979.9500000000007</v>
      </c>
      <c r="S681">
        <v>-2090.12</v>
      </c>
      <c r="T681">
        <v>-686.43499999999995</v>
      </c>
    </row>
    <row r="682" spans="1:20" x14ac:dyDescent="0.15">
      <c r="A682">
        <v>678</v>
      </c>
      <c r="B682">
        <v>1</v>
      </c>
      <c r="C682">
        <v>-9088.66</v>
      </c>
      <c r="D682">
        <v>-660.36699999999996</v>
      </c>
      <c r="E682">
        <v>-4736.96</v>
      </c>
      <c r="F682">
        <v>12500.1</v>
      </c>
      <c r="G682">
        <v>16.457699999999999</v>
      </c>
      <c r="H682">
        <v>-9055.6299999999992</v>
      </c>
      <c r="I682">
        <v>-7786.11</v>
      </c>
      <c r="J682">
        <v>2983.89</v>
      </c>
      <c r="K682">
        <v>-1601.21</v>
      </c>
      <c r="L682">
        <v>-10186.1</v>
      </c>
      <c r="M682">
        <v>-1072.8</v>
      </c>
      <c r="N682">
        <v>-1185.1500000000001</v>
      </c>
      <c r="O682">
        <v>-10231.799999999999</v>
      </c>
      <c r="P682">
        <v>2649.36</v>
      </c>
      <c r="Q682">
        <v>-3014.7</v>
      </c>
      <c r="R682">
        <v>-9034.2999999999993</v>
      </c>
      <c r="S682">
        <v>-1832.08</v>
      </c>
      <c r="T682">
        <v>-546.90599999999995</v>
      </c>
    </row>
    <row r="683" spans="1:20" x14ac:dyDescent="0.15">
      <c r="A683">
        <v>679</v>
      </c>
      <c r="B683">
        <v>0</v>
      </c>
      <c r="C683">
        <v>-8851.6299999999992</v>
      </c>
      <c r="D683">
        <v>-983.98900000000003</v>
      </c>
      <c r="E683">
        <v>-4515.8900000000003</v>
      </c>
      <c r="F683">
        <v>10185.6</v>
      </c>
      <c r="G683">
        <v>2489.4499999999998</v>
      </c>
      <c r="H683">
        <v>-7766.51</v>
      </c>
      <c r="I683">
        <v>-8044.15</v>
      </c>
      <c r="J683">
        <v>2871.53</v>
      </c>
      <c r="K683">
        <v>-1476.54</v>
      </c>
      <c r="L683">
        <v>-10128.1</v>
      </c>
      <c r="M683">
        <v>-1118.46</v>
      </c>
      <c r="N683">
        <v>-1178.99</v>
      </c>
      <c r="O683">
        <v>-10219.5</v>
      </c>
      <c r="P683">
        <v>2387.6799999999998</v>
      </c>
      <c r="Q683">
        <v>-3087.55</v>
      </c>
      <c r="R683">
        <v>-8961.4599999999991</v>
      </c>
      <c r="S683">
        <v>-1661.74</v>
      </c>
      <c r="T683">
        <v>-513.56399999999996</v>
      </c>
    </row>
    <row r="684" spans="1:20" x14ac:dyDescent="0.15">
      <c r="A684">
        <v>680</v>
      </c>
      <c r="B684">
        <v>1</v>
      </c>
      <c r="C684">
        <v>-8596.1200000000008</v>
      </c>
      <c r="D684">
        <v>-732.10599999999999</v>
      </c>
      <c r="E684">
        <v>-4742.79</v>
      </c>
      <c r="F684">
        <v>7363.1</v>
      </c>
      <c r="G684">
        <v>-1.8765400000000001</v>
      </c>
      <c r="H684">
        <v>-7602.01</v>
      </c>
      <c r="I684">
        <v>-8214.5</v>
      </c>
      <c r="J684">
        <v>2780.2</v>
      </c>
      <c r="K684">
        <v>-1318.52</v>
      </c>
      <c r="L684">
        <v>-9951.61</v>
      </c>
      <c r="M684">
        <v>-1191.31</v>
      </c>
      <c r="N684">
        <v>-1139.48</v>
      </c>
      <c r="O684">
        <v>-10128.1</v>
      </c>
      <c r="P684">
        <v>1980.31</v>
      </c>
      <c r="Q684">
        <v>-3145.54</v>
      </c>
      <c r="R684">
        <v>-8958.93</v>
      </c>
      <c r="S684">
        <v>-1449.36</v>
      </c>
      <c r="T684">
        <v>-513.56399999999996</v>
      </c>
    </row>
    <row r="685" spans="1:20" x14ac:dyDescent="0.15">
      <c r="A685">
        <v>681</v>
      </c>
      <c r="B685">
        <v>0</v>
      </c>
      <c r="C685">
        <v>-8265.2199999999993</v>
      </c>
      <c r="D685">
        <v>-632.07899999999995</v>
      </c>
      <c r="E685">
        <v>-5646.67</v>
      </c>
      <c r="F685">
        <v>6014.88</v>
      </c>
      <c r="G685">
        <v>-1455.1</v>
      </c>
      <c r="H685">
        <v>-8249.27</v>
      </c>
      <c r="I685">
        <v>-8439.2000000000007</v>
      </c>
      <c r="J685">
        <v>2646.83</v>
      </c>
      <c r="K685">
        <v>-1166.6600000000001</v>
      </c>
      <c r="L685">
        <v>-9675.08</v>
      </c>
      <c r="M685">
        <v>-1193.8399999999999</v>
      </c>
      <c r="N685">
        <v>-1093.81</v>
      </c>
      <c r="O685">
        <v>-9957.77</v>
      </c>
      <c r="P685">
        <v>1493.93</v>
      </c>
      <c r="Q685">
        <v>-3291.23</v>
      </c>
      <c r="R685">
        <v>-9107.15</v>
      </c>
      <c r="S685">
        <v>-1382.67</v>
      </c>
      <c r="T685">
        <v>-519.726</v>
      </c>
    </row>
    <row r="686" spans="1:20" x14ac:dyDescent="0.15">
      <c r="A686">
        <v>682</v>
      </c>
      <c r="B686">
        <v>1</v>
      </c>
      <c r="C686">
        <v>-8141.64</v>
      </c>
      <c r="D686">
        <v>-638.24099999999999</v>
      </c>
      <c r="E686">
        <v>-5803.6</v>
      </c>
      <c r="F686">
        <v>5103.74</v>
      </c>
      <c r="G686">
        <v>1607.78</v>
      </c>
      <c r="H686">
        <v>-7634.59</v>
      </c>
      <c r="I686">
        <v>-8560.25</v>
      </c>
      <c r="J686">
        <v>2634.51</v>
      </c>
      <c r="K686">
        <v>-1035.82</v>
      </c>
      <c r="L686">
        <v>-9417.0300000000007</v>
      </c>
      <c r="M686">
        <v>-1014.8</v>
      </c>
      <c r="N686">
        <v>-1039.45</v>
      </c>
      <c r="O686">
        <v>-9702.26</v>
      </c>
      <c r="P686">
        <v>940.86300000000006</v>
      </c>
      <c r="Q686">
        <v>-3351.76</v>
      </c>
      <c r="R686">
        <v>-8982.48</v>
      </c>
      <c r="S686">
        <v>-1395</v>
      </c>
      <c r="T686">
        <v>-546.90700000000004</v>
      </c>
    </row>
    <row r="687" spans="1:20" x14ac:dyDescent="0.15">
      <c r="A687">
        <v>683</v>
      </c>
      <c r="B687">
        <v>0</v>
      </c>
      <c r="C687">
        <v>-8448.98</v>
      </c>
      <c r="D687">
        <v>-665.42200000000003</v>
      </c>
      <c r="E687">
        <v>-5416.16</v>
      </c>
      <c r="F687">
        <v>4546.6899999999996</v>
      </c>
      <c r="G687">
        <v>4459.72</v>
      </c>
      <c r="H687">
        <v>-6902.13</v>
      </c>
      <c r="I687">
        <v>-8468.91</v>
      </c>
      <c r="J687">
        <v>2549.34</v>
      </c>
      <c r="K687">
        <v>-856.78499999999997</v>
      </c>
      <c r="L687">
        <v>-9240.5300000000007</v>
      </c>
      <c r="M687">
        <v>-923.47199999999998</v>
      </c>
      <c r="N687">
        <v>-1136.95</v>
      </c>
      <c r="O687">
        <v>-9352.8799999999992</v>
      </c>
      <c r="P687">
        <v>412.44400000000002</v>
      </c>
      <c r="Q687">
        <v>-3312.25</v>
      </c>
      <c r="R687">
        <v>-8818.2999999999993</v>
      </c>
      <c r="S687">
        <v>-1449.36</v>
      </c>
      <c r="T687">
        <v>-507.40300000000002</v>
      </c>
    </row>
    <row r="688" spans="1:20" x14ac:dyDescent="0.15">
      <c r="A688">
        <v>684</v>
      </c>
      <c r="B688">
        <v>1</v>
      </c>
      <c r="C688">
        <v>-8836.7800000000007</v>
      </c>
      <c r="D688">
        <v>-613.59500000000003</v>
      </c>
      <c r="E688">
        <v>-4508.6400000000003</v>
      </c>
      <c r="F688">
        <v>4878.68</v>
      </c>
      <c r="G688">
        <v>6637.55</v>
      </c>
      <c r="H688">
        <v>-7256.58</v>
      </c>
      <c r="I688">
        <v>-8298.57</v>
      </c>
      <c r="J688">
        <v>2436.98</v>
      </c>
      <c r="K688">
        <v>-771.61500000000001</v>
      </c>
      <c r="L688">
        <v>-8970.16</v>
      </c>
      <c r="M688">
        <v>-765.45399999999995</v>
      </c>
      <c r="N688">
        <v>-1322.15</v>
      </c>
      <c r="O688">
        <v>-9018.36</v>
      </c>
      <c r="P688">
        <v>11.236499999999999</v>
      </c>
      <c r="Q688">
        <v>-3241.94</v>
      </c>
      <c r="R688">
        <v>-8645.42</v>
      </c>
      <c r="S688">
        <v>-1345.71</v>
      </c>
      <c r="T688">
        <v>-474.05900000000003</v>
      </c>
    </row>
    <row r="689" spans="1:20" x14ac:dyDescent="0.15">
      <c r="A689">
        <v>685</v>
      </c>
      <c r="B689">
        <v>0</v>
      </c>
      <c r="C689">
        <v>-8757.77</v>
      </c>
      <c r="D689">
        <v>-575.173</v>
      </c>
      <c r="E689">
        <v>-4022.26</v>
      </c>
      <c r="F689">
        <v>5375.21</v>
      </c>
      <c r="G689">
        <v>8101.05</v>
      </c>
      <c r="H689">
        <v>-7054.36</v>
      </c>
      <c r="I689">
        <v>-8061.55</v>
      </c>
      <c r="J689">
        <v>2351.81</v>
      </c>
      <c r="K689">
        <v>-659.26199999999994</v>
      </c>
      <c r="L689">
        <v>-8726.9699999999993</v>
      </c>
      <c r="M689">
        <v>-607.43499999999995</v>
      </c>
      <c r="N689">
        <v>-1446.82</v>
      </c>
      <c r="O689">
        <v>-8589.9699999999993</v>
      </c>
      <c r="P689">
        <v>-423.31400000000002</v>
      </c>
      <c r="Q689">
        <v>-3023.4</v>
      </c>
      <c r="R689">
        <v>-8575.11</v>
      </c>
      <c r="S689">
        <v>-1127.1600000000001</v>
      </c>
      <c r="T689">
        <v>-474.05900000000003</v>
      </c>
    </row>
    <row r="690" spans="1:20" x14ac:dyDescent="0.15">
      <c r="A690">
        <v>686</v>
      </c>
      <c r="B690">
        <v>1</v>
      </c>
      <c r="C690">
        <v>-8721.89</v>
      </c>
      <c r="D690">
        <v>-902.45299999999997</v>
      </c>
      <c r="E690">
        <v>-3469.2</v>
      </c>
      <c r="F690">
        <v>4873.28</v>
      </c>
      <c r="G690">
        <v>7623.76</v>
      </c>
      <c r="H690">
        <v>-6160.61</v>
      </c>
      <c r="I690">
        <v>-7836.84</v>
      </c>
      <c r="J690">
        <v>2220.98</v>
      </c>
      <c r="K690">
        <v>-580.25300000000004</v>
      </c>
      <c r="L690">
        <v>-8444.2800000000007</v>
      </c>
      <c r="M690">
        <v>-437.096</v>
      </c>
      <c r="N690">
        <v>-1611</v>
      </c>
      <c r="O690">
        <v>-8201.08</v>
      </c>
      <c r="P690">
        <v>-845.54399999999998</v>
      </c>
      <c r="Q690">
        <v>-2917.2</v>
      </c>
      <c r="R690">
        <v>-8338.08</v>
      </c>
      <c r="S690">
        <v>-1002.49</v>
      </c>
      <c r="T690">
        <v>-474.05900000000003</v>
      </c>
    </row>
    <row r="691" spans="1:20" x14ac:dyDescent="0.15">
      <c r="A691">
        <v>687</v>
      </c>
      <c r="B691">
        <v>0</v>
      </c>
      <c r="C691">
        <v>-8900.93</v>
      </c>
      <c r="D691">
        <v>-825.98599999999999</v>
      </c>
      <c r="E691">
        <v>-2959.25</v>
      </c>
      <c r="F691">
        <v>3060.76</v>
      </c>
      <c r="G691">
        <v>5846.05</v>
      </c>
      <c r="H691">
        <v>-5108.8500000000004</v>
      </c>
      <c r="I691">
        <v>-7666.5</v>
      </c>
      <c r="J691">
        <v>2029.62</v>
      </c>
      <c r="K691">
        <v>-513.56399999999996</v>
      </c>
      <c r="L691">
        <v>-8134.4</v>
      </c>
      <c r="M691">
        <v>-224.709</v>
      </c>
      <c r="N691">
        <v>-1790.04</v>
      </c>
      <c r="O691">
        <v>-7851.7</v>
      </c>
      <c r="P691">
        <v>-1188.76</v>
      </c>
      <c r="Q691">
        <v>-2890.02</v>
      </c>
      <c r="R691">
        <v>-8094.89</v>
      </c>
      <c r="S691">
        <v>-844.46699999999998</v>
      </c>
      <c r="T691">
        <v>-498.7</v>
      </c>
    </row>
    <row r="692" spans="1:20" x14ac:dyDescent="0.15">
      <c r="A692">
        <v>688</v>
      </c>
      <c r="B692">
        <v>1</v>
      </c>
      <c r="C692">
        <v>-8979.94</v>
      </c>
      <c r="D692">
        <v>-524.81500000000005</v>
      </c>
      <c r="E692">
        <v>-2750.48</v>
      </c>
      <c r="F692">
        <v>2069.12</v>
      </c>
      <c r="G692">
        <v>4123.78</v>
      </c>
      <c r="H692">
        <v>-3948.35</v>
      </c>
      <c r="I692">
        <v>-7435.63</v>
      </c>
      <c r="J692">
        <v>1865.44</v>
      </c>
      <c r="K692">
        <v>-513.56399999999996</v>
      </c>
      <c r="L692">
        <v>-7870.19</v>
      </c>
      <c r="M692">
        <v>-164.18</v>
      </c>
      <c r="N692">
        <v>-1869.05</v>
      </c>
      <c r="O692">
        <v>-7523.35</v>
      </c>
      <c r="P692">
        <v>-1459.14</v>
      </c>
      <c r="Q692">
        <v>-2935.68</v>
      </c>
      <c r="R692">
        <v>-7793.72</v>
      </c>
      <c r="S692">
        <v>-698.76900000000001</v>
      </c>
      <c r="T692">
        <v>-632.07899999999995</v>
      </c>
    </row>
    <row r="693" spans="1:20" x14ac:dyDescent="0.15">
      <c r="A693">
        <v>689</v>
      </c>
      <c r="B693">
        <v>0</v>
      </c>
      <c r="C693">
        <v>-9058.9500000000007</v>
      </c>
      <c r="D693">
        <v>-145.69999999999999</v>
      </c>
      <c r="E693">
        <v>-2908.5</v>
      </c>
      <c r="F693">
        <v>1985.02</v>
      </c>
      <c r="G693">
        <v>2750.9</v>
      </c>
      <c r="H693">
        <v>-3013.63</v>
      </c>
      <c r="I693">
        <v>-7250.43</v>
      </c>
      <c r="J693">
        <v>1661.75</v>
      </c>
      <c r="K693">
        <v>-513.56399999999996</v>
      </c>
      <c r="L693">
        <v>-7660.34</v>
      </c>
      <c r="M693">
        <v>-203.684</v>
      </c>
      <c r="N693">
        <v>-1948.06</v>
      </c>
      <c r="O693">
        <v>-7134.46</v>
      </c>
      <c r="P693">
        <v>-1696.16</v>
      </c>
      <c r="Q693">
        <v>-3027.01</v>
      </c>
      <c r="R693">
        <v>-7365.33</v>
      </c>
      <c r="S693">
        <v>-607.44000000000005</v>
      </c>
      <c r="T693">
        <v>-644.39800000000002</v>
      </c>
    </row>
    <row r="694" spans="1:20" x14ac:dyDescent="0.15">
      <c r="A694">
        <v>690</v>
      </c>
      <c r="B694">
        <v>1</v>
      </c>
      <c r="C694">
        <v>-9150.2800000000007</v>
      </c>
      <c r="D694">
        <v>-72.850499999999997</v>
      </c>
      <c r="E694">
        <v>-3054.2</v>
      </c>
      <c r="F694">
        <v>2362.65</v>
      </c>
      <c r="G694">
        <v>1669.4</v>
      </c>
      <c r="H694">
        <v>-2634.51</v>
      </c>
      <c r="I694">
        <v>-7119.6</v>
      </c>
      <c r="J694">
        <v>1437.05</v>
      </c>
      <c r="K694">
        <v>-513.56399999999996</v>
      </c>
      <c r="L694">
        <v>-7383.81</v>
      </c>
      <c r="M694">
        <v>-255.50800000000001</v>
      </c>
      <c r="N694">
        <v>-2014.75</v>
      </c>
      <c r="O694">
        <v>-6785.08</v>
      </c>
      <c r="P694">
        <v>-1896.24</v>
      </c>
      <c r="Q694">
        <v>-3185.03</v>
      </c>
      <c r="R694">
        <v>-6945.65</v>
      </c>
      <c r="S694">
        <v>-461.74099999999999</v>
      </c>
      <c r="T694">
        <v>-741.88499999999999</v>
      </c>
    </row>
    <row r="695" spans="1:20" x14ac:dyDescent="0.15">
      <c r="A695">
        <v>691</v>
      </c>
      <c r="B695">
        <v>0</v>
      </c>
      <c r="C695">
        <v>-9271.34</v>
      </c>
      <c r="D695">
        <v>15.926</v>
      </c>
      <c r="E695">
        <v>-3096.25</v>
      </c>
      <c r="F695">
        <v>3079.89</v>
      </c>
      <c r="G695">
        <v>715.13400000000001</v>
      </c>
      <c r="H695">
        <v>-2549.34</v>
      </c>
      <c r="I695">
        <v>-6928.23</v>
      </c>
      <c r="J695">
        <v>1266.71</v>
      </c>
      <c r="K695">
        <v>-519.72299999999996</v>
      </c>
      <c r="L695">
        <v>-7107.28</v>
      </c>
      <c r="M695">
        <v>-380.18</v>
      </c>
      <c r="N695">
        <v>-2002.43</v>
      </c>
      <c r="O695">
        <v>-6462.88</v>
      </c>
      <c r="P695">
        <v>-1883.92</v>
      </c>
      <c r="Q695">
        <v>-3343.05</v>
      </c>
      <c r="R695">
        <v>-6472.65</v>
      </c>
      <c r="S695">
        <v>-382.73099999999999</v>
      </c>
      <c r="T695">
        <v>-939.40800000000002</v>
      </c>
    </row>
    <row r="696" spans="1:20" x14ac:dyDescent="0.15">
      <c r="A696">
        <v>692</v>
      </c>
      <c r="B696">
        <v>1</v>
      </c>
      <c r="C696">
        <v>-9192.33</v>
      </c>
      <c r="D696">
        <v>377.62599999999998</v>
      </c>
      <c r="E696">
        <v>-3012.14</v>
      </c>
      <c r="F696">
        <v>3812</v>
      </c>
      <c r="G696">
        <v>-186.26</v>
      </c>
      <c r="H696">
        <v>-2443.15</v>
      </c>
      <c r="I696">
        <v>-6782.53</v>
      </c>
      <c r="J696">
        <v>1029.68</v>
      </c>
      <c r="K696">
        <v>-534.59299999999996</v>
      </c>
      <c r="L696">
        <v>-6849.22</v>
      </c>
      <c r="M696">
        <v>-532.04</v>
      </c>
      <c r="N696">
        <v>-1948.06</v>
      </c>
      <c r="O696">
        <v>-6138.13</v>
      </c>
      <c r="P696">
        <v>-1829.54</v>
      </c>
      <c r="Q696">
        <v>-3494.91</v>
      </c>
      <c r="R696">
        <v>-6439.3</v>
      </c>
      <c r="S696">
        <v>-316.03899999999999</v>
      </c>
      <c r="T696">
        <v>-1124.6099999999999</v>
      </c>
    </row>
    <row r="697" spans="1:20" x14ac:dyDescent="0.15">
      <c r="A697">
        <v>693</v>
      </c>
      <c r="B697">
        <v>0</v>
      </c>
      <c r="C697">
        <v>-9113.32</v>
      </c>
      <c r="D697">
        <v>711.08900000000006</v>
      </c>
      <c r="E697">
        <v>-3371.28</v>
      </c>
      <c r="F697">
        <v>4394.8100000000004</v>
      </c>
      <c r="G697">
        <v>-528.43600000000004</v>
      </c>
      <c r="H697">
        <v>-2422.12</v>
      </c>
      <c r="I697">
        <v>-6703.52</v>
      </c>
      <c r="J697">
        <v>798.81200000000001</v>
      </c>
      <c r="K697">
        <v>-440.71300000000002</v>
      </c>
      <c r="L697">
        <v>-6691.2</v>
      </c>
      <c r="M697">
        <v>-650.55399999999997</v>
      </c>
      <c r="N697">
        <v>-2020.91</v>
      </c>
      <c r="O697">
        <v>-5973.96</v>
      </c>
      <c r="P697">
        <v>-1890.08</v>
      </c>
      <c r="Q697">
        <v>-3607.27</v>
      </c>
      <c r="R697">
        <v>-6408.51</v>
      </c>
      <c r="S697">
        <v>-303.72300000000001</v>
      </c>
      <c r="T697">
        <v>-1230.81</v>
      </c>
    </row>
    <row r="698" spans="1:20" x14ac:dyDescent="0.15">
      <c r="A698">
        <v>694</v>
      </c>
      <c r="B698">
        <v>1</v>
      </c>
      <c r="C698">
        <v>-9028.15</v>
      </c>
      <c r="D698">
        <v>686.45600000000002</v>
      </c>
      <c r="E698">
        <v>-3951.54</v>
      </c>
      <c r="F698">
        <v>4680.0600000000004</v>
      </c>
      <c r="G698">
        <v>-271.88799999999998</v>
      </c>
      <c r="H698">
        <v>-2458.02</v>
      </c>
      <c r="I698">
        <v>-6618.35</v>
      </c>
      <c r="J698">
        <v>595.13</v>
      </c>
      <c r="K698">
        <v>-467.90100000000001</v>
      </c>
      <c r="L698">
        <v>-6533.19</v>
      </c>
      <c r="M698">
        <v>-775.226</v>
      </c>
      <c r="N698">
        <v>-2054.2600000000002</v>
      </c>
      <c r="O698">
        <v>-5788.75</v>
      </c>
      <c r="P698">
        <v>-1832.1</v>
      </c>
      <c r="Q698">
        <v>-3680.12</v>
      </c>
      <c r="R698">
        <v>-6161.72</v>
      </c>
      <c r="S698">
        <v>-237.03</v>
      </c>
      <c r="T698">
        <v>-1276.47</v>
      </c>
    </row>
    <row r="699" spans="1:20" x14ac:dyDescent="0.15">
      <c r="A699">
        <v>695</v>
      </c>
      <c r="B699">
        <v>0</v>
      </c>
      <c r="C699">
        <v>-8909.64</v>
      </c>
      <c r="D699">
        <v>559.22699999999998</v>
      </c>
      <c r="E699">
        <v>-4440.47</v>
      </c>
      <c r="F699">
        <v>4792.41</v>
      </c>
      <c r="G699">
        <v>524.36199999999997</v>
      </c>
      <c r="H699">
        <v>-2278.9699999999998</v>
      </c>
      <c r="I699">
        <v>-6512.16</v>
      </c>
      <c r="J699">
        <v>345.78699999999998</v>
      </c>
      <c r="K699">
        <v>-434.55399999999997</v>
      </c>
      <c r="L699">
        <v>-6387.48</v>
      </c>
      <c r="M699">
        <v>-914.77099999999996</v>
      </c>
      <c r="N699">
        <v>-2060.41</v>
      </c>
      <c r="O699">
        <v>-5633.29</v>
      </c>
      <c r="P699">
        <v>-1686.4</v>
      </c>
      <c r="Q699">
        <v>-3719.62</v>
      </c>
      <c r="R699">
        <v>-5691.27</v>
      </c>
      <c r="S699">
        <v>-267.81799999999998</v>
      </c>
      <c r="T699">
        <v>-1343.17</v>
      </c>
    </row>
    <row r="700" spans="1:20" x14ac:dyDescent="0.15">
      <c r="A700">
        <v>696</v>
      </c>
      <c r="B700">
        <v>1</v>
      </c>
      <c r="C700">
        <v>-8784.9699999999993</v>
      </c>
      <c r="D700">
        <v>574.10199999999998</v>
      </c>
      <c r="E700">
        <v>-4826.8</v>
      </c>
      <c r="F700">
        <v>4834.4799999999996</v>
      </c>
      <c r="G700">
        <v>1304.7</v>
      </c>
      <c r="H700">
        <v>-2230.75</v>
      </c>
      <c r="I700">
        <v>-6441.86</v>
      </c>
      <c r="J700">
        <v>60.537500000000001</v>
      </c>
      <c r="K700">
        <v>-428.39699999999999</v>
      </c>
      <c r="L700">
        <v>-6302.32</v>
      </c>
      <c r="M700">
        <v>-960.43299999999999</v>
      </c>
      <c r="N700">
        <v>-2106.08</v>
      </c>
      <c r="O700">
        <v>-5296.22</v>
      </c>
      <c r="P700">
        <v>-1595.07</v>
      </c>
      <c r="Q700">
        <v>-3759.13</v>
      </c>
      <c r="R700">
        <v>-5417.3</v>
      </c>
      <c r="S700">
        <v>-434.55399999999997</v>
      </c>
      <c r="T700">
        <v>-1318.54</v>
      </c>
    </row>
    <row r="701" spans="1:20" x14ac:dyDescent="0.15">
      <c r="A701">
        <v>697</v>
      </c>
      <c r="B701">
        <v>0</v>
      </c>
      <c r="C701">
        <v>-8626.9500000000007</v>
      </c>
      <c r="D701">
        <v>381.702</v>
      </c>
      <c r="E701">
        <v>-5330.6</v>
      </c>
      <c r="F701">
        <v>4738.03</v>
      </c>
      <c r="G701">
        <v>1799.79</v>
      </c>
      <c r="H701">
        <v>-2410.83</v>
      </c>
      <c r="I701">
        <v>-6210.99</v>
      </c>
      <c r="J701">
        <v>-57.976300000000002</v>
      </c>
      <c r="K701">
        <v>-388.892</v>
      </c>
      <c r="L701">
        <v>-6189.96</v>
      </c>
      <c r="M701">
        <v>-1045.5999999999999</v>
      </c>
      <c r="N701">
        <v>-2185.09</v>
      </c>
      <c r="O701">
        <v>-5096.1400000000003</v>
      </c>
      <c r="P701">
        <v>-1455.53</v>
      </c>
      <c r="Q701">
        <v>-3798.63</v>
      </c>
      <c r="R701">
        <v>-4955.5600000000004</v>
      </c>
      <c r="S701">
        <v>-428.39699999999999</v>
      </c>
      <c r="T701">
        <v>-1215.93</v>
      </c>
    </row>
    <row r="702" spans="1:20" x14ac:dyDescent="0.15">
      <c r="A702">
        <v>698</v>
      </c>
      <c r="B702">
        <v>1</v>
      </c>
      <c r="C702">
        <v>-8518.19</v>
      </c>
      <c r="D702">
        <v>-149.29900000000001</v>
      </c>
      <c r="E702">
        <v>-5499.91</v>
      </c>
      <c r="F702">
        <v>5030.47</v>
      </c>
      <c r="G702">
        <v>2157.89</v>
      </c>
      <c r="H702">
        <v>-2893.61</v>
      </c>
      <c r="I702">
        <v>-6025.78</v>
      </c>
      <c r="J702">
        <v>-188.804</v>
      </c>
      <c r="K702">
        <v>-361.70100000000002</v>
      </c>
      <c r="L702">
        <v>-6117.11</v>
      </c>
      <c r="M702">
        <v>-1157.96</v>
      </c>
      <c r="N702">
        <v>-2251.7800000000002</v>
      </c>
      <c r="O702">
        <v>-5096.1400000000003</v>
      </c>
      <c r="P702">
        <v>-1434.49</v>
      </c>
      <c r="Q702">
        <v>-3831.98</v>
      </c>
      <c r="R702">
        <v>-4665.17</v>
      </c>
      <c r="S702">
        <v>-413.52</v>
      </c>
      <c r="T702">
        <v>-1394.99</v>
      </c>
    </row>
    <row r="703" spans="1:20" x14ac:dyDescent="0.15">
      <c r="A703">
        <v>699</v>
      </c>
      <c r="B703">
        <v>0</v>
      </c>
      <c r="C703">
        <v>-8639.27</v>
      </c>
      <c r="D703">
        <v>-359.13499999999999</v>
      </c>
      <c r="E703">
        <v>-5277.76</v>
      </c>
      <c r="F703">
        <v>5598.41</v>
      </c>
      <c r="G703">
        <v>2291.29</v>
      </c>
      <c r="H703">
        <v>-3185.02</v>
      </c>
      <c r="I703">
        <v>-5919.58</v>
      </c>
      <c r="J703">
        <v>-355.54399999999998</v>
      </c>
      <c r="K703">
        <v>-407.36200000000002</v>
      </c>
      <c r="L703">
        <v>-6083.76</v>
      </c>
      <c r="M703">
        <v>-1243.1199999999999</v>
      </c>
      <c r="N703">
        <v>-2251.7800000000002</v>
      </c>
      <c r="O703">
        <v>-5133.08</v>
      </c>
      <c r="P703">
        <v>-1495.03</v>
      </c>
      <c r="Q703">
        <v>-3825.82</v>
      </c>
      <c r="R703">
        <v>-4941.71</v>
      </c>
      <c r="S703">
        <v>-519.721</v>
      </c>
      <c r="T703">
        <v>-1455.53</v>
      </c>
    </row>
    <row r="704" spans="1:20" x14ac:dyDescent="0.15">
      <c r="A704">
        <v>700</v>
      </c>
      <c r="B704">
        <v>1</v>
      </c>
      <c r="C704">
        <v>-8578.73</v>
      </c>
      <c r="D704">
        <v>-561.79300000000001</v>
      </c>
      <c r="E704">
        <v>-4940.68</v>
      </c>
      <c r="F704">
        <v>6063.74</v>
      </c>
      <c r="G704">
        <v>2297.44</v>
      </c>
      <c r="H704">
        <v>-3336.88</v>
      </c>
      <c r="I704">
        <v>-5880.08</v>
      </c>
      <c r="J704">
        <v>-349.38799999999998</v>
      </c>
      <c r="K704">
        <v>-480.21499999999997</v>
      </c>
      <c r="L704">
        <v>-6096.07</v>
      </c>
      <c r="M704">
        <v>-1349.32</v>
      </c>
      <c r="N704">
        <v>-2251.7800000000002</v>
      </c>
      <c r="O704">
        <v>-5370.1</v>
      </c>
      <c r="P704">
        <v>-1480.15</v>
      </c>
      <c r="Q704">
        <v>-3780.16</v>
      </c>
      <c r="R704">
        <v>-5193.6099999999997</v>
      </c>
      <c r="S704">
        <v>-553.06899999999996</v>
      </c>
      <c r="T704">
        <v>-1440.65</v>
      </c>
    </row>
    <row r="705" spans="1:20" x14ac:dyDescent="0.15">
      <c r="A705">
        <v>701</v>
      </c>
      <c r="B705">
        <v>0</v>
      </c>
      <c r="C705">
        <v>-8593.61</v>
      </c>
      <c r="D705">
        <v>-438.14100000000002</v>
      </c>
      <c r="E705">
        <v>-4679.03</v>
      </c>
      <c r="F705">
        <v>6738.91</v>
      </c>
      <c r="G705">
        <v>2293.86</v>
      </c>
      <c r="H705">
        <v>-3486.18</v>
      </c>
      <c r="I705">
        <v>-5840.57</v>
      </c>
      <c r="J705">
        <v>-279.10399999999998</v>
      </c>
      <c r="K705">
        <v>-501.25200000000001</v>
      </c>
      <c r="L705">
        <v>-6168.93</v>
      </c>
      <c r="M705">
        <v>-1382.67</v>
      </c>
      <c r="N705">
        <v>-2264.09</v>
      </c>
      <c r="O705">
        <v>-5613.29</v>
      </c>
      <c r="P705">
        <v>-1604.82</v>
      </c>
      <c r="Q705">
        <v>-3707.31</v>
      </c>
      <c r="R705">
        <v>-5305.97</v>
      </c>
      <c r="S705">
        <v>-559.22500000000002</v>
      </c>
      <c r="T705">
        <v>-1565.32</v>
      </c>
    </row>
    <row r="706" spans="1:20" x14ac:dyDescent="0.15">
      <c r="A706">
        <v>702</v>
      </c>
      <c r="B706">
        <v>1</v>
      </c>
      <c r="C706">
        <v>-8548.9599999999991</v>
      </c>
      <c r="D706">
        <v>-603.87199999999996</v>
      </c>
      <c r="E706">
        <v>-4271.67</v>
      </c>
      <c r="F706">
        <v>7678.29</v>
      </c>
      <c r="G706">
        <v>2026.05</v>
      </c>
      <c r="H706">
        <v>-3789.9</v>
      </c>
      <c r="I706">
        <v>-5782.6</v>
      </c>
      <c r="J706">
        <v>-72.854200000000006</v>
      </c>
      <c r="K706">
        <v>-434.55399999999997</v>
      </c>
      <c r="L706">
        <v>-6208.43</v>
      </c>
      <c r="M706">
        <v>-1388.83</v>
      </c>
      <c r="N706">
        <v>-2324.64</v>
      </c>
      <c r="O706">
        <v>-5883.66</v>
      </c>
      <c r="P706">
        <v>-1768.99</v>
      </c>
      <c r="Q706">
        <v>-3667.8</v>
      </c>
      <c r="R706">
        <v>-5366.52</v>
      </c>
      <c r="S706">
        <v>-580.26300000000003</v>
      </c>
      <c r="T706">
        <v>-1692.56</v>
      </c>
    </row>
    <row r="707" spans="1:20" x14ac:dyDescent="0.15">
      <c r="A707">
        <v>703</v>
      </c>
      <c r="B707">
        <v>0</v>
      </c>
      <c r="C707">
        <v>-8892.19</v>
      </c>
      <c r="D707">
        <v>-280.11700000000002</v>
      </c>
      <c r="E707">
        <v>-3779.15</v>
      </c>
      <c r="F707">
        <v>8802.89</v>
      </c>
      <c r="G707">
        <v>1554.57</v>
      </c>
      <c r="H707">
        <v>-4045.4</v>
      </c>
      <c r="I707">
        <v>-5643.05</v>
      </c>
      <c r="J707">
        <v>-21.039100000000001</v>
      </c>
      <c r="K707">
        <v>-428.399</v>
      </c>
      <c r="L707">
        <v>-6247.93</v>
      </c>
      <c r="M707">
        <v>-1428.33</v>
      </c>
      <c r="N707">
        <v>-2285.13</v>
      </c>
      <c r="O707">
        <v>-6096.07</v>
      </c>
      <c r="P707">
        <v>-1972.67</v>
      </c>
      <c r="Q707">
        <v>-3634.45</v>
      </c>
      <c r="R707">
        <v>-5320.85</v>
      </c>
      <c r="S707">
        <v>-452.01100000000002</v>
      </c>
      <c r="T707">
        <v>-1696.14</v>
      </c>
    </row>
    <row r="708" spans="1:20" x14ac:dyDescent="0.15">
      <c r="A708">
        <v>704</v>
      </c>
      <c r="B708">
        <v>1</v>
      </c>
      <c r="C708">
        <v>-9187.19</v>
      </c>
      <c r="D708">
        <v>-538.18399999999997</v>
      </c>
      <c r="E708">
        <v>-3254.29</v>
      </c>
      <c r="F708">
        <v>9916.74</v>
      </c>
      <c r="G708">
        <v>919.91800000000001</v>
      </c>
      <c r="H708">
        <v>-4364.01</v>
      </c>
      <c r="I708">
        <v>-5615.85</v>
      </c>
      <c r="J708">
        <v>97.474800000000002</v>
      </c>
      <c r="K708">
        <v>-401.20400000000001</v>
      </c>
      <c r="L708">
        <v>-6281.28</v>
      </c>
      <c r="M708">
        <v>-1473.99</v>
      </c>
      <c r="N708">
        <v>-2245.63</v>
      </c>
      <c r="O708">
        <v>-6162.77</v>
      </c>
      <c r="P708">
        <v>-2191.2399999999998</v>
      </c>
      <c r="Q708">
        <v>-3628.3</v>
      </c>
      <c r="R708">
        <v>-5272.62</v>
      </c>
      <c r="S708">
        <v>-81.584800000000001</v>
      </c>
      <c r="T708">
        <v>-1896.24</v>
      </c>
    </row>
    <row r="709" spans="1:20" x14ac:dyDescent="0.15">
      <c r="A709">
        <v>705</v>
      </c>
      <c r="B709">
        <v>0</v>
      </c>
      <c r="C709">
        <v>-9557.6200000000008</v>
      </c>
      <c r="D709">
        <v>-690.048</v>
      </c>
      <c r="E709">
        <v>-3133.2</v>
      </c>
      <c r="F709">
        <v>10467.200000000001</v>
      </c>
      <c r="G709">
        <v>485.36799999999999</v>
      </c>
      <c r="H709">
        <v>-4507.1400000000003</v>
      </c>
      <c r="I709">
        <v>-5655.36</v>
      </c>
      <c r="J709">
        <v>209.834</v>
      </c>
      <c r="K709">
        <v>-440.709</v>
      </c>
      <c r="L709">
        <v>-6299.75</v>
      </c>
      <c r="M709">
        <v>-1546.85</v>
      </c>
      <c r="N709">
        <v>-2206.12</v>
      </c>
      <c r="O709">
        <v>-6162.77</v>
      </c>
      <c r="P709">
        <v>-2315.9</v>
      </c>
      <c r="Q709">
        <v>-3613.41</v>
      </c>
      <c r="R709">
        <v>-5403.44</v>
      </c>
      <c r="S709">
        <v>143.13300000000001</v>
      </c>
      <c r="T709">
        <v>-1865.46</v>
      </c>
    </row>
    <row r="710" spans="1:20" x14ac:dyDescent="0.15">
      <c r="A710">
        <v>706</v>
      </c>
      <c r="B710">
        <v>1</v>
      </c>
      <c r="C710">
        <v>-9751.56</v>
      </c>
      <c r="D710">
        <v>-796.25300000000004</v>
      </c>
      <c r="E710">
        <v>-3187.59</v>
      </c>
      <c r="F710">
        <v>11230.1</v>
      </c>
      <c r="G710">
        <v>81.588499999999996</v>
      </c>
      <c r="H710">
        <v>-4771.3599999999997</v>
      </c>
      <c r="I710">
        <v>-5694.86</v>
      </c>
      <c r="J710">
        <v>288.84300000000002</v>
      </c>
      <c r="K710">
        <v>-467.90499999999997</v>
      </c>
      <c r="L710">
        <v>-6393.64</v>
      </c>
      <c r="M710">
        <v>-1592.51</v>
      </c>
      <c r="N710">
        <v>-2191.23</v>
      </c>
      <c r="O710">
        <v>-6162.77</v>
      </c>
      <c r="P710">
        <v>-2449.31</v>
      </c>
      <c r="Q710">
        <v>-3731.93</v>
      </c>
      <c r="R710">
        <v>-5594.81</v>
      </c>
      <c r="S710">
        <v>288.84300000000002</v>
      </c>
      <c r="T710">
        <v>-1667.94</v>
      </c>
    </row>
    <row r="711" spans="1:20" x14ac:dyDescent="0.15">
      <c r="A711">
        <v>707</v>
      </c>
      <c r="B711">
        <v>0</v>
      </c>
      <c r="C711">
        <v>-9699.75</v>
      </c>
      <c r="D711">
        <v>-817.29499999999996</v>
      </c>
      <c r="E711">
        <v>-3151.66</v>
      </c>
      <c r="F711">
        <v>12029</v>
      </c>
      <c r="G711">
        <v>-118.515</v>
      </c>
      <c r="H711">
        <v>-4962.7299999999996</v>
      </c>
      <c r="I711">
        <v>-5752.83</v>
      </c>
      <c r="J711">
        <v>361.69799999999998</v>
      </c>
      <c r="K711">
        <v>-422.24599999999998</v>
      </c>
      <c r="L711">
        <v>-6360.29</v>
      </c>
      <c r="M711">
        <v>-1671.52</v>
      </c>
      <c r="N711">
        <v>-2303.59</v>
      </c>
      <c r="O711">
        <v>-6144.31</v>
      </c>
      <c r="P711">
        <v>-2443.15</v>
      </c>
      <c r="Q711">
        <v>-3862.75</v>
      </c>
      <c r="R711">
        <v>-5746.68</v>
      </c>
      <c r="S711">
        <v>349.39</v>
      </c>
      <c r="T711">
        <v>-1476.57</v>
      </c>
    </row>
    <row r="712" spans="1:20" x14ac:dyDescent="0.15">
      <c r="A712">
        <v>708</v>
      </c>
      <c r="B712">
        <v>1</v>
      </c>
      <c r="C712">
        <v>-9587.39</v>
      </c>
      <c r="D712">
        <v>-781.36199999999997</v>
      </c>
      <c r="E712">
        <v>-3349.18</v>
      </c>
      <c r="F712">
        <v>12697.9</v>
      </c>
      <c r="G712">
        <v>-136.976</v>
      </c>
      <c r="H712">
        <v>-5145.37</v>
      </c>
      <c r="I712">
        <v>-5904.7</v>
      </c>
      <c r="J712">
        <v>401.20299999999997</v>
      </c>
      <c r="K712">
        <v>-349.39100000000002</v>
      </c>
      <c r="L712">
        <v>-6372.6</v>
      </c>
      <c r="M712">
        <v>-1750.52</v>
      </c>
      <c r="N712">
        <v>-2388.7600000000002</v>
      </c>
      <c r="O712">
        <v>-6038.1</v>
      </c>
      <c r="P712">
        <v>-2403.65</v>
      </c>
      <c r="Q712">
        <v>-4047.96</v>
      </c>
      <c r="R712">
        <v>-5859.04</v>
      </c>
      <c r="S712">
        <v>303.73200000000003</v>
      </c>
      <c r="T712">
        <v>-1337.01</v>
      </c>
    </row>
    <row r="713" spans="1:20" x14ac:dyDescent="0.15">
      <c r="A713">
        <v>709</v>
      </c>
      <c r="B713">
        <v>0</v>
      </c>
      <c r="C713">
        <v>-9569.92</v>
      </c>
      <c r="D713">
        <v>-941.96500000000003</v>
      </c>
      <c r="E713">
        <v>-3540.55</v>
      </c>
      <c r="F713">
        <v>13585.5</v>
      </c>
      <c r="G713">
        <v>-280.10300000000001</v>
      </c>
      <c r="H713">
        <v>-5479.86</v>
      </c>
      <c r="I713">
        <v>-6029.36</v>
      </c>
      <c r="J713">
        <v>440.70800000000003</v>
      </c>
      <c r="K713">
        <v>-297.57900000000001</v>
      </c>
      <c r="L713">
        <v>-6451.61</v>
      </c>
      <c r="M713">
        <v>-1817.23</v>
      </c>
      <c r="N713">
        <v>-2513.42</v>
      </c>
      <c r="O713">
        <v>-6004.75</v>
      </c>
      <c r="P713">
        <v>-2351.84</v>
      </c>
      <c r="Q713">
        <v>-4160.32</v>
      </c>
      <c r="R713">
        <v>-5938.05</v>
      </c>
      <c r="S713">
        <v>224.72300000000001</v>
      </c>
      <c r="T713">
        <v>-1303.6600000000001</v>
      </c>
    </row>
    <row r="714" spans="1:20" x14ac:dyDescent="0.15">
      <c r="A714">
        <v>710</v>
      </c>
      <c r="B714">
        <v>1</v>
      </c>
      <c r="C714">
        <v>-9842.8799999999992</v>
      </c>
      <c r="D714">
        <v>-896.30700000000002</v>
      </c>
      <c r="E714">
        <v>-3692.42</v>
      </c>
      <c r="F714">
        <v>14634.7</v>
      </c>
      <c r="G714">
        <v>-550.48199999999997</v>
      </c>
      <c r="H714">
        <v>-5803.66</v>
      </c>
      <c r="I714">
        <v>-6187.38</v>
      </c>
      <c r="J714">
        <v>498.67099999999999</v>
      </c>
      <c r="K714">
        <v>-185.21899999999999</v>
      </c>
      <c r="L714">
        <v>-6518.31</v>
      </c>
      <c r="M714">
        <v>-1817.23</v>
      </c>
      <c r="N714">
        <v>-2646.83</v>
      </c>
      <c r="O714">
        <v>-6004.75</v>
      </c>
      <c r="P714">
        <v>-2227.17</v>
      </c>
      <c r="Q714">
        <v>-4245.49</v>
      </c>
      <c r="R714">
        <v>-6017.06</v>
      </c>
      <c r="S714">
        <v>127.254</v>
      </c>
      <c r="T714">
        <v>-1309.82</v>
      </c>
    </row>
    <row r="715" spans="1:20" x14ac:dyDescent="0.15">
      <c r="A715">
        <v>711</v>
      </c>
      <c r="B715">
        <v>0</v>
      </c>
      <c r="C715">
        <v>-9845.4699999999993</v>
      </c>
      <c r="D715">
        <v>-829.60400000000004</v>
      </c>
      <c r="E715">
        <v>-3854</v>
      </c>
      <c r="F715">
        <v>16029.6</v>
      </c>
      <c r="G715">
        <v>-787.51</v>
      </c>
      <c r="H715">
        <v>-5582.5</v>
      </c>
      <c r="I715">
        <v>-6345.4</v>
      </c>
      <c r="J715">
        <v>650.53700000000003</v>
      </c>
      <c r="K715">
        <v>-100.057</v>
      </c>
      <c r="L715">
        <v>-6524.47</v>
      </c>
      <c r="M715">
        <v>-1823.38</v>
      </c>
      <c r="N715">
        <v>-2659.14</v>
      </c>
      <c r="O715">
        <v>-6023.21</v>
      </c>
      <c r="P715">
        <v>-2075.3000000000002</v>
      </c>
      <c r="Q715">
        <v>-4370.1499999999996</v>
      </c>
      <c r="R715">
        <v>-6096.06</v>
      </c>
      <c r="S715">
        <v>-57.963099999999997</v>
      </c>
      <c r="T715">
        <v>-1355.47</v>
      </c>
    </row>
    <row r="716" spans="1:20" x14ac:dyDescent="0.15">
      <c r="A716">
        <v>712</v>
      </c>
      <c r="B716">
        <v>1</v>
      </c>
      <c r="C716">
        <v>-9629.49</v>
      </c>
      <c r="D716">
        <v>-848.06100000000004</v>
      </c>
      <c r="E716">
        <v>-4224.4399999999996</v>
      </c>
      <c r="F716">
        <v>17522.099999999999</v>
      </c>
      <c r="G716">
        <v>-1043</v>
      </c>
      <c r="H716">
        <v>-5643.05</v>
      </c>
      <c r="I716">
        <v>-6491.11</v>
      </c>
      <c r="J716">
        <v>769.05100000000004</v>
      </c>
      <c r="K716">
        <v>12.3049</v>
      </c>
      <c r="L716">
        <v>-6545.51</v>
      </c>
      <c r="M716">
        <v>-1832.12</v>
      </c>
      <c r="N716">
        <v>-2731.99</v>
      </c>
      <c r="O716">
        <v>-6123.26</v>
      </c>
      <c r="P716">
        <v>-1950.64</v>
      </c>
      <c r="Q716">
        <v>-4522.0200000000004</v>
      </c>
      <c r="R716">
        <v>-6181.23</v>
      </c>
      <c r="S716">
        <v>-182.62899999999999</v>
      </c>
      <c r="T716">
        <v>-1428.33</v>
      </c>
    </row>
    <row r="717" spans="1:20" x14ac:dyDescent="0.15">
      <c r="A717">
        <v>713</v>
      </c>
      <c r="B717">
        <v>0</v>
      </c>
      <c r="C717">
        <v>-9381.1200000000008</v>
      </c>
      <c r="D717">
        <v>-954.27099999999996</v>
      </c>
      <c r="E717">
        <v>-4436.8599999999997</v>
      </c>
      <c r="F717">
        <v>19076.7</v>
      </c>
      <c r="G717">
        <v>-1404.69</v>
      </c>
      <c r="H717">
        <v>-5628.16</v>
      </c>
      <c r="I717">
        <v>-6576.27</v>
      </c>
      <c r="J717">
        <v>893.71699999999998</v>
      </c>
      <c r="K717">
        <v>91.314099999999996</v>
      </c>
      <c r="L717">
        <v>-6472.66</v>
      </c>
      <c r="M717">
        <v>-1674.1</v>
      </c>
      <c r="N717">
        <v>-2765.35</v>
      </c>
      <c r="O717">
        <v>-6110.96</v>
      </c>
      <c r="P717">
        <v>-1804.92</v>
      </c>
      <c r="Q717">
        <v>-4615.92</v>
      </c>
      <c r="R717">
        <v>-6299.74</v>
      </c>
      <c r="S717">
        <v>-328.34399999999999</v>
      </c>
      <c r="T717">
        <v>-1443.23</v>
      </c>
    </row>
    <row r="718" spans="1:20" x14ac:dyDescent="0.15">
      <c r="A718">
        <v>714</v>
      </c>
      <c r="B718">
        <v>1</v>
      </c>
      <c r="C718">
        <v>-9542.7000000000007</v>
      </c>
      <c r="D718">
        <v>-1006.08</v>
      </c>
      <c r="E718">
        <v>-4522.0200000000004</v>
      </c>
      <c r="F718">
        <v>19928.900000000001</v>
      </c>
      <c r="G718">
        <v>-1830.49</v>
      </c>
      <c r="H718">
        <v>-5789.73</v>
      </c>
      <c r="I718">
        <v>-6676.33</v>
      </c>
      <c r="J718">
        <v>1033.28</v>
      </c>
      <c r="K718">
        <v>164.172</v>
      </c>
      <c r="L718">
        <v>-6427</v>
      </c>
      <c r="M718">
        <v>-1534.54</v>
      </c>
      <c r="N718">
        <v>-2759.19</v>
      </c>
      <c r="O718">
        <v>-6038.1</v>
      </c>
      <c r="P718">
        <v>-1732.07</v>
      </c>
      <c r="Q718">
        <v>-4570.2700000000004</v>
      </c>
      <c r="R718">
        <v>-6412.1</v>
      </c>
      <c r="S718">
        <v>-419.65699999999998</v>
      </c>
      <c r="T718">
        <v>-1330.86</v>
      </c>
    </row>
    <row r="719" spans="1:20" x14ac:dyDescent="0.15">
      <c r="A719">
        <v>715</v>
      </c>
      <c r="B719">
        <v>0</v>
      </c>
      <c r="C719">
        <v>-9888.5400000000009</v>
      </c>
      <c r="D719">
        <v>-1136.9000000000001</v>
      </c>
      <c r="E719">
        <v>-4671.29</v>
      </c>
      <c r="F719">
        <v>20029</v>
      </c>
      <c r="G719">
        <v>-2472.2800000000002</v>
      </c>
      <c r="H719">
        <v>-6197.08</v>
      </c>
      <c r="I719">
        <v>-6682.48</v>
      </c>
      <c r="J719">
        <v>1085.0899999999999</v>
      </c>
      <c r="K719">
        <v>197.52500000000001</v>
      </c>
      <c r="L719">
        <v>-6354.14</v>
      </c>
      <c r="M719">
        <v>-1495.04</v>
      </c>
      <c r="N719">
        <v>-2719.69</v>
      </c>
      <c r="O719">
        <v>-6004.75</v>
      </c>
      <c r="P719">
        <v>-1704.86</v>
      </c>
      <c r="Q719">
        <v>-4503.5600000000004</v>
      </c>
      <c r="R719">
        <v>-6454.2</v>
      </c>
      <c r="S719">
        <v>-553.06899999999996</v>
      </c>
      <c r="T719">
        <v>-1258.01</v>
      </c>
    </row>
    <row r="720" spans="1:20" x14ac:dyDescent="0.15">
      <c r="A720">
        <v>716</v>
      </c>
      <c r="B720">
        <v>1</v>
      </c>
      <c r="C720">
        <v>-9992.15</v>
      </c>
      <c r="D720">
        <v>-1334.42</v>
      </c>
      <c r="E720">
        <v>-4993.4799999999996</v>
      </c>
      <c r="F720">
        <v>20035.099999999999</v>
      </c>
      <c r="G720">
        <v>-3448.55</v>
      </c>
      <c r="H720">
        <v>-6763.41</v>
      </c>
      <c r="I720">
        <v>-6715.84</v>
      </c>
      <c r="J720">
        <v>1203.5999999999999</v>
      </c>
      <c r="K720">
        <v>197.52500000000001</v>
      </c>
      <c r="L720">
        <v>-6320.79</v>
      </c>
      <c r="M720">
        <v>-1449.38</v>
      </c>
      <c r="N720">
        <v>-2661.73</v>
      </c>
      <c r="O720">
        <v>-6010.9</v>
      </c>
      <c r="P720">
        <v>-1725.91</v>
      </c>
      <c r="Q720">
        <v>-4503.5600000000004</v>
      </c>
      <c r="R720">
        <v>-6296.18</v>
      </c>
      <c r="S720">
        <v>-553.06899999999996</v>
      </c>
      <c r="T720">
        <v>-1218.5</v>
      </c>
    </row>
    <row r="721" spans="1:20" x14ac:dyDescent="0.15">
      <c r="A721">
        <v>717</v>
      </c>
      <c r="B721">
        <v>0</v>
      </c>
      <c r="C721">
        <v>-10192.299999999999</v>
      </c>
      <c r="D721">
        <v>-1525.79</v>
      </c>
      <c r="E721">
        <v>-5404.38</v>
      </c>
      <c r="F721">
        <v>20068.5</v>
      </c>
      <c r="G721">
        <v>-4865.51</v>
      </c>
      <c r="H721">
        <v>-7743.92</v>
      </c>
      <c r="I721">
        <v>-6715.84</v>
      </c>
      <c r="J721">
        <v>1309.81</v>
      </c>
      <c r="K721">
        <v>203.67599999999999</v>
      </c>
      <c r="L721">
        <v>-6339.24</v>
      </c>
      <c r="M721">
        <v>-1382.67</v>
      </c>
      <c r="N721">
        <v>-2509.86</v>
      </c>
      <c r="O721">
        <v>-6056.56</v>
      </c>
      <c r="P721">
        <v>-1671.51</v>
      </c>
      <c r="Q721">
        <v>-4515.8599999999997</v>
      </c>
      <c r="R721">
        <v>-6144.32</v>
      </c>
      <c r="S721">
        <v>-546.91800000000001</v>
      </c>
      <c r="T721">
        <v>-1197.45</v>
      </c>
    </row>
    <row r="722" spans="1:20" x14ac:dyDescent="0.15">
      <c r="A722">
        <v>718</v>
      </c>
      <c r="B722">
        <v>1</v>
      </c>
      <c r="C722">
        <v>-10210.700000000001</v>
      </c>
      <c r="D722">
        <v>-1542.35</v>
      </c>
      <c r="E722">
        <v>-5949.39</v>
      </c>
      <c r="F722">
        <v>20068.5</v>
      </c>
      <c r="G722">
        <v>-6713.48</v>
      </c>
      <c r="H722">
        <v>-8146.77</v>
      </c>
      <c r="I722">
        <v>-6715.84</v>
      </c>
      <c r="J722">
        <v>1343.17</v>
      </c>
      <c r="K722">
        <v>224.72800000000001</v>
      </c>
      <c r="L722">
        <v>-6470.06</v>
      </c>
      <c r="M722">
        <v>-1388.82</v>
      </c>
      <c r="N722">
        <v>-2397.5</v>
      </c>
      <c r="O722">
        <v>-6123.26</v>
      </c>
      <c r="P722">
        <v>-1738.22</v>
      </c>
      <c r="Q722">
        <v>-4601.0200000000004</v>
      </c>
      <c r="R722">
        <v>-6038.1</v>
      </c>
      <c r="S722">
        <v>-507.41399999999999</v>
      </c>
      <c r="T722">
        <v>-1270.31</v>
      </c>
    </row>
    <row r="723" spans="1:20" x14ac:dyDescent="0.15">
      <c r="A723">
        <v>719</v>
      </c>
      <c r="B723">
        <v>0</v>
      </c>
      <c r="C723">
        <v>-10421.5</v>
      </c>
      <c r="D723">
        <v>-896.31299999999999</v>
      </c>
      <c r="E723">
        <v>-5507.75</v>
      </c>
      <c r="F723">
        <v>20068.5</v>
      </c>
      <c r="G723">
        <v>-8715.91</v>
      </c>
      <c r="H723">
        <v>-7697.08</v>
      </c>
      <c r="I723">
        <v>-6734.29</v>
      </c>
      <c r="J723">
        <v>1367.77</v>
      </c>
      <c r="K723">
        <v>145.71899999999999</v>
      </c>
      <c r="L723">
        <v>-6673.73</v>
      </c>
      <c r="M723">
        <v>-1434.48</v>
      </c>
      <c r="N723">
        <v>-2336.94</v>
      </c>
      <c r="O723">
        <v>-6104.81</v>
      </c>
      <c r="P723">
        <v>-1750.52</v>
      </c>
      <c r="Q723">
        <v>-4744.1400000000003</v>
      </c>
      <c r="R723">
        <v>-6029.35</v>
      </c>
      <c r="S723">
        <v>-480.209</v>
      </c>
      <c r="T723">
        <v>-1297.51</v>
      </c>
    </row>
    <row r="724" spans="1:20" x14ac:dyDescent="0.15">
      <c r="A724">
        <v>720</v>
      </c>
      <c r="B724">
        <v>1</v>
      </c>
      <c r="C724">
        <v>-11064.9</v>
      </c>
      <c r="D724">
        <v>-884.95299999999997</v>
      </c>
      <c r="E724">
        <v>-4783.6400000000003</v>
      </c>
      <c r="F724">
        <v>20068.5</v>
      </c>
      <c r="G724">
        <v>-10516.3</v>
      </c>
      <c r="H724">
        <v>-5861.42</v>
      </c>
      <c r="I724">
        <v>-6871.25</v>
      </c>
      <c r="J724">
        <v>1513.49</v>
      </c>
      <c r="K724">
        <v>66.710099999999997</v>
      </c>
      <c r="L724">
        <v>-6929.21</v>
      </c>
      <c r="M724">
        <v>-1513.49</v>
      </c>
      <c r="N724">
        <v>-2364.15</v>
      </c>
      <c r="O724">
        <v>-5980.15</v>
      </c>
      <c r="P724">
        <v>-1841.83</v>
      </c>
      <c r="Q724">
        <v>-5069.87</v>
      </c>
      <c r="R724">
        <v>-6230.42</v>
      </c>
      <c r="S724">
        <v>-550.46400000000006</v>
      </c>
      <c r="T724">
        <v>-1251.8599999999999</v>
      </c>
    </row>
    <row r="725" spans="1:20" x14ac:dyDescent="0.15">
      <c r="A725">
        <v>721</v>
      </c>
      <c r="B725">
        <v>0</v>
      </c>
      <c r="C725">
        <v>-11249.2</v>
      </c>
      <c r="D725">
        <v>-1000.66</v>
      </c>
      <c r="E725">
        <v>-4918.7299999999996</v>
      </c>
      <c r="F725">
        <v>20068.5</v>
      </c>
      <c r="G725">
        <v>-11484.6</v>
      </c>
      <c r="H725">
        <v>-4300.82</v>
      </c>
      <c r="I725">
        <v>-7108.28</v>
      </c>
      <c r="J725">
        <v>1604.8</v>
      </c>
      <c r="K725">
        <v>0</v>
      </c>
      <c r="L725">
        <v>-7297.05</v>
      </c>
      <c r="M725">
        <v>-1567.9</v>
      </c>
      <c r="N725">
        <v>-2330.79</v>
      </c>
      <c r="O725">
        <v>-5834.43</v>
      </c>
      <c r="P725">
        <v>-1999.84</v>
      </c>
      <c r="Q725">
        <v>-5674.74</v>
      </c>
      <c r="R725">
        <v>-6683.42</v>
      </c>
      <c r="S725">
        <v>-781.34199999999998</v>
      </c>
      <c r="T725">
        <v>-1172.8499999999999</v>
      </c>
    </row>
    <row r="726" spans="1:20" x14ac:dyDescent="0.15">
      <c r="A726">
        <v>722</v>
      </c>
      <c r="B726">
        <v>1</v>
      </c>
      <c r="C726">
        <v>-10865.5</v>
      </c>
      <c r="D726">
        <v>-55.343499999999999</v>
      </c>
      <c r="E726">
        <v>-4397.3500000000004</v>
      </c>
      <c r="F726">
        <v>20068.5</v>
      </c>
      <c r="G726">
        <v>-11937.6</v>
      </c>
      <c r="H726">
        <v>-4940.91</v>
      </c>
      <c r="I726">
        <v>-7363.76</v>
      </c>
      <c r="J726">
        <v>1793.56</v>
      </c>
      <c r="K726">
        <v>18.447800000000001</v>
      </c>
      <c r="L726">
        <v>-7750.05</v>
      </c>
      <c r="M726">
        <v>-1513.49</v>
      </c>
      <c r="N726">
        <v>-2355.39</v>
      </c>
      <c r="O726">
        <v>-5804.62</v>
      </c>
      <c r="P726">
        <v>-2139.42</v>
      </c>
      <c r="Q726">
        <v>-6278.68</v>
      </c>
      <c r="R726">
        <v>-7254.93</v>
      </c>
      <c r="S726">
        <v>-978.86500000000001</v>
      </c>
      <c r="T726">
        <v>-1087.69</v>
      </c>
    </row>
    <row r="727" spans="1:20" x14ac:dyDescent="0.15">
      <c r="A727">
        <v>723</v>
      </c>
      <c r="B727">
        <v>0</v>
      </c>
      <c r="C727">
        <v>-10145.700000000001</v>
      </c>
      <c r="D727">
        <v>-251.012</v>
      </c>
      <c r="E727">
        <v>-4254.99</v>
      </c>
      <c r="F727">
        <v>20068.5</v>
      </c>
      <c r="G727">
        <v>-12613.6</v>
      </c>
      <c r="H727">
        <v>-6500.04</v>
      </c>
      <c r="I727">
        <v>-7750.04</v>
      </c>
      <c r="J727">
        <v>2149.1</v>
      </c>
      <c r="K727">
        <v>136.96199999999999</v>
      </c>
      <c r="L727">
        <v>-8315.41</v>
      </c>
      <c r="M727">
        <v>-1580.2</v>
      </c>
      <c r="N727">
        <v>-2507.2600000000002</v>
      </c>
      <c r="O727">
        <v>-6066.24</v>
      </c>
      <c r="P727">
        <v>-2154.3200000000002</v>
      </c>
      <c r="Q727">
        <v>-6491.11</v>
      </c>
      <c r="R727">
        <v>-7932.66</v>
      </c>
      <c r="S727">
        <v>-1176.3900000000001</v>
      </c>
      <c r="T727">
        <v>-981.47400000000005</v>
      </c>
    </row>
    <row r="728" spans="1:20" x14ac:dyDescent="0.15">
      <c r="A728">
        <v>724</v>
      </c>
      <c r="B728">
        <v>1</v>
      </c>
      <c r="C728">
        <v>-9660.26</v>
      </c>
      <c r="D728">
        <v>359.08</v>
      </c>
      <c r="E728">
        <v>-3084</v>
      </c>
      <c r="F728">
        <v>19970.099999999999</v>
      </c>
      <c r="G728">
        <v>-13975.2</v>
      </c>
      <c r="H728">
        <v>-8116.19</v>
      </c>
      <c r="I728">
        <v>-8315.41</v>
      </c>
      <c r="J728">
        <v>2516.94</v>
      </c>
      <c r="K728">
        <v>286.21899999999999</v>
      </c>
      <c r="L728">
        <v>-8959.7800000000007</v>
      </c>
      <c r="M728">
        <v>-1580.2</v>
      </c>
      <c r="N728">
        <v>-2638.07</v>
      </c>
      <c r="O728">
        <v>-6516.62</v>
      </c>
      <c r="P728">
        <v>-1992.77</v>
      </c>
      <c r="Q728">
        <v>-6520.93</v>
      </c>
      <c r="R728">
        <v>-8643.74</v>
      </c>
      <c r="S728">
        <v>-1361.61</v>
      </c>
      <c r="T728">
        <v>-960.41600000000005</v>
      </c>
    </row>
    <row r="729" spans="1:20" x14ac:dyDescent="0.15">
      <c r="A729">
        <v>725</v>
      </c>
      <c r="B729">
        <v>0</v>
      </c>
      <c r="C729">
        <v>-9584.7900000000009</v>
      </c>
      <c r="D729">
        <v>629.46400000000006</v>
      </c>
      <c r="E729">
        <v>-2865.41</v>
      </c>
      <c r="F729">
        <v>19215.099999999999</v>
      </c>
      <c r="G729">
        <v>-15523</v>
      </c>
      <c r="H729">
        <v>-9197.58</v>
      </c>
      <c r="I729">
        <v>-8947.48</v>
      </c>
      <c r="J729">
        <v>2926.9</v>
      </c>
      <c r="K729">
        <v>596.10799999999995</v>
      </c>
      <c r="L729">
        <v>-9603.23</v>
      </c>
      <c r="M729">
        <v>-1574.05</v>
      </c>
      <c r="N729">
        <v>-2835.59</v>
      </c>
      <c r="O729">
        <v>-7267.21</v>
      </c>
      <c r="P729">
        <v>-1597.72</v>
      </c>
      <c r="Q729">
        <v>-6302.34</v>
      </c>
      <c r="R729">
        <v>-9336.3799999999992</v>
      </c>
      <c r="S729">
        <v>-1467.83</v>
      </c>
      <c r="T729">
        <v>-1039.42</v>
      </c>
    </row>
    <row r="730" spans="1:20" x14ac:dyDescent="0.15">
      <c r="A730">
        <v>726</v>
      </c>
      <c r="B730">
        <v>1</v>
      </c>
      <c r="C730">
        <v>-9718.2099999999991</v>
      </c>
      <c r="D730">
        <v>866.49199999999996</v>
      </c>
      <c r="E730">
        <v>-2734.6</v>
      </c>
      <c r="F730">
        <v>17915.900000000001</v>
      </c>
      <c r="G730">
        <v>-17562.3</v>
      </c>
      <c r="H730">
        <v>-8552.2999999999993</v>
      </c>
      <c r="I730">
        <v>-9524.2199999999993</v>
      </c>
      <c r="J730">
        <v>3197.28</v>
      </c>
      <c r="K730">
        <v>854.19600000000003</v>
      </c>
      <c r="L730">
        <v>-9849.02</v>
      </c>
      <c r="M730">
        <v>-1522.25</v>
      </c>
      <c r="N730">
        <v>-3026.97</v>
      </c>
      <c r="O730">
        <v>-8011.65</v>
      </c>
      <c r="P730">
        <v>-1221.1199999999999</v>
      </c>
      <c r="Q730">
        <v>-6165.39</v>
      </c>
      <c r="R730">
        <v>-9898.2099999999991</v>
      </c>
      <c r="S730">
        <v>-1501.19</v>
      </c>
      <c r="T730">
        <v>-1112.29</v>
      </c>
    </row>
    <row r="731" spans="1:20" x14ac:dyDescent="0.15">
      <c r="A731">
        <v>727</v>
      </c>
      <c r="B731">
        <v>0</v>
      </c>
      <c r="C731">
        <v>-9748.9500000000007</v>
      </c>
      <c r="D731">
        <v>1035.8900000000001</v>
      </c>
      <c r="E731">
        <v>-2592.41</v>
      </c>
      <c r="F731">
        <v>17290</v>
      </c>
      <c r="G731">
        <v>-19501.400000000001</v>
      </c>
      <c r="H731">
        <v>-7375.92</v>
      </c>
      <c r="I731">
        <v>-9757.7199999999993</v>
      </c>
      <c r="J731">
        <v>3422.01</v>
      </c>
      <c r="K731">
        <v>1018.36</v>
      </c>
      <c r="L731">
        <v>-9915.74</v>
      </c>
      <c r="M731">
        <v>-1403.73</v>
      </c>
      <c r="N731">
        <v>-3172.69</v>
      </c>
      <c r="O731">
        <v>-8710.44</v>
      </c>
      <c r="P731">
        <v>-987.62300000000005</v>
      </c>
      <c r="Q731">
        <v>-5971.39</v>
      </c>
      <c r="R731">
        <v>-10250.200000000001</v>
      </c>
      <c r="S731">
        <v>-1501.19</v>
      </c>
      <c r="T731">
        <v>-1157.94</v>
      </c>
    </row>
    <row r="732" spans="1:20" x14ac:dyDescent="0.15">
      <c r="A732">
        <v>728</v>
      </c>
      <c r="B732">
        <v>1</v>
      </c>
      <c r="C732">
        <v>-10007.9</v>
      </c>
      <c r="D732">
        <v>875.25599999999997</v>
      </c>
      <c r="E732">
        <v>-2744.28</v>
      </c>
      <c r="F732">
        <v>16592.900000000001</v>
      </c>
      <c r="G732">
        <v>-20080.8</v>
      </c>
      <c r="H732">
        <v>-6020.47</v>
      </c>
      <c r="I732">
        <v>-9733.1299999999992</v>
      </c>
      <c r="J732">
        <v>3549.3</v>
      </c>
      <c r="K732">
        <v>1203.5899999999999</v>
      </c>
      <c r="L732">
        <v>-9915.74</v>
      </c>
      <c r="M732">
        <v>-1297.52</v>
      </c>
      <c r="N732">
        <v>-3251.7</v>
      </c>
      <c r="O732">
        <v>-9287.19</v>
      </c>
      <c r="P732">
        <v>-1006.07</v>
      </c>
      <c r="Q732">
        <v>-6010.9</v>
      </c>
      <c r="R732">
        <v>-10338</v>
      </c>
      <c r="S732">
        <v>-1507.33</v>
      </c>
      <c r="T732">
        <v>-1224.6500000000001</v>
      </c>
    </row>
    <row r="733" spans="1:20" x14ac:dyDescent="0.15">
      <c r="A733">
        <v>729</v>
      </c>
      <c r="B733">
        <v>0</v>
      </c>
      <c r="C733">
        <v>-10625.1</v>
      </c>
      <c r="D733">
        <v>871.73099999999999</v>
      </c>
      <c r="E733">
        <v>-2850.5</v>
      </c>
      <c r="F733">
        <v>15334.9</v>
      </c>
      <c r="G733">
        <v>-20153.7</v>
      </c>
      <c r="H733">
        <v>-4782.72</v>
      </c>
      <c r="I733">
        <v>-9581.26</v>
      </c>
      <c r="J733">
        <v>3509.79</v>
      </c>
      <c r="K733">
        <v>1322.1</v>
      </c>
      <c r="L733">
        <v>-9928.0300000000007</v>
      </c>
      <c r="M733">
        <v>-1258.01</v>
      </c>
      <c r="N733">
        <v>-3318.41</v>
      </c>
      <c r="O733">
        <v>-9545.2800000000007</v>
      </c>
      <c r="P733">
        <v>-1143.02</v>
      </c>
      <c r="Q733">
        <v>-6050.4</v>
      </c>
      <c r="R733">
        <v>-10252.799999999999</v>
      </c>
      <c r="S733">
        <v>-1540.69</v>
      </c>
      <c r="T733">
        <v>-1206.21</v>
      </c>
    </row>
    <row r="734" spans="1:20" x14ac:dyDescent="0.15">
      <c r="A734">
        <v>730</v>
      </c>
      <c r="B734">
        <v>1</v>
      </c>
      <c r="C734">
        <v>-11357.3</v>
      </c>
      <c r="D734">
        <v>653.14300000000003</v>
      </c>
      <c r="E734">
        <v>-2933.03</v>
      </c>
      <c r="F734">
        <v>14233.2</v>
      </c>
      <c r="G734">
        <v>-20168.599999999999</v>
      </c>
      <c r="H734">
        <v>-4588.72</v>
      </c>
      <c r="I734">
        <v>-9468.89</v>
      </c>
      <c r="J734">
        <v>3482.58</v>
      </c>
      <c r="K734">
        <v>1416.03</v>
      </c>
      <c r="L734">
        <v>-10019.299999999999</v>
      </c>
      <c r="M734">
        <v>-1206.21</v>
      </c>
      <c r="N734">
        <v>-3318.41</v>
      </c>
      <c r="O734">
        <v>-9684.85</v>
      </c>
      <c r="P734">
        <v>-1373.9</v>
      </c>
      <c r="Q734">
        <v>-6114.49</v>
      </c>
      <c r="R734">
        <v>-10140.5</v>
      </c>
      <c r="S734">
        <v>-1546.84</v>
      </c>
      <c r="T734">
        <v>-1118.43</v>
      </c>
    </row>
    <row r="735" spans="1:20" x14ac:dyDescent="0.15">
      <c r="A735">
        <v>731</v>
      </c>
      <c r="B735">
        <v>0</v>
      </c>
      <c r="C735">
        <v>-11964.7</v>
      </c>
      <c r="D735">
        <v>497.75099999999998</v>
      </c>
      <c r="E735">
        <v>-3322.83</v>
      </c>
      <c r="F735">
        <v>13964.6</v>
      </c>
      <c r="G735">
        <v>-19822.599999999999</v>
      </c>
      <c r="H735">
        <v>-4511.4399999999996</v>
      </c>
      <c r="I735">
        <v>-9402.17</v>
      </c>
      <c r="J735">
        <v>3522.09</v>
      </c>
      <c r="K735">
        <v>1364.23</v>
      </c>
      <c r="L735">
        <v>-10152.799999999999</v>
      </c>
      <c r="M735">
        <v>-1087.7</v>
      </c>
      <c r="N735">
        <v>-3343</v>
      </c>
      <c r="O735">
        <v>-9699.77</v>
      </c>
      <c r="P735">
        <v>-1546.84</v>
      </c>
      <c r="Q735">
        <v>-6348.9</v>
      </c>
      <c r="R735">
        <v>-10067.6</v>
      </c>
      <c r="S735">
        <v>-1580.2</v>
      </c>
      <c r="T735">
        <v>-1179</v>
      </c>
    </row>
    <row r="736" spans="1:20" x14ac:dyDescent="0.15">
      <c r="A736">
        <v>732</v>
      </c>
      <c r="B736">
        <v>1</v>
      </c>
      <c r="C736">
        <v>-12426.5</v>
      </c>
      <c r="D736">
        <v>160.648</v>
      </c>
      <c r="E736">
        <v>-4045.31</v>
      </c>
      <c r="F736">
        <v>14584.4</v>
      </c>
      <c r="G736">
        <v>-18162.599999999999</v>
      </c>
      <c r="H736">
        <v>-3831.09</v>
      </c>
      <c r="I736">
        <v>-9408.32</v>
      </c>
      <c r="J736">
        <v>3561.59</v>
      </c>
      <c r="K736">
        <v>1264.1600000000001</v>
      </c>
      <c r="L736">
        <v>-10158.9</v>
      </c>
      <c r="M736">
        <v>-975.33100000000002</v>
      </c>
      <c r="N736">
        <v>-3494.87</v>
      </c>
      <c r="O736">
        <v>-9587.41</v>
      </c>
      <c r="P736">
        <v>-1555.61</v>
      </c>
      <c r="Q736">
        <v>-6801.88</v>
      </c>
      <c r="R736">
        <v>-10034.299999999999</v>
      </c>
      <c r="S736">
        <v>-1567.9</v>
      </c>
      <c r="T736">
        <v>-1157.94</v>
      </c>
    </row>
    <row r="737" spans="1:20" x14ac:dyDescent="0.15">
      <c r="A737">
        <v>733</v>
      </c>
      <c r="B737">
        <v>0</v>
      </c>
      <c r="C737">
        <v>-12815.4</v>
      </c>
      <c r="D737">
        <v>-27.213200000000001</v>
      </c>
      <c r="E737">
        <v>-4400.8500000000004</v>
      </c>
      <c r="F737">
        <v>15395.5</v>
      </c>
      <c r="G737">
        <v>-15970.5</v>
      </c>
      <c r="H737">
        <v>-3618.68</v>
      </c>
      <c r="I737">
        <v>-9441.68</v>
      </c>
      <c r="J737">
        <v>3607.24</v>
      </c>
      <c r="K737">
        <v>1276.45</v>
      </c>
      <c r="L737">
        <v>-10173.799999999999</v>
      </c>
      <c r="M737">
        <v>-927.05100000000004</v>
      </c>
      <c r="N737">
        <v>-3613.39</v>
      </c>
      <c r="O737">
        <v>-9471.52</v>
      </c>
      <c r="P737">
        <v>-1428.32</v>
      </c>
      <c r="Q737">
        <v>-7318.07</v>
      </c>
      <c r="R737">
        <v>-10046.5</v>
      </c>
      <c r="S737">
        <v>-1482.75</v>
      </c>
      <c r="T737">
        <v>-1224.6500000000001</v>
      </c>
    </row>
    <row r="738" spans="1:20" x14ac:dyDescent="0.15">
      <c r="A738">
        <v>734</v>
      </c>
      <c r="B738">
        <v>1</v>
      </c>
      <c r="C738">
        <v>-13189.4</v>
      </c>
      <c r="D738">
        <v>45.650500000000001</v>
      </c>
      <c r="E738">
        <v>-4731.8100000000004</v>
      </c>
      <c r="F738">
        <v>16919.5</v>
      </c>
      <c r="G738">
        <v>-13127.9</v>
      </c>
      <c r="H738">
        <v>-4967.1000000000004</v>
      </c>
      <c r="I738">
        <v>-9460.11</v>
      </c>
      <c r="J738">
        <v>3692.4</v>
      </c>
      <c r="K738">
        <v>1361.6</v>
      </c>
      <c r="L738">
        <v>-10110.6</v>
      </c>
      <c r="M738">
        <v>-1039.42</v>
      </c>
      <c r="N738">
        <v>-3695.03</v>
      </c>
      <c r="O738">
        <v>-9192.36</v>
      </c>
      <c r="P738">
        <v>-1480.12</v>
      </c>
      <c r="Q738">
        <v>-7597.24</v>
      </c>
      <c r="R738">
        <v>-10125.6</v>
      </c>
      <c r="S738">
        <v>-1351.94</v>
      </c>
      <c r="T738">
        <v>-1218.51</v>
      </c>
    </row>
    <row r="739" spans="1:20" x14ac:dyDescent="0.15">
      <c r="A739">
        <v>735</v>
      </c>
      <c r="B739">
        <v>0</v>
      </c>
      <c r="C739">
        <v>-13657.3</v>
      </c>
      <c r="D739">
        <v>42.138300000000001</v>
      </c>
      <c r="E739">
        <v>-4898.6099999999997</v>
      </c>
      <c r="F739">
        <v>14971.5</v>
      </c>
      <c r="G739">
        <v>-10266</v>
      </c>
      <c r="H739">
        <v>-5245.37</v>
      </c>
      <c r="I739">
        <v>-9590.92</v>
      </c>
      <c r="J739">
        <v>3798.62</v>
      </c>
      <c r="K739">
        <v>1486.26</v>
      </c>
      <c r="L739">
        <v>-10390.700000000001</v>
      </c>
      <c r="M739">
        <v>-1130.72</v>
      </c>
      <c r="N739">
        <v>-3601.09</v>
      </c>
      <c r="O739">
        <v>-9131.7800000000007</v>
      </c>
      <c r="P739">
        <v>-1598.63</v>
      </c>
      <c r="Q739">
        <v>-7706.97</v>
      </c>
      <c r="R739">
        <v>-10235.299999999999</v>
      </c>
      <c r="S739">
        <v>-1172.8599999999999</v>
      </c>
      <c r="T739">
        <v>-1179</v>
      </c>
    </row>
    <row r="740" spans="1:20" x14ac:dyDescent="0.15">
      <c r="A740">
        <v>736</v>
      </c>
      <c r="B740">
        <v>1</v>
      </c>
      <c r="C740">
        <v>-14055</v>
      </c>
      <c r="D740">
        <v>-65.845299999999995</v>
      </c>
      <c r="E740">
        <v>-4898.6099999999997</v>
      </c>
      <c r="F740">
        <v>14544</v>
      </c>
      <c r="G740">
        <v>-9781.4599999999991</v>
      </c>
      <c r="H740">
        <v>-2889.11</v>
      </c>
      <c r="I740">
        <v>-9800.73</v>
      </c>
      <c r="J740">
        <v>3795.11</v>
      </c>
      <c r="K740">
        <v>1662.72</v>
      </c>
      <c r="L740">
        <v>-10805.9</v>
      </c>
      <c r="M740">
        <v>-1276.45</v>
      </c>
      <c r="N740">
        <v>-3683.61</v>
      </c>
      <c r="O740">
        <v>-9159</v>
      </c>
      <c r="P740">
        <v>-1747.87</v>
      </c>
      <c r="Q740">
        <v>-7958.93</v>
      </c>
      <c r="R740">
        <v>-10511.8</v>
      </c>
      <c r="S740">
        <v>-1081.56</v>
      </c>
      <c r="T740">
        <v>-1121.06</v>
      </c>
    </row>
    <row r="741" spans="1:20" x14ac:dyDescent="0.15">
      <c r="A741">
        <v>737</v>
      </c>
      <c r="B741">
        <v>0</v>
      </c>
      <c r="C741">
        <v>-14221.8</v>
      </c>
      <c r="D741">
        <v>459.13299999999998</v>
      </c>
      <c r="E741">
        <v>-4843.3100000000004</v>
      </c>
      <c r="F741">
        <v>14030.4</v>
      </c>
      <c r="G741">
        <v>-3207.96</v>
      </c>
      <c r="H741">
        <v>-6068.78</v>
      </c>
      <c r="I741">
        <v>-10071.1</v>
      </c>
      <c r="J741">
        <v>3564.23</v>
      </c>
      <c r="K741">
        <v>1945.39</v>
      </c>
      <c r="L741">
        <v>-10718.1</v>
      </c>
      <c r="M741">
        <v>-1355.46</v>
      </c>
      <c r="N741">
        <v>-3895.19</v>
      </c>
      <c r="O741">
        <v>-9150.2199999999993</v>
      </c>
      <c r="P741">
        <v>-2076.1999999999998</v>
      </c>
      <c r="Q741">
        <v>-8009.85</v>
      </c>
      <c r="R741">
        <v>-10776.1</v>
      </c>
      <c r="S741">
        <v>-923.54</v>
      </c>
      <c r="T741">
        <v>-969.18899999999996</v>
      </c>
    </row>
    <row r="742" spans="1:20" x14ac:dyDescent="0.15">
      <c r="A742">
        <v>738</v>
      </c>
      <c r="B742">
        <v>1</v>
      </c>
      <c r="C742">
        <v>-14227.9</v>
      </c>
      <c r="D742">
        <v>684.73900000000003</v>
      </c>
      <c r="E742">
        <v>-4450.8999999999996</v>
      </c>
      <c r="F742">
        <v>10453.1</v>
      </c>
      <c r="G742">
        <v>8212.3799999999992</v>
      </c>
      <c r="H742">
        <v>-9960.4</v>
      </c>
      <c r="I742">
        <v>-10320.4</v>
      </c>
      <c r="J742">
        <v>3385.14</v>
      </c>
      <c r="K742">
        <v>2236.85</v>
      </c>
      <c r="L742">
        <v>-11116.6</v>
      </c>
      <c r="M742">
        <v>-1459.04</v>
      </c>
      <c r="N742">
        <v>-3398.33</v>
      </c>
      <c r="O742">
        <v>-9424.98</v>
      </c>
      <c r="P742">
        <v>-2422.09</v>
      </c>
      <c r="Q742">
        <v>-7546.35</v>
      </c>
      <c r="R742">
        <v>-10992</v>
      </c>
      <c r="S742">
        <v>-777.81</v>
      </c>
      <c r="T742">
        <v>-918.26300000000003</v>
      </c>
    </row>
    <row r="743" spans="1:20" x14ac:dyDescent="0.15">
      <c r="A743">
        <v>739</v>
      </c>
      <c r="B743">
        <v>0</v>
      </c>
      <c r="C743">
        <v>-14261.3</v>
      </c>
      <c r="D743">
        <v>1308.03</v>
      </c>
      <c r="E743">
        <v>-3723.16</v>
      </c>
      <c r="F743">
        <v>8692.5400000000009</v>
      </c>
      <c r="G743">
        <v>18317.900000000001</v>
      </c>
      <c r="H743">
        <v>-14819.5</v>
      </c>
      <c r="I743">
        <v>-10704.1</v>
      </c>
      <c r="J743">
        <v>3330.7</v>
      </c>
      <c r="K743">
        <v>2370.3000000000002</v>
      </c>
      <c r="L743">
        <v>-13550.9</v>
      </c>
      <c r="M743">
        <v>-1622.34</v>
      </c>
      <c r="N743">
        <v>-2177.19</v>
      </c>
      <c r="O743">
        <v>-10481</v>
      </c>
      <c r="P743">
        <v>-2433.5100000000002</v>
      </c>
      <c r="Q743">
        <v>-6208.47</v>
      </c>
      <c r="R743">
        <v>-11473.9</v>
      </c>
      <c r="S743">
        <v>-723.37699999999995</v>
      </c>
      <c r="T743">
        <v>-1271.1600000000001</v>
      </c>
    </row>
    <row r="744" spans="1:20" x14ac:dyDescent="0.15">
      <c r="A744">
        <v>740</v>
      </c>
      <c r="B744">
        <v>1</v>
      </c>
      <c r="C744">
        <v>-14255.1</v>
      </c>
      <c r="D744">
        <v>2233.2800000000002</v>
      </c>
      <c r="E744">
        <v>-2863.58</v>
      </c>
      <c r="F744">
        <v>17416.3</v>
      </c>
      <c r="G744">
        <v>18910.8</v>
      </c>
      <c r="H744">
        <v>-15629.8</v>
      </c>
      <c r="I744">
        <v>-11503.8</v>
      </c>
      <c r="J744">
        <v>3422</v>
      </c>
      <c r="K744">
        <v>2351.86</v>
      </c>
      <c r="L744">
        <v>-17024</v>
      </c>
      <c r="M744">
        <v>-1287.02</v>
      </c>
      <c r="N744">
        <v>-1576.63</v>
      </c>
      <c r="O744">
        <v>-12356.2</v>
      </c>
      <c r="P744">
        <v>-2071.83</v>
      </c>
      <c r="Q744">
        <v>-4599.29</v>
      </c>
      <c r="R744">
        <v>-12954.9</v>
      </c>
      <c r="S744">
        <v>-765.524</v>
      </c>
      <c r="T744">
        <v>-1744.36</v>
      </c>
    </row>
    <row r="745" spans="1:20" x14ac:dyDescent="0.15">
      <c r="A745">
        <v>741</v>
      </c>
      <c r="B745">
        <v>0</v>
      </c>
      <c r="C745">
        <v>-14393.8</v>
      </c>
      <c r="D745">
        <v>3579.16</v>
      </c>
      <c r="E745">
        <v>-4837.18</v>
      </c>
      <c r="F745">
        <v>18371.8</v>
      </c>
      <c r="G745">
        <v>11366.9</v>
      </c>
      <c r="H745">
        <v>3437.46</v>
      </c>
      <c r="I745">
        <v>-12472.1</v>
      </c>
      <c r="J745">
        <v>3530.87</v>
      </c>
      <c r="K745">
        <v>2239.4899999999998</v>
      </c>
      <c r="L745">
        <v>-16634.400000000001</v>
      </c>
      <c r="M745">
        <v>-510.065</v>
      </c>
      <c r="N745">
        <v>-2973.37</v>
      </c>
      <c r="O745">
        <v>-14276.1</v>
      </c>
      <c r="P745">
        <v>-1639.92</v>
      </c>
      <c r="Q745">
        <v>-3702.97</v>
      </c>
      <c r="R745">
        <v>-14680.9</v>
      </c>
      <c r="S745">
        <v>-509.21100000000001</v>
      </c>
      <c r="T745">
        <v>-1740.86</v>
      </c>
    </row>
    <row r="746" spans="1:20" x14ac:dyDescent="0.15">
      <c r="A746">
        <v>742</v>
      </c>
      <c r="B746">
        <v>1</v>
      </c>
      <c r="C746">
        <v>-15420.1</v>
      </c>
      <c r="D746">
        <v>3715.07</v>
      </c>
      <c r="E746">
        <v>-4515.8500000000004</v>
      </c>
      <c r="F746">
        <v>14094.2</v>
      </c>
      <c r="G746">
        <v>-6438.73</v>
      </c>
      <c r="H746">
        <v>9857.7999999999993</v>
      </c>
      <c r="I746">
        <v>-12759.2</v>
      </c>
      <c r="J746">
        <v>3305.28</v>
      </c>
      <c r="K746">
        <v>2166.63</v>
      </c>
      <c r="L746">
        <v>-13235.1</v>
      </c>
      <c r="M746">
        <v>-239.67599999999999</v>
      </c>
      <c r="N746">
        <v>-3606.38</v>
      </c>
      <c r="O746">
        <v>-15865.1</v>
      </c>
      <c r="P746">
        <v>-1063.1400000000001</v>
      </c>
      <c r="Q746">
        <v>-2947.09</v>
      </c>
      <c r="R746">
        <v>-14587.1</v>
      </c>
      <c r="S746">
        <v>299.31099999999998</v>
      </c>
      <c r="T746">
        <v>-1534.55</v>
      </c>
    </row>
    <row r="747" spans="1:20" x14ac:dyDescent="0.15">
      <c r="A747">
        <v>743</v>
      </c>
      <c r="B747">
        <v>0</v>
      </c>
      <c r="C747">
        <v>-15840.6</v>
      </c>
      <c r="D747">
        <v>6089.9</v>
      </c>
      <c r="E747">
        <v>-4631.71</v>
      </c>
      <c r="F747">
        <v>18936.8</v>
      </c>
      <c r="G747">
        <v>-16079.1</v>
      </c>
      <c r="H747">
        <v>8387.8799999999992</v>
      </c>
      <c r="I747">
        <v>-12190.4</v>
      </c>
      <c r="J747">
        <v>2712.71</v>
      </c>
      <c r="K747">
        <v>2084.12</v>
      </c>
      <c r="L747">
        <v>-12241.2</v>
      </c>
      <c r="M747">
        <v>28.0657</v>
      </c>
      <c r="N747">
        <v>-3190.26</v>
      </c>
      <c r="O747">
        <v>-17023.099999999999</v>
      </c>
      <c r="P747">
        <v>-829.60400000000004</v>
      </c>
      <c r="Q747">
        <v>-2726.69</v>
      </c>
      <c r="R747">
        <v>-13107</v>
      </c>
      <c r="S747">
        <v>1109.6300000000001</v>
      </c>
      <c r="T747">
        <v>-1488.9</v>
      </c>
    </row>
    <row r="748" spans="1:20" x14ac:dyDescent="0.15">
      <c r="A748">
        <v>744</v>
      </c>
      <c r="B748">
        <v>1</v>
      </c>
      <c r="C748">
        <v>-15376.2</v>
      </c>
      <c r="D748">
        <v>6166.26</v>
      </c>
      <c r="E748">
        <v>-4837.1899999999996</v>
      </c>
      <c r="F748">
        <v>19121.599999999999</v>
      </c>
      <c r="G748">
        <v>-19079.3</v>
      </c>
      <c r="H748">
        <v>-22.395399999999999</v>
      </c>
      <c r="I748">
        <v>-11339.7</v>
      </c>
      <c r="J748">
        <v>2138.5700000000002</v>
      </c>
      <c r="K748">
        <v>1755.8</v>
      </c>
      <c r="L748">
        <v>-12666.1</v>
      </c>
      <c r="M748">
        <v>456.47399999999999</v>
      </c>
      <c r="N748">
        <v>-2831.23</v>
      </c>
      <c r="O748">
        <v>-16568.5</v>
      </c>
      <c r="P748">
        <v>-805.03399999999999</v>
      </c>
      <c r="Q748">
        <v>-3252.53</v>
      </c>
      <c r="R748">
        <v>-11631.2</v>
      </c>
      <c r="S748">
        <v>1324.74</v>
      </c>
      <c r="T748">
        <v>-1373.04</v>
      </c>
    </row>
    <row r="749" spans="1:20" x14ac:dyDescent="0.15">
      <c r="A749">
        <v>745</v>
      </c>
      <c r="B749">
        <v>0</v>
      </c>
      <c r="C749">
        <v>-15313.8</v>
      </c>
      <c r="D749">
        <v>6510.36</v>
      </c>
      <c r="E749">
        <v>-4436</v>
      </c>
      <c r="F749">
        <v>14689</v>
      </c>
      <c r="G749">
        <v>-15070.6</v>
      </c>
      <c r="H749">
        <v>-5090.97</v>
      </c>
      <c r="I749">
        <v>-10669</v>
      </c>
      <c r="J749">
        <v>1689.08</v>
      </c>
      <c r="K749">
        <v>1336.19</v>
      </c>
      <c r="L749">
        <v>-12842.6</v>
      </c>
      <c r="M749">
        <v>851.52</v>
      </c>
      <c r="N749">
        <v>-2189.52</v>
      </c>
      <c r="O749">
        <v>-15115.6</v>
      </c>
      <c r="P749">
        <v>-671.58399999999995</v>
      </c>
      <c r="Q749">
        <v>-3759.11</v>
      </c>
      <c r="R749">
        <v>-10827</v>
      </c>
      <c r="S749">
        <v>1193.94</v>
      </c>
      <c r="T749">
        <v>-1032.43</v>
      </c>
    </row>
    <row r="750" spans="1:20" x14ac:dyDescent="0.15">
      <c r="A750">
        <v>746</v>
      </c>
      <c r="B750">
        <v>1</v>
      </c>
      <c r="C750">
        <v>-15942.4</v>
      </c>
      <c r="D750">
        <v>7086.32</v>
      </c>
      <c r="E750">
        <v>-4093.58</v>
      </c>
      <c r="F750">
        <v>12763.6</v>
      </c>
      <c r="G750">
        <v>-5665.28</v>
      </c>
      <c r="H750">
        <v>-4333.9399999999996</v>
      </c>
      <c r="I750">
        <v>-10530.2</v>
      </c>
      <c r="J750">
        <v>1373.04</v>
      </c>
      <c r="K750">
        <v>776.98</v>
      </c>
      <c r="L750">
        <v>-13137.5</v>
      </c>
      <c r="M750">
        <v>1191.29</v>
      </c>
      <c r="N750">
        <v>-1366.9</v>
      </c>
      <c r="O750">
        <v>-13508.2</v>
      </c>
      <c r="P750">
        <v>-708.43499999999995</v>
      </c>
      <c r="Q750">
        <v>-3835.47</v>
      </c>
      <c r="R750">
        <v>-10657.5</v>
      </c>
      <c r="S750">
        <v>1020.99</v>
      </c>
      <c r="T750">
        <v>-589.08600000000001</v>
      </c>
    </row>
    <row r="751" spans="1:20" x14ac:dyDescent="0.15">
      <c r="A751">
        <v>747</v>
      </c>
      <c r="B751">
        <v>0</v>
      </c>
      <c r="C751">
        <v>-16300.6</v>
      </c>
      <c r="D751">
        <v>6688.78</v>
      </c>
      <c r="E751">
        <v>-4153.33</v>
      </c>
      <c r="F751">
        <v>13169.1</v>
      </c>
      <c r="G751">
        <v>-2754.06</v>
      </c>
      <c r="H751">
        <v>-6085.58</v>
      </c>
      <c r="I751">
        <v>-10894.6</v>
      </c>
      <c r="J751">
        <v>1063.1500000000001</v>
      </c>
      <c r="K751">
        <v>196.69399999999999</v>
      </c>
      <c r="L751">
        <v>-13188.7</v>
      </c>
      <c r="M751">
        <v>1163.24</v>
      </c>
      <c r="N751">
        <v>-1177.18</v>
      </c>
      <c r="O751">
        <v>-11881.5</v>
      </c>
      <c r="P751">
        <v>-945.46299999999997</v>
      </c>
      <c r="Q751">
        <v>-4112</v>
      </c>
      <c r="R751">
        <v>-10842.8</v>
      </c>
      <c r="S751">
        <v>1024.47</v>
      </c>
      <c r="T751">
        <v>-300.27</v>
      </c>
    </row>
    <row r="752" spans="1:20" x14ac:dyDescent="0.15">
      <c r="A752">
        <v>748</v>
      </c>
      <c r="B752">
        <v>1</v>
      </c>
      <c r="C752">
        <v>-16495.5</v>
      </c>
      <c r="D752">
        <v>4701.45</v>
      </c>
      <c r="E752">
        <v>-3599.44</v>
      </c>
      <c r="F752">
        <v>13986.6</v>
      </c>
      <c r="G752">
        <v>-1331.07</v>
      </c>
      <c r="H752">
        <v>-5439.4</v>
      </c>
      <c r="I752">
        <v>-11018.4</v>
      </c>
      <c r="J752">
        <v>762.05100000000004</v>
      </c>
      <c r="K752">
        <v>-273.87700000000001</v>
      </c>
      <c r="L752">
        <v>-11439</v>
      </c>
      <c r="M752">
        <v>749.76800000000003</v>
      </c>
      <c r="N752">
        <v>-1777.72</v>
      </c>
      <c r="O752">
        <v>-9818.49</v>
      </c>
      <c r="P752">
        <v>-1164.07</v>
      </c>
      <c r="Q752">
        <v>-4357.82</v>
      </c>
      <c r="R752">
        <v>-10869.2</v>
      </c>
      <c r="S752">
        <v>1279.92</v>
      </c>
      <c r="T752">
        <v>18.4236</v>
      </c>
    </row>
    <row r="753" spans="1:20" x14ac:dyDescent="0.15">
      <c r="A753">
        <v>749</v>
      </c>
      <c r="B753">
        <v>0</v>
      </c>
      <c r="C753">
        <v>-16988.8</v>
      </c>
      <c r="D753">
        <v>974.08900000000006</v>
      </c>
      <c r="E753">
        <v>-2820.61</v>
      </c>
      <c r="F753">
        <v>12916.7</v>
      </c>
      <c r="G753">
        <v>114.212</v>
      </c>
      <c r="H753">
        <v>-5274.42</v>
      </c>
      <c r="I753">
        <v>-10735.7</v>
      </c>
      <c r="J753">
        <v>333.64100000000002</v>
      </c>
      <c r="K753">
        <v>-498.62299999999999</v>
      </c>
      <c r="L753">
        <v>-10314.299999999999</v>
      </c>
      <c r="M753">
        <v>248.49</v>
      </c>
      <c r="N753">
        <v>-1704.03</v>
      </c>
      <c r="O753">
        <v>-8118.77</v>
      </c>
      <c r="P753">
        <v>-1215.03</v>
      </c>
      <c r="Q753">
        <v>-4363.1400000000003</v>
      </c>
      <c r="R753">
        <v>-10389</v>
      </c>
      <c r="S753">
        <v>1610.9</v>
      </c>
      <c r="T753">
        <v>124.65600000000001</v>
      </c>
    </row>
    <row r="754" spans="1:20" x14ac:dyDescent="0.15">
      <c r="A754">
        <v>750</v>
      </c>
      <c r="B754">
        <v>1</v>
      </c>
      <c r="C754">
        <v>-18071.099999999999</v>
      </c>
      <c r="D754">
        <v>-3134.81</v>
      </c>
      <c r="E754">
        <v>-3354.23</v>
      </c>
      <c r="F754">
        <v>10105.700000000001</v>
      </c>
      <c r="G754">
        <v>-884.65899999999999</v>
      </c>
      <c r="H754">
        <v>-4894.1099999999997</v>
      </c>
      <c r="I754">
        <v>-10419.700000000001</v>
      </c>
      <c r="J754">
        <v>-49.124499999999998</v>
      </c>
      <c r="K754">
        <v>-650.50099999999998</v>
      </c>
      <c r="L754">
        <v>-10609.2</v>
      </c>
      <c r="M754">
        <v>-198.34200000000001</v>
      </c>
      <c r="N754">
        <v>-1279.0999999999999</v>
      </c>
      <c r="O754">
        <v>-7634.07</v>
      </c>
      <c r="P754">
        <v>-929.697</v>
      </c>
      <c r="Q754">
        <v>-3882.13</v>
      </c>
      <c r="R754">
        <v>-9887.7000000000007</v>
      </c>
      <c r="S754">
        <v>1796.14</v>
      </c>
      <c r="T754">
        <v>151.87899999999999</v>
      </c>
    </row>
    <row r="755" spans="1:20" x14ac:dyDescent="0.15">
      <c r="A755">
        <v>751</v>
      </c>
      <c r="B755">
        <v>0</v>
      </c>
      <c r="C755">
        <v>-19208.2</v>
      </c>
      <c r="D755">
        <v>-3706.73</v>
      </c>
      <c r="E755">
        <v>-5027.33</v>
      </c>
      <c r="F755">
        <v>7586.8</v>
      </c>
      <c r="G755">
        <v>-2796.86</v>
      </c>
      <c r="H755">
        <v>-5593.13</v>
      </c>
      <c r="I755">
        <v>-10128.200000000001</v>
      </c>
      <c r="J755">
        <v>-316.03899999999999</v>
      </c>
      <c r="K755">
        <v>-781.29499999999996</v>
      </c>
      <c r="L755">
        <v>-10973.6</v>
      </c>
      <c r="M755">
        <v>-718.04200000000003</v>
      </c>
      <c r="N755">
        <v>-1065.82</v>
      </c>
      <c r="O755">
        <v>-7919.41</v>
      </c>
      <c r="P755">
        <v>-927.84699999999998</v>
      </c>
      <c r="Q755">
        <v>-2983.14</v>
      </c>
      <c r="R755">
        <v>-9471.57</v>
      </c>
      <c r="S755">
        <v>1908.52</v>
      </c>
      <c r="T755">
        <v>130.79499999999999</v>
      </c>
    </row>
    <row r="756" spans="1:20" x14ac:dyDescent="0.15">
      <c r="A756">
        <v>752</v>
      </c>
      <c r="B756">
        <v>1</v>
      </c>
      <c r="C756">
        <v>-18900.2</v>
      </c>
      <c r="D756">
        <v>-1566.3</v>
      </c>
      <c r="E756">
        <v>-7284.66</v>
      </c>
      <c r="F756">
        <v>7204.6</v>
      </c>
      <c r="G756">
        <v>-3219.37</v>
      </c>
      <c r="H756">
        <v>-4374.05</v>
      </c>
      <c r="I756">
        <v>-9982.4699999999993</v>
      </c>
      <c r="J756">
        <v>-352.87900000000002</v>
      </c>
      <c r="K756">
        <v>-966.53800000000001</v>
      </c>
      <c r="L756">
        <v>-11103.6</v>
      </c>
      <c r="M756">
        <v>-1264.97</v>
      </c>
      <c r="N756">
        <v>-601.37900000000002</v>
      </c>
      <c r="O756">
        <v>-8037.92</v>
      </c>
      <c r="P756">
        <v>-1553.78</v>
      </c>
      <c r="Q756">
        <v>-2424.75</v>
      </c>
      <c r="R756">
        <v>-9173.9500000000007</v>
      </c>
      <c r="S756">
        <v>1981.39</v>
      </c>
      <c r="T756">
        <v>228.22399999999999</v>
      </c>
    </row>
    <row r="757" spans="1:20" x14ac:dyDescent="0.15">
      <c r="A757">
        <v>753</v>
      </c>
      <c r="B757">
        <v>0</v>
      </c>
      <c r="C757">
        <v>-17856.5</v>
      </c>
      <c r="D757">
        <v>-883.80100000000004</v>
      </c>
      <c r="E757">
        <v>-7584.95</v>
      </c>
      <c r="F757">
        <v>8762.9</v>
      </c>
      <c r="G757">
        <v>-2043.04</v>
      </c>
      <c r="H757">
        <v>-1627.7</v>
      </c>
      <c r="I757">
        <v>-9897.32</v>
      </c>
      <c r="J757">
        <v>-589.90599999999995</v>
      </c>
      <c r="K757">
        <v>-1072.77</v>
      </c>
      <c r="L757">
        <v>-10854.2</v>
      </c>
      <c r="M757">
        <v>-1741.69</v>
      </c>
      <c r="N757">
        <v>-422.27499999999998</v>
      </c>
      <c r="O757">
        <v>-8211.69</v>
      </c>
      <c r="P757">
        <v>-2183.19</v>
      </c>
      <c r="Q757">
        <v>-2291.29</v>
      </c>
      <c r="R757">
        <v>-8976.43</v>
      </c>
      <c r="S757">
        <v>2014.75</v>
      </c>
      <c r="T757">
        <v>407.32799999999997</v>
      </c>
    </row>
    <row r="758" spans="1:20" x14ac:dyDescent="0.15">
      <c r="A758">
        <v>754</v>
      </c>
      <c r="B758">
        <v>1</v>
      </c>
      <c r="C758">
        <v>-16140.2</v>
      </c>
      <c r="D758">
        <v>-2429.8200000000002</v>
      </c>
      <c r="E758">
        <v>-7511.28</v>
      </c>
      <c r="F758">
        <v>9932.2900000000009</v>
      </c>
      <c r="G758">
        <v>-773.54899999999998</v>
      </c>
      <c r="H758">
        <v>-1235.8599999999999</v>
      </c>
      <c r="I758">
        <v>-9809.5</v>
      </c>
      <c r="J758">
        <v>-826.93399999999997</v>
      </c>
      <c r="K758">
        <v>-1087.72</v>
      </c>
      <c r="L758">
        <v>-10550.5</v>
      </c>
      <c r="M758">
        <v>-2012.08</v>
      </c>
      <c r="N758">
        <v>-355.54399999999998</v>
      </c>
      <c r="O758">
        <v>-8685.75</v>
      </c>
      <c r="P758">
        <v>-3037.34</v>
      </c>
      <c r="Q758">
        <v>-2303.56</v>
      </c>
      <c r="R758">
        <v>-8791.18</v>
      </c>
      <c r="S758">
        <v>1996.33</v>
      </c>
      <c r="T758">
        <v>486.33800000000002</v>
      </c>
    </row>
    <row r="759" spans="1:20" x14ac:dyDescent="0.15">
      <c r="A759">
        <v>755</v>
      </c>
      <c r="B759">
        <v>0</v>
      </c>
      <c r="C759">
        <v>-15101.3</v>
      </c>
      <c r="D759">
        <v>-3606.15</v>
      </c>
      <c r="E759">
        <v>-6902.16</v>
      </c>
      <c r="F759">
        <v>10875.1</v>
      </c>
      <c r="G759">
        <v>40.301600000000001</v>
      </c>
      <c r="H759">
        <v>-2536.0500000000002</v>
      </c>
      <c r="I759">
        <v>-9876.23</v>
      </c>
      <c r="J759">
        <v>-1045.55</v>
      </c>
      <c r="K759">
        <v>-969.20600000000002</v>
      </c>
      <c r="L759">
        <v>-10307.299999999999</v>
      </c>
      <c r="M759">
        <v>-2236.83</v>
      </c>
      <c r="N759">
        <v>-416.93400000000003</v>
      </c>
      <c r="O759">
        <v>-9147.52</v>
      </c>
      <c r="P759">
        <v>-3975.85</v>
      </c>
      <c r="Q759">
        <v>-2394.85</v>
      </c>
      <c r="R759">
        <v>-8709.5</v>
      </c>
      <c r="S759">
        <v>1853.26</v>
      </c>
      <c r="T759">
        <v>559.20799999999997</v>
      </c>
    </row>
    <row r="760" spans="1:20" x14ac:dyDescent="0.15">
      <c r="A760">
        <v>756</v>
      </c>
      <c r="B760">
        <v>1</v>
      </c>
      <c r="C760">
        <v>-15746.7</v>
      </c>
      <c r="D760">
        <v>-4943.17</v>
      </c>
      <c r="E760">
        <v>-5921.19</v>
      </c>
      <c r="F760">
        <v>12169.1</v>
      </c>
      <c r="G760">
        <v>547.72299999999996</v>
      </c>
      <c r="H760">
        <v>-3596.53</v>
      </c>
      <c r="I760">
        <v>-9851.68</v>
      </c>
      <c r="J760">
        <v>-1170.2</v>
      </c>
      <c r="K760">
        <v>-856.83100000000002</v>
      </c>
      <c r="L760">
        <v>-10006.200000000001</v>
      </c>
      <c r="M760">
        <v>-2376.4299999999998</v>
      </c>
      <c r="N760">
        <v>-793.56399999999996</v>
      </c>
      <c r="O760">
        <v>-9524.15</v>
      </c>
      <c r="P760">
        <v>-4604.45</v>
      </c>
      <c r="Q760">
        <v>-2509.9</v>
      </c>
      <c r="R760">
        <v>-8809.6</v>
      </c>
      <c r="S760">
        <v>1558.32</v>
      </c>
      <c r="T760">
        <v>586.43499999999995</v>
      </c>
    </row>
    <row r="761" spans="1:20" x14ac:dyDescent="0.15">
      <c r="A761">
        <v>757</v>
      </c>
      <c r="B761">
        <v>0</v>
      </c>
      <c r="C761">
        <v>-15096.5</v>
      </c>
      <c r="D761">
        <v>-5731.2</v>
      </c>
      <c r="E761">
        <v>-7068.4</v>
      </c>
      <c r="F761">
        <v>13030.5</v>
      </c>
      <c r="G761">
        <v>1015.64</v>
      </c>
      <c r="H761">
        <v>-4672.76</v>
      </c>
      <c r="I761">
        <v>-9662.9699999999993</v>
      </c>
      <c r="J761">
        <v>-1291.3900000000001</v>
      </c>
      <c r="K761">
        <v>-783.96</v>
      </c>
      <c r="L761">
        <v>-9626.93</v>
      </c>
      <c r="M761">
        <v>-2403.66</v>
      </c>
      <c r="N761">
        <v>-1045.54</v>
      </c>
      <c r="O761">
        <v>-9794.5499999999993</v>
      </c>
      <c r="P761">
        <v>-4962.67</v>
      </c>
      <c r="Q761">
        <v>-2379.11</v>
      </c>
      <c r="R761">
        <v>-8797.32</v>
      </c>
      <c r="S761">
        <v>1163.27</v>
      </c>
      <c r="T761">
        <v>503.96199999999999</v>
      </c>
    </row>
    <row r="762" spans="1:20" x14ac:dyDescent="0.15">
      <c r="A762">
        <v>758</v>
      </c>
      <c r="B762">
        <v>1</v>
      </c>
      <c r="C762">
        <v>-12924.6</v>
      </c>
      <c r="D762">
        <v>-3501.63</v>
      </c>
      <c r="E762">
        <v>-8843.75</v>
      </c>
      <c r="F762">
        <v>12849.8</v>
      </c>
      <c r="G762">
        <v>1333.57</v>
      </c>
      <c r="H762">
        <v>-5972.95</v>
      </c>
      <c r="I762">
        <v>-9313.56</v>
      </c>
      <c r="J762">
        <v>-1187.82</v>
      </c>
      <c r="K762">
        <v>-750.59400000000005</v>
      </c>
      <c r="L762">
        <v>-9578.61</v>
      </c>
      <c r="M762">
        <v>-2339.61</v>
      </c>
      <c r="N762">
        <v>-1127.23</v>
      </c>
      <c r="O762">
        <v>-10025.4</v>
      </c>
      <c r="P762">
        <v>-5077.72</v>
      </c>
      <c r="Q762">
        <v>-2212.2800000000002</v>
      </c>
      <c r="R762">
        <v>-8699.9</v>
      </c>
      <c r="S762">
        <v>774.36099999999999</v>
      </c>
      <c r="T762">
        <v>181.78700000000001</v>
      </c>
    </row>
    <row r="763" spans="1:20" x14ac:dyDescent="0.15">
      <c r="A763">
        <v>759</v>
      </c>
      <c r="B763">
        <v>0</v>
      </c>
      <c r="C763">
        <v>-11180.2</v>
      </c>
      <c r="D763">
        <v>-85.821200000000005</v>
      </c>
      <c r="E763">
        <v>-9047.75</v>
      </c>
      <c r="F763">
        <v>11834.2</v>
      </c>
      <c r="G763">
        <v>907.05200000000002</v>
      </c>
      <c r="H763">
        <v>-6947.51</v>
      </c>
      <c r="I763">
        <v>-9003.67</v>
      </c>
      <c r="J763">
        <v>-950.79700000000003</v>
      </c>
      <c r="K763">
        <v>-762.86900000000003</v>
      </c>
      <c r="L763">
        <v>-9684.85</v>
      </c>
      <c r="M763">
        <v>-2135.94</v>
      </c>
      <c r="N763">
        <v>-1020.99</v>
      </c>
      <c r="O763">
        <v>-10192.299999999999</v>
      </c>
      <c r="P763">
        <v>-4934.66</v>
      </c>
      <c r="Q763">
        <v>-2230.69</v>
      </c>
      <c r="R763">
        <v>-8508.51</v>
      </c>
      <c r="S763">
        <v>455.64600000000002</v>
      </c>
      <c r="T763">
        <v>-155.34100000000001</v>
      </c>
    </row>
    <row r="764" spans="1:20" x14ac:dyDescent="0.15">
      <c r="A764">
        <v>760</v>
      </c>
      <c r="B764">
        <v>1</v>
      </c>
      <c r="C764">
        <v>-9169.2999999999993</v>
      </c>
      <c r="D764">
        <v>2558.58</v>
      </c>
      <c r="E764">
        <v>-7777.46</v>
      </c>
      <c r="F764">
        <v>10543.6</v>
      </c>
      <c r="G764">
        <v>-95.518600000000006</v>
      </c>
      <c r="H764">
        <v>-7304.95</v>
      </c>
      <c r="I764">
        <v>-8745.5400000000009</v>
      </c>
      <c r="J764">
        <v>-713.76900000000001</v>
      </c>
      <c r="K764">
        <v>-835.74099999999999</v>
      </c>
      <c r="L764">
        <v>-9718.2099999999991</v>
      </c>
      <c r="M764">
        <v>-1874.37</v>
      </c>
      <c r="N764">
        <v>-987.62300000000005</v>
      </c>
      <c r="O764">
        <v>-10192.299999999999</v>
      </c>
      <c r="P764">
        <v>-4639.71</v>
      </c>
      <c r="Q764">
        <v>-2330.79</v>
      </c>
      <c r="R764">
        <v>-8356.6299999999992</v>
      </c>
      <c r="S764">
        <v>349.40699999999998</v>
      </c>
      <c r="T764">
        <v>-355.54399999999998</v>
      </c>
    </row>
    <row r="765" spans="1:20" x14ac:dyDescent="0.15">
      <c r="A765">
        <v>761</v>
      </c>
      <c r="B765">
        <v>0</v>
      </c>
      <c r="C765">
        <v>-6099.08</v>
      </c>
      <c r="D765">
        <v>655.08199999999999</v>
      </c>
      <c r="E765">
        <v>-7204.12</v>
      </c>
      <c r="F765">
        <v>9870.1</v>
      </c>
      <c r="G765">
        <v>-952.346</v>
      </c>
      <c r="H765">
        <v>-7095.93</v>
      </c>
      <c r="I765">
        <v>-8624.35</v>
      </c>
      <c r="J765">
        <v>-519.70100000000002</v>
      </c>
      <c r="K765">
        <v>-881.38300000000004</v>
      </c>
      <c r="L765">
        <v>-9718.2099999999991</v>
      </c>
      <c r="M765">
        <v>-1491.6</v>
      </c>
      <c r="N765">
        <v>-999.89700000000005</v>
      </c>
      <c r="O765">
        <v>-10173.9</v>
      </c>
      <c r="P765">
        <v>-4238.53</v>
      </c>
      <c r="Q765">
        <v>-2343.06</v>
      </c>
      <c r="R765">
        <v>-8244.26</v>
      </c>
      <c r="S765">
        <v>334.45100000000002</v>
      </c>
      <c r="T765">
        <v>-349.40699999999998</v>
      </c>
    </row>
    <row r="766" spans="1:20" x14ac:dyDescent="0.15">
      <c r="A766">
        <v>762</v>
      </c>
      <c r="B766">
        <v>1</v>
      </c>
      <c r="C766">
        <v>-4574.5200000000004</v>
      </c>
      <c r="D766">
        <v>596.03499999999997</v>
      </c>
      <c r="E766">
        <v>-9834.42</v>
      </c>
      <c r="F766">
        <v>9885.82</v>
      </c>
      <c r="G766">
        <v>-1619.7</v>
      </c>
      <c r="H766">
        <v>-7186.44</v>
      </c>
      <c r="I766">
        <v>-8691.08</v>
      </c>
      <c r="J766">
        <v>-540.79600000000005</v>
      </c>
      <c r="K766">
        <v>-960.39200000000005</v>
      </c>
      <c r="L766">
        <v>-9675.25</v>
      </c>
      <c r="M766">
        <v>-1218.52</v>
      </c>
      <c r="N766">
        <v>-1097.32</v>
      </c>
      <c r="O766">
        <v>-10036.9</v>
      </c>
      <c r="P766">
        <v>-3779.43</v>
      </c>
      <c r="Q766">
        <v>-2422.0700000000002</v>
      </c>
      <c r="R766">
        <v>-8152.97</v>
      </c>
      <c r="S766">
        <v>459.101</v>
      </c>
      <c r="T766">
        <v>-309.90300000000002</v>
      </c>
    </row>
    <row r="767" spans="1:20" x14ac:dyDescent="0.15">
      <c r="A767">
        <v>763</v>
      </c>
      <c r="B767">
        <v>0</v>
      </c>
      <c r="C767">
        <v>-5291.74</v>
      </c>
      <c r="D767">
        <v>4665.3999999999996</v>
      </c>
      <c r="E767">
        <v>-8213.9699999999993</v>
      </c>
      <c r="F767">
        <v>10189.6</v>
      </c>
      <c r="G767">
        <v>-1589.02</v>
      </c>
      <c r="H767">
        <v>-6762.64</v>
      </c>
      <c r="I767">
        <v>-8684.9500000000007</v>
      </c>
      <c r="J767">
        <v>-443.37700000000001</v>
      </c>
      <c r="K767">
        <v>-996.44600000000003</v>
      </c>
      <c r="L767">
        <v>-9441.68</v>
      </c>
      <c r="M767">
        <v>-1172.8800000000001</v>
      </c>
      <c r="N767">
        <v>-1276.43</v>
      </c>
      <c r="O767">
        <v>-9793.77</v>
      </c>
      <c r="P767">
        <v>-3199.14</v>
      </c>
      <c r="Q767">
        <v>-2482.67</v>
      </c>
      <c r="R767">
        <v>-7994.96</v>
      </c>
      <c r="S767">
        <v>623.25599999999997</v>
      </c>
      <c r="T767">
        <v>-282.67099999999999</v>
      </c>
    </row>
    <row r="768" spans="1:20" x14ac:dyDescent="0.15">
      <c r="A768">
        <v>764</v>
      </c>
      <c r="B768">
        <v>1</v>
      </c>
      <c r="C768">
        <v>-5974.83</v>
      </c>
      <c r="D768">
        <v>7079.8</v>
      </c>
      <c r="E768">
        <v>-6368.36</v>
      </c>
      <c r="F768">
        <v>10438.9</v>
      </c>
      <c r="G768">
        <v>-1281.05</v>
      </c>
      <c r="H768">
        <v>-5587.08</v>
      </c>
      <c r="I768">
        <v>-8639.31</v>
      </c>
      <c r="J768">
        <v>-264.262</v>
      </c>
      <c r="K768">
        <v>-780.51400000000001</v>
      </c>
      <c r="L768">
        <v>-9447.81</v>
      </c>
      <c r="M768">
        <v>-1093.8699999999999</v>
      </c>
      <c r="N768">
        <v>-1367.71</v>
      </c>
      <c r="O768">
        <v>-9529.51</v>
      </c>
      <c r="P768">
        <v>-2710.12</v>
      </c>
      <c r="Q768">
        <v>-2461.58</v>
      </c>
      <c r="R768">
        <v>-7861.48</v>
      </c>
      <c r="S768">
        <v>820.779</v>
      </c>
      <c r="T768">
        <v>-316.03899999999999</v>
      </c>
    </row>
    <row r="769" spans="1:20" x14ac:dyDescent="0.15">
      <c r="A769">
        <v>765</v>
      </c>
      <c r="B769">
        <v>0</v>
      </c>
      <c r="C769">
        <v>-6149.74</v>
      </c>
      <c r="D769">
        <v>8439.09</v>
      </c>
      <c r="E769">
        <v>-5663.41</v>
      </c>
      <c r="F769">
        <v>10779.5</v>
      </c>
      <c r="G769">
        <v>-415.39100000000002</v>
      </c>
      <c r="H769">
        <v>-4801.1899999999996</v>
      </c>
      <c r="I769">
        <v>-8572.57</v>
      </c>
      <c r="J769">
        <v>-185.25299999999999</v>
      </c>
      <c r="K769">
        <v>-495.15699999999998</v>
      </c>
      <c r="L769">
        <v>-9438.23</v>
      </c>
      <c r="M769">
        <v>-1008.72</v>
      </c>
      <c r="N769">
        <v>-1538</v>
      </c>
      <c r="O769">
        <v>-9325.85</v>
      </c>
      <c r="P769">
        <v>-2360.71</v>
      </c>
      <c r="Q769">
        <v>-2540.59</v>
      </c>
      <c r="R769">
        <v>-7873.75</v>
      </c>
      <c r="S769">
        <v>1006.03</v>
      </c>
      <c r="T769">
        <v>-328.31099999999998</v>
      </c>
    </row>
    <row r="770" spans="1:20" x14ac:dyDescent="0.15">
      <c r="A770">
        <v>766</v>
      </c>
      <c r="B770">
        <v>1</v>
      </c>
      <c r="C770">
        <v>-5397.65</v>
      </c>
      <c r="D770">
        <v>8259.66</v>
      </c>
      <c r="E770">
        <v>-4924.34</v>
      </c>
      <c r="F770">
        <v>11290.3</v>
      </c>
      <c r="G770">
        <v>112.379</v>
      </c>
      <c r="H770">
        <v>-4707.22</v>
      </c>
      <c r="I770">
        <v>-8584.84</v>
      </c>
      <c r="J770">
        <v>-106.244</v>
      </c>
      <c r="K770">
        <v>-376.64299999999997</v>
      </c>
      <c r="L770">
        <v>-9155.57</v>
      </c>
      <c r="M770">
        <v>-896.34199999999998</v>
      </c>
      <c r="N770">
        <v>-1768.89</v>
      </c>
      <c r="O770">
        <v>-9070.42</v>
      </c>
      <c r="P770">
        <v>-2050.81</v>
      </c>
      <c r="Q770">
        <v>-2631.87</v>
      </c>
      <c r="R770">
        <v>-7928.22</v>
      </c>
      <c r="S770">
        <v>1106.1400000000001</v>
      </c>
      <c r="T770">
        <v>-395.04899999999998</v>
      </c>
    </row>
    <row r="771" spans="1:20" x14ac:dyDescent="0.15">
      <c r="A771">
        <v>767</v>
      </c>
      <c r="B771">
        <v>0</v>
      </c>
      <c r="C771">
        <v>-3796.36</v>
      </c>
      <c r="D771">
        <v>6189.71</v>
      </c>
      <c r="E771">
        <v>-3781.4</v>
      </c>
      <c r="F771">
        <v>11915.5</v>
      </c>
      <c r="G771">
        <v>42.198599999999999</v>
      </c>
      <c r="H771">
        <v>-4759</v>
      </c>
      <c r="I771">
        <v>-8639.31</v>
      </c>
      <c r="J771">
        <v>-27.234500000000001</v>
      </c>
      <c r="K771">
        <v>-276.53500000000003</v>
      </c>
      <c r="L771">
        <v>-8833.39</v>
      </c>
      <c r="M771">
        <v>-817.33299999999997</v>
      </c>
      <c r="N771">
        <v>-1960.28</v>
      </c>
      <c r="O771">
        <v>-8727.15</v>
      </c>
      <c r="P771">
        <v>-1755.87</v>
      </c>
      <c r="Q771">
        <v>-2802.16</v>
      </c>
      <c r="R771">
        <v>-7843.08</v>
      </c>
      <c r="S771">
        <v>1087.73</v>
      </c>
      <c r="T771">
        <v>-413.45499999999998</v>
      </c>
    </row>
    <row r="772" spans="1:20" x14ac:dyDescent="0.15">
      <c r="A772">
        <v>768</v>
      </c>
      <c r="B772">
        <v>1</v>
      </c>
      <c r="C772">
        <v>-2448.56</v>
      </c>
      <c r="D772">
        <v>3991.21</v>
      </c>
      <c r="E772">
        <v>-2518</v>
      </c>
      <c r="F772">
        <v>12006.1</v>
      </c>
      <c r="G772">
        <v>-194.82900000000001</v>
      </c>
      <c r="H772">
        <v>-4816.16</v>
      </c>
      <c r="I772">
        <v>-8548.0300000000007</v>
      </c>
      <c r="J772">
        <v>57.909700000000001</v>
      </c>
      <c r="K772">
        <v>-276.53500000000003</v>
      </c>
      <c r="L772">
        <v>-8490.1200000000008</v>
      </c>
      <c r="M772">
        <v>-738.32399999999996</v>
      </c>
      <c r="N772">
        <v>-2118.3000000000002</v>
      </c>
      <c r="O772">
        <v>-8444.48</v>
      </c>
      <c r="P772">
        <v>-1366.96</v>
      </c>
      <c r="Q772">
        <v>-3026.91</v>
      </c>
      <c r="R772">
        <v>-7706.16</v>
      </c>
      <c r="S772">
        <v>975.35299999999995</v>
      </c>
      <c r="T772">
        <v>-531.96900000000005</v>
      </c>
    </row>
    <row r="773" spans="1:20" x14ac:dyDescent="0.15">
      <c r="A773">
        <v>769</v>
      </c>
      <c r="B773">
        <v>0</v>
      </c>
      <c r="C773">
        <v>-2039.29</v>
      </c>
      <c r="D773">
        <v>2874.29</v>
      </c>
      <c r="E773">
        <v>-1817.23</v>
      </c>
      <c r="F773">
        <v>11698.9</v>
      </c>
      <c r="G773">
        <v>-437.99200000000002</v>
      </c>
      <c r="H773">
        <v>-4515.09</v>
      </c>
      <c r="I773">
        <v>-8371.61</v>
      </c>
      <c r="J773">
        <v>176.42400000000001</v>
      </c>
      <c r="K773">
        <v>-276.53500000000003</v>
      </c>
      <c r="L773">
        <v>-8201.32</v>
      </c>
      <c r="M773">
        <v>-665.44899999999996</v>
      </c>
      <c r="N773">
        <v>-2251.7800000000002</v>
      </c>
      <c r="O773">
        <v>-8103.91</v>
      </c>
      <c r="P773">
        <v>-1029.83</v>
      </c>
      <c r="Q773">
        <v>-3178.8</v>
      </c>
      <c r="R773">
        <v>-7462.99</v>
      </c>
      <c r="S773">
        <v>877.94</v>
      </c>
      <c r="T773">
        <v>-644.34799999999996</v>
      </c>
    </row>
    <row r="774" spans="1:20" x14ac:dyDescent="0.15">
      <c r="A774">
        <v>770</v>
      </c>
      <c r="B774">
        <v>1</v>
      </c>
      <c r="C774">
        <v>-2191.17</v>
      </c>
      <c r="D774">
        <v>2570.52</v>
      </c>
      <c r="E774">
        <v>-1811.09</v>
      </c>
      <c r="F774">
        <v>11249.3</v>
      </c>
      <c r="G774">
        <v>-677.71799999999996</v>
      </c>
      <c r="H774">
        <v>-4086.67</v>
      </c>
      <c r="I774">
        <v>-8088.94</v>
      </c>
      <c r="J774">
        <v>301.072</v>
      </c>
      <c r="K774">
        <v>-282.66899999999998</v>
      </c>
      <c r="L774">
        <v>-7833.51</v>
      </c>
      <c r="M774">
        <v>-638.21299999999997</v>
      </c>
      <c r="N774">
        <v>-2251.7800000000002</v>
      </c>
      <c r="O774">
        <v>-7629.85</v>
      </c>
      <c r="P774">
        <v>-792.798</v>
      </c>
      <c r="Q774">
        <v>-3297.31</v>
      </c>
      <c r="R774">
        <v>-7186.46</v>
      </c>
      <c r="S774">
        <v>686.55200000000002</v>
      </c>
      <c r="T774">
        <v>-729.49199999999996</v>
      </c>
    </row>
    <row r="775" spans="1:20" x14ac:dyDescent="0.15">
      <c r="A775">
        <v>771</v>
      </c>
      <c r="B775">
        <v>0</v>
      </c>
      <c r="C775">
        <v>-2291.29</v>
      </c>
      <c r="D775">
        <v>2345.7600000000002</v>
      </c>
      <c r="E775">
        <v>-1740.92</v>
      </c>
      <c r="F775">
        <v>10939.4</v>
      </c>
      <c r="G775">
        <v>-692.68700000000001</v>
      </c>
      <c r="H775">
        <v>-3783.64</v>
      </c>
      <c r="I775">
        <v>-7772.9</v>
      </c>
      <c r="J775">
        <v>452.95600000000002</v>
      </c>
      <c r="K775">
        <v>-322.173</v>
      </c>
      <c r="L775">
        <v>-7435.76</v>
      </c>
      <c r="M775">
        <v>-677.71799999999996</v>
      </c>
      <c r="N775">
        <v>-2251.7800000000002</v>
      </c>
      <c r="O775">
        <v>-7149.66</v>
      </c>
      <c r="P775">
        <v>-586.44000000000005</v>
      </c>
      <c r="Q775">
        <v>-3421.96</v>
      </c>
      <c r="R775">
        <v>-6922.2</v>
      </c>
      <c r="S775">
        <v>528.53300000000002</v>
      </c>
      <c r="T775">
        <v>-823.47</v>
      </c>
    </row>
    <row r="776" spans="1:20" x14ac:dyDescent="0.15">
      <c r="A776">
        <v>772</v>
      </c>
      <c r="B776">
        <v>1</v>
      </c>
      <c r="C776">
        <v>-2260.62</v>
      </c>
      <c r="D776">
        <v>2212.2800000000002</v>
      </c>
      <c r="E776">
        <v>-1528.42</v>
      </c>
      <c r="F776">
        <v>10712</v>
      </c>
      <c r="G776">
        <v>-543.50400000000002</v>
      </c>
      <c r="H776">
        <v>-4011.83</v>
      </c>
      <c r="I776">
        <v>-7450.73</v>
      </c>
      <c r="J776">
        <v>565.33600000000001</v>
      </c>
      <c r="K776">
        <v>-361.678</v>
      </c>
      <c r="L776">
        <v>-7250.51</v>
      </c>
      <c r="M776">
        <v>-717.22199999999998</v>
      </c>
      <c r="N776">
        <v>-2257.91</v>
      </c>
      <c r="O776">
        <v>-6672.9</v>
      </c>
      <c r="P776">
        <v>-522.40099999999995</v>
      </c>
      <c r="Q776">
        <v>-3555.44</v>
      </c>
      <c r="R776">
        <v>-6718.54</v>
      </c>
      <c r="S776">
        <v>376.64800000000002</v>
      </c>
      <c r="T776">
        <v>-808.5</v>
      </c>
    </row>
    <row r="777" spans="1:20" x14ac:dyDescent="0.15">
      <c r="A777">
        <v>773</v>
      </c>
      <c r="B777">
        <v>0</v>
      </c>
      <c r="C777">
        <v>-2069.23</v>
      </c>
      <c r="D777">
        <v>2212.2800000000002</v>
      </c>
      <c r="E777">
        <v>-1443.28</v>
      </c>
      <c r="F777">
        <v>10776</v>
      </c>
      <c r="G777">
        <v>-202.934</v>
      </c>
      <c r="H777">
        <v>-4388.4799999999996</v>
      </c>
      <c r="I777">
        <v>-7101.33</v>
      </c>
      <c r="J777">
        <v>632.07899999999995</v>
      </c>
      <c r="K777">
        <v>-401.18299999999999</v>
      </c>
      <c r="L777">
        <v>-7125.86</v>
      </c>
      <c r="M777">
        <v>-744.46</v>
      </c>
      <c r="N777">
        <v>-2291.29</v>
      </c>
      <c r="O777">
        <v>-6377.97</v>
      </c>
      <c r="P777">
        <v>-337.14400000000001</v>
      </c>
      <c r="Q777">
        <v>-3573.84</v>
      </c>
      <c r="R777">
        <v>-6475.38</v>
      </c>
      <c r="S777">
        <v>276.53500000000003</v>
      </c>
      <c r="T777">
        <v>-908.61300000000006</v>
      </c>
    </row>
    <row r="778" spans="1:20" x14ac:dyDescent="0.15">
      <c r="A778">
        <v>774</v>
      </c>
      <c r="B778">
        <v>1</v>
      </c>
      <c r="C778">
        <v>-1941.87</v>
      </c>
      <c r="D778">
        <v>2218.41</v>
      </c>
      <c r="E778">
        <v>-1318.64</v>
      </c>
      <c r="F778">
        <v>10973.5</v>
      </c>
      <c r="G778">
        <v>289.52100000000002</v>
      </c>
      <c r="H778">
        <v>-4652.74</v>
      </c>
      <c r="I778">
        <v>-6797.55</v>
      </c>
      <c r="J778">
        <v>644.34500000000003</v>
      </c>
      <c r="K778">
        <v>-452.95299999999997</v>
      </c>
      <c r="L778">
        <v>-6961.71</v>
      </c>
      <c r="M778">
        <v>-717.22199999999998</v>
      </c>
      <c r="N778">
        <v>-2291.29</v>
      </c>
      <c r="O778">
        <v>-5995.19</v>
      </c>
      <c r="P778">
        <v>-237.03</v>
      </c>
      <c r="Q778">
        <v>-3667.83</v>
      </c>
      <c r="R778">
        <v>-6204.98</v>
      </c>
      <c r="S778">
        <v>270.40100000000001</v>
      </c>
      <c r="T778">
        <v>-927.01300000000003</v>
      </c>
    </row>
    <row r="779" spans="1:20" x14ac:dyDescent="0.15">
      <c r="A779">
        <v>775</v>
      </c>
      <c r="B779">
        <v>0</v>
      </c>
      <c r="C779">
        <v>-1987.51</v>
      </c>
      <c r="D779">
        <v>2227.25</v>
      </c>
      <c r="E779">
        <v>-1185.1500000000001</v>
      </c>
      <c r="F779">
        <v>11122</v>
      </c>
      <c r="G779">
        <v>845.29300000000001</v>
      </c>
      <c r="H779">
        <v>-4874.8</v>
      </c>
      <c r="I779">
        <v>-6554.39</v>
      </c>
      <c r="J779">
        <v>704.95600000000002</v>
      </c>
      <c r="K779">
        <v>-559.202</v>
      </c>
      <c r="L779">
        <v>-6764.18</v>
      </c>
      <c r="M779">
        <v>-738.32799999999997</v>
      </c>
      <c r="N779">
        <v>-2285.15</v>
      </c>
      <c r="O779">
        <v>-5691.42</v>
      </c>
      <c r="P779">
        <v>-243.16200000000001</v>
      </c>
      <c r="Q779">
        <v>-3628.32</v>
      </c>
      <c r="R779">
        <v>-5967.95</v>
      </c>
      <c r="S779">
        <v>243.16200000000001</v>
      </c>
      <c r="T779">
        <v>-1033.26</v>
      </c>
    </row>
    <row r="780" spans="1:20" x14ac:dyDescent="0.15">
      <c r="A780">
        <v>776</v>
      </c>
      <c r="B780">
        <v>1</v>
      </c>
      <c r="C780">
        <v>-2084.92</v>
      </c>
      <c r="D780">
        <v>2056.9699999999998</v>
      </c>
      <c r="E780">
        <v>-1203.55</v>
      </c>
      <c r="F780">
        <v>11015.7</v>
      </c>
      <c r="G780">
        <v>1114.98</v>
      </c>
      <c r="H780">
        <v>-5242.6000000000004</v>
      </c>
      <c r="I780">
        <v>-6290.13</v>
      </c>
      <c r="J780">
        <v>671.58399999999995</v>
      </c>
      <c r="K780">
        <v>-604.83900000000006</v>
      </c>
      <c r="L780">
        <v>-6578.93</v>
      </c>
      <c r="M780">
        <v>-659.31899999999996</v>
      </c>
      <c r="N780">
        <v>-2251.7800000000002</v>
      </c>
      <c r="O780">
        <v>-5454.39</v>
      </c>
      <c r="P780">
        <v>-282.66699999999997</v>
      </c>
      <c r="Q780">
        <v>-3601.08</v>
      </c>
      <c r="R780">
        <v>-5743.19</v>
      </c>
      <c r="S780">
        <v>282.66699999999997</v>
      </c>
      <c r="T780">
        <v>-1072.77</v>
      </c>
    </row>
    <row r="781" spans="1:20" x14ac:dyDescent="0.15">
      <c r="A781">
        <v>777</v>
      </c>
      <c r="B781">
        <v>0</v>
      </c>
      <c r="C781">
        <v>-2276.31</v>
      </c>
      <c r="D781">
        <v>1826.07</v>
      </c>
      <c r="E781">
        <v>-1358.85</v>
      </c>
      <c r="F781">
        <v>11000.8</v>
      </c>
      <c r="G781">
        <v>899.06100000000004</v>
      </c>
      <c r="H781">
        <v>-5664.89</v>
      </c>
      <c r="I781">
        <v>-6098.74</v>
      </c>
      <c r="J781">
        <v>683.84799999999996</v>
      </c>
      <c r="K781">
        <v>-671.58399999999995</v>
      </c>
      <c r="L781">
        <v>-6448.15</v>
      </c>
      <c r="M781">
        <v>-586.44200000000001</v>
      </c>
      <c r="N781">
        <v>-2257.91</v>
      </c>
      <c r="O781">
        <v>-5229.63</v>
      </c>
      <c r="P781">
        <v>-328.30399999999997</v>
      </c>
      <c r="Q781">
        <v>-3628.32</v>
      </c>
      <c r="R781">
        <v>-5585.17</v>
      </c>
      <c r="S781">
        <v>291.51100000000002</v>
      </c>
      <c r="T781">
        <v>-1112.27</v>
      </c>
    </row>
    <row r="782" spans="1:20" x14ac:dyDescent="0.15">
      <c r="A782">
        <v>778</v>
      </c>
      <c r="B782">
        <v>1</v>
      </c>
      <c r="C782">
        <v>-2434.33</v>
      </c>
      <c r="D782">
        <v>1628.55</v>
      </c>
      <c r="E782">
        <v>-1726.66</v>
      </c>
      <c r="F782">
        <v>11119.3</v>
      </c>
      <c r="G782">
        <v>564.62900000000002</v>
      </c>
      <c r="H782">
        <v>-5989.77</v>
      </c>
      <c r="I782">
        <v>-5928.45</v>
      </c>
      <c r="J782">
        <v>756.72500000000002</v>
      </c>
      <c r="K782">
        <v>-665.452</v>
      </c>
      <c r="L782">
        <v>-6262.89</v>
      </c>
      <c r="M782">
        <v>-546.93700000000001</v>
      </c>
      <c r="N782">
        <v>-2285.15</v>
      </c>
      <c r="O782">
        <v>-5065.4799999999996</v>
      </c>
      <c r="P782">
        <v>-395.04899999999998</v>
      </c>
      <c r="Q782">
        <v>-3594.95</v>
      </c>
      <c r="R782">
        <v>-5421.02</v>
      </c>
      <c r="S782">
        <v>151.88800000000001</v>
      </c>
      <c r="T782">
        <v>-1145.6400000000001</v>
      </c>
    </row>
    <row r="783" spans="1:20" x14ac:dyDescent="0.15">
      <c r="A783">
        <v>779</v>
      </c>
      <c r="B783">
        <v>0</v>
      </c>
      <c r="C783">
        <v>-2616.87</v>
      </c>
      <c r="D783">
        <v>1455.55</v>
      </c>
      <c r="E783">
        <v>-2136.6799999999998</v>
      </c>
      <c r="F783">
        <v>11194.9</v>
      </c>
      <c r="G783">
        <v>172.999</v>
      </c>
      <c r="H783">
        <v>-6104.87</v>
      </c>
      <c r="I783">
        <v>-5685.29</v>
      </c>
      <c r="J783">
        <v>802.36199999999997</v>
      </c>
      <c r="K783">
        <v>-632.07899999999995</v>
      </c>
      <c r="L783">
        <v>-6132.11</v>
      </c>
      <c r="M783">
        <v>-495.17</v>
      </c>
      <c r="N783">
        <v>-2264.04</v>
      </c>
      <c r="O783">
        <v>-4892.4799999999996</v>
      </c>
      <c r="P783">
        <v>-413.44400000000002</v>
      </c>
      <c r="Q783">
        <v>-3582.69</v>
      </c>
      <c r="R783">
        <v>-5229.63</v>
      </c>
      <c r="S783">
        <v>112.383</v>
      </c>
      <c r="T783">
        <v>-1182.43</v>
      </c>
    </row>
    <row r="784" spans="1:20" x14ac:dyDescent="0.15">
      <c r="A784">
        <v>780</v>
      </c>
      <c r="B784">
        <v>1</v>
      </c>
      <c r="C784">
        <v>-2932.91</v>
      </c>
      <c r="D784">
        <v>1434.44</v>
      </c>
      <c r="E784">
        <v>-2431.61</v>
      </c>
      <c r="F784">
        <v>11024.6</v>
      </c>
      <c r="G784">
        <v>14.9803</v>
      </c>
      <c r="H784">
        <v>-5949.57</v>
      </c>
      <c r="I784">
        <v>-5408.76</v>
      </c>
      <c r="J784">
        <v>881.37099999999998</v>
      </c>
      <c r="K784">
        <v>-644.34100000000001</v>
      </c>
      <c r="L784">
        <v>-5952.98</v>
      </c>
      <c r="M784">
        <v>-382.78699999999998</v>
      </c>
      <c r="N784">
        <v>-2324.66</v>
      </c>
      <c r="O784">
        <v>-4871.37</v>
      </c>
      <c r="P784">
        <v>-507.43299999999999</v>
      </c>
      <c r="Q784">
        <v>-3515.94</v>
      </c>
      <c r="R784">
        <v>-5077.74</v>
      </c>
      <c r="S784">
        <v>60.616399999999999</v>
      </c>
      <c r="T784">
        <v>-1407.2</v>
      </c>
    </row>
    <row r="785" spans="1:20" x14ac:dyDescent="0.15">
      <c r="A785">
        <v>781</v>
      </c>
      <c r="B785">
        <v>0</v>
      </c>
      <c r="C785">
        <v>-3267.34</v>
      </c>
      <c r="D785">
        <v>1537.97</v>
      </c>
      <c r="E785">
        <v>-2808.26</v>
      </c>
      <c r="F785">
        <v>10769.2</v>
      </c>
      <c r="G785">
        <v>-87.860600000000005</v>
      </c>
      <c r="H785">
        <v>-5624.68</v>
      </c>
      <c r="I785">
        <v>-5126.1000000000004</v>
      </c>
      <c r="J785">
        <v>972.64200000000005</v>
      </c>
      <c r="K785">
        <v>-711.08900000000006</v>
      </c>
      <c r="L785">
        <v>-5886.23</v>
      </c>
      <c r="M785">
        <v>-309.90899999999999</v>
      </c>
      <c r="N785">
        <v>-2303.5500000000002</v>
      </c>
      <c r="O785">
        <v>-4944.25</v>
      </c>
      <c r="P785">
        <v>-467.928</v>
      </c>
      <c r="Q785">
        <v>-3509.81</v>
      </c>
      <c r="R785">
        <v>-4965.3599999999997</v>
      </c>
      <c r="S785">
        <v>-39.504899999999999</v>
      </c>
      <c r="T785">
        <v>-1571.35</v>
      </c>
    </row>
    <row r="786" spans="1:20" x14ac:dyDescent="0.15">
      <c r="A786">
        <v>782</v>
      </c>
      <c r="B786">
        <v>1</v>
      </c>
      <c r="C786">
        <v>-3714.15</v>
      </c>
      <c r="D786">
        <v>1756.61</v>
      </c>
      <c r="E786">
        <v>-3084.79</v>
      </c>
      <c r="F786">
        <v>10425.9</v>
      </c>
      <c r="G786">
        <v>79.009900000000002</v>
      </c>
      <c r="H786">
        <v>-5460.53</v>
      </c>
      <c r="I786">
        <v>-4816.1899999999996</v>
      </c>
      <c r="J786">
        <v>1124.53</v>
      </c>
      <c r="K786">
        <v>-729.48</v>
      </c>
      <c r="L786">
        <v>-5904.63</v>
      </c>
      <c r="M786">
        <v>-264.27300000000002</v>
      </c>
      <c r="N786">
        <v>-2364.17</v>
      </c>
      <c r="O786">
        <v>-4989.88</v>
      </c>
      <c r="P786">
        <v>-428.42399999999998</v>
      </c>
      <c r="Q786">
        <v>-3470.3</v>
      </c>
      <c r="R786">
        <v>-4904.74</v>
      </c>
      <c r="S786">
        <v>-57.896500000000003</v>
      </c>
      <c r="T786">
        <v>-1744.35</v>
      </c>
    </row>
    <row r="787" spans="1:20" x14ac:dyDescent="0.15">
      <c r="A787">
        <v>783</v>
      </c>
      <c r="B787">
        <v>0</v>
      </c>
      <c r="C787">
        <v>-4233.84</v>
      </c>
      <c r="D787">
        <v>1838.34</v>
      </c>
      <c r="E787">
        <v>-3349.07</v>
      </c>
      <c r="F787">
        <v>10216.799999999999</v>
      </c>
      <c r="G787">
        <v>60.619199999999999</v>
      </c>
      <c r="H787">
        <v>-5263.01</v>
      </c>
      <c r="I787">
        <v>-4545.79</v>
      </c>
      <c r="J787">
        <v>1218.52</v>
      </c>
      <c r="K787">
        <v>-835.73400000000004</v>
      </c>
      <c r="L787">
        <v>-6010.88</v>
      </c>
      <c r="M787">
        <v>-179.13399999999999</v>
      </c>
      <c r="N787">
        <v>-2324.66</v>
      </c>
      <c r="O787">
        <v>-5075.0200000000004</v>
      </c>
      <c r="P787">
        <v>-382.78899999999999</v>
      </c>
      <c r="Q787">
        <v>-3430.8</v>
      </c>
      <c r="R787">
        <v>-4962.6400000000003</v>
      </c>
      <c r="S787">
        <v>-158.02000000000001</v>
      </c>
      <c r="T787">
        <v>-1777.72</v>
      </c>
    </row>
    <row r="788" spans="1:20" x14ac:dyDescent="0.15">
      <c r="A788">
        <v>784</v>
      </c>
      <c r="B788">
        <v>1</v>
      </c>
      <c r="C788">
        <v>-4793.04</v>
      </c>
      <c r="D788">
        <v>1695.31</v>
      </c>
      <c r="E788">
        <v>-3552.72</v>
      </c>
      <c r="F788">
        <v>10423.9</v>
      </c>
      <c r="G788">
        <v>-14.9854</v>
      </c>
      <c r="H788">
        <v>-5077.75</v>
      </c>
      <c r="I788">
        <v>-4333.28</v>
      </c>
      <c r="J788">
        <v>1148.3699999999999</v>
      </c>
      <c r="K788">
        <v>-881.36800000000005</v>
      </c>
      <c r="L788">
        <v>-6056.51</v>
      </c>
      <c r="M788">
        <v>-60.620199999999997</v>
      </c>
      <c r="N788">
        <v>-2285.16</v>
      </c>
      <c r="O788">
        <v>-5199.67</v>
      </c>
      <c r="P788">
        <v>-291.52</v>
      </c>
      <c r="Q788">
        <v>-3409.68</v>
      </c>
      <c r="R788">
        <v>-5120.66</v>
      </c>
      <c r="S788">
        <v>-170.28</v>
      </c>
      <c r="T788">
        <v>-1783.85</v>
      </c>
    </row>
    <row r="789" spans="1:20" x14ac:dyDescent="0.15">
      <c r="A789">
        <v>785</v>
      </c>
      <c r="B789">
        <v>0</v>
      </c>
      <c r="C789">
        <v>-5416.25</v>
      </c>
      <c r="D789">
        <v>1437.16</v>
      </c>
      <c r="E789">
        <v>-3777.49</v>
      </c>
      <c r="F789">
        <v>10891.8</v>
      </c>
      <c r="G789">
        <v>112.38500000000001</v>
      </c>
      <c r="H789">
        <v>-4946.97</v>
      </c>
      <c r="I789">
        <v>-4309.4399999999996</v>
      </c>
      <c r="J789">
        <v>905.21100000000001</v>
      </c>
      <c r="K789">
        <v>-966.50699999999995</v>
      </c>
      <c r="L789">
        <v>-6153.91</v>
      </c>
      <c r="M789">
        <v>57.893700000000003</v>
      </c>
      <c r="N789">
        <v>-2251.7800000000002</v>
      </c>
      <c r="O789">
        <v>-5363.81</v>
      </c>
      <c r="P789">
        <v>-139.631</v>
      </c>
      <c r="Q789">
        <v>-3476.43</v>
      </c>
      <c r="R789">
        <v>-5290.93</v>
      </c>
      <c r="S789">
        <v>-230.9</v>
      </c>
      <c r="T789">
        <v>-1798.84</v>
      </c>
    </row>
    <row r="790" spans="1:20" x14ac:dyDescent="0.15">
      <c r="A790">
        <v>786</v>
      </c>
      <c r="B790">
        <v>1</v>
      </c>
      <c r="C790">
        <v>-6181.83</v>
      </c>
      <c r="D790">
        <v>1248.5</v>
      </c>
      <c r="E790">
        <v>-3960.02</v>
      </c>
      <c r="F790">
        <v>11301.8</v>
      </c>
      <c r="G790">
        <v>97.3977</v>
      </c>
      <c r="H790">
        <v>-4786.2299999999996</v>
      </c>
      <c r="I790">
        <v>-4579.84</v>
      </c>
      <c r="J790">
        <v>665.45500000000004</v>
      </c>
      <c r="K790">
        <v>-1048.25</v>
      </c>
      <c r="L790">
        <v>-6357.56</v>
      </c>
      <c r="M790">
        <v>170.27799999999999</v>
      </c>
      <c r="N790">
        <v>-2257.91</v>
      </c>
      <c r="O790">
        <v>-5567.47</v>
      </c>
      <c r="P790">
        <v>-51.763500000000001</v>
      </c>
      <c r="Q790">
        <v>-3476.43</v>
      </c>
      <c r="R790">
        <v>-5527.96</v>
      </c>
      <c r="S790">
        <v>-185.26599999999999</v>
      </c>
      <c r="T790">
        <v>-1692.58</v>
      </c>
    </row>
    <row r="791" spans="1:20" x14ac:dyDescent="0.15">
      <c r="A791">
        <v>787</v>
      </c>
      <c r="B791">
        <v>0</v>
      </c>
      <c r="C791">
        <v>-6813.9</v>
      </c>
      <c r="D791">
        <v>911.34500000000003</v>
      </c>
      <c r="E791">
        <v>-4276.0600000000004</v>
      </c>
      <c r="F791">
        <v>11553.8</v>
      </c>
      <c r="G791">
        <v>173.00899999999999</v>
      </c>
      <c r="H791">
        <v>-4831.8599999999997</v>
      </c>
      <c r="I791">
        <v>-4816.87</v>
      </c>
      <c r="J791">
        <v>638.20799999999997</v>
      </c>
      <c r="K791">
        <v>-923.60199999999998</v>
      </c>
      <c r="L791">
        <v>-6570.08</v>
      </c>
      <c r="M791">
        <v>255.416</v>
      </c>
      <c r="N791">
        <v>-2303.54</v>
      </c>
      <c r="O791">
        <v>-5810.62</v>
      </c>
      <c r="P791">
        <v>-81.741</v>
      </c>
      <c r="Q791">
        <v>-3494.82</v>
      </c>
      <c r="R791">
        <v>-5740.47</v>
      </c>
      <c r="S791">
        <v>-100.128</v>
      </c>
      <c r="T791">
        <v>-1646.95</v>
      </c>
    </row>
    <row r="792" spans="1:20" x14ac:dyDescent="0.15">
      <c r="A792">
        <v>788</v>
      </c>
      <c r="B792">
        <v>1</v>
      </c>
      <c r="C792">
        <v>-7476.62</v>
      </c>
      <c r="D792">
        <v>680.44500000000005</v>
      </c>
      <c r="E792">
        <v>-4579.84</v>
      </c>
      <c r="F792">
        <v>11641.7</v>
      </c>
      <c r="G792">
        <v>76.276799999999994</v>
      </c>
      <c r="H792">
        <v>-4886.3500000000004</v>
      </c>
      <c r="I792">
        <v>-5053.8999999999996</v>
      </c>
      <c r="J792">
        <v>677.71299999999997</v>
      </c>
      <c r="K792">
        <v>-759.45500000000004</v>
      </c>
      <c r="L792">
        <v>-6655.21</v>
      </c>
      <c r="M792">
        <v>361.673</v>
      </c>
      <c r="N792">
        <v>-2370.3000000000002</v>
      </c>
      <c r="O792">
        <v>-6074.9</v>
      </c>
      <c r="P792">
        <v>130.77199999999999</v>
      </c>
      <c r="Q792">
        <v>-3625.59</v>
      </c>
      <c r="R792">
        <v>-5819.48</v>
      </c>
      <c r="S792">
        <v>18.385899999999999</v>
      </c>
      <c r="T792">
        <v>-1574.07</v>
      </c>
    </row>
    <row r="793" spans="1:20" x14ac:dyDescent="0.15">
      <c r="A793">
        <v>789</v>
      </c>
      <c r="B793">
        <v>0</v>
      </c>
      <c r="C793">
        <v>-8263.32</v>
      </c>
      <c r="D793">
        <v>470.666</v>
      </c>
      <c r="E793">
        <v>-4786.22</v>
      </c>
      <c r="F793">
        <v>11568.8</v>
      </c>
      <c r="G793">
        <v>301.048</v>
      </c>
      <c r="H793">
        <v>-4801.22</v>
      </c>
      <c r="I793">
        <v>-5297.05</v>
      </c>
      <c r="J793">
        <v>711.08900000000006</v>
      </c>
      <c r="K793">
        <v>-561.93200000000002</v>
      </c>
      <c r="L793">
        <v>-6755.34</v>
      </c>
      <c r="M793">
        <v>413.43400000000003</v>
      </c>
      <c r="N793">
        <v>-2382.5500000000002</v>
      </c>
      <c r="O793">
        <v>-6266.29</v>
      </c>
      <c r="P793">
        <v>173.011</v>
      </c>
      <c r="Q793">
        <v>-3810.86</v>
      </c>
      <c r="R793">
        <v>-5898.49</v>
      </c>
      <c r="S793">
        <v>149.15600000000001</v>
      </c>
      <c r="T793">
        <v>-1534.56</v>
      </c>
    </row>
    <row r="794" spans="1:20" x14ac:dyDescent="0.15">
      <c r="A794">
        <v>790</v>
      </c>
      <c r="B794">
        <v>1</v>
      </c>
      <c r="C794">
        <v>-8859.2800000000007</v>
      </c>
      <c r="D794">
        <v>298.31</v>
      </c>
      <c r="E794">
        <v>-4776.71</v>
      </c>
      <c r="F794">
        <v>11523.2</v>
      </c>
      <c r="G794">
        <v>416.17</v>
      </c>
      <c r="H794">
        <v>-4713.34</v>
      </c>
      <c r="I794">
        <v>-5561.33</v>
      </c>
      <c r="J794">
        <v>711.08900000000006</v>
      </c>
      <c r="K794">
        <v>-382.79300000000001</v>
      </c>
      <c r="L794">
        <v>-6767.6</v>
      </c>
      <c r="M794">
        <v>519.69200000000001</v>
      </c>
      <c r="N794">
        <v>-2455.4299999999998</v>
      </c>
      <c r="O794">
        <v>-6418.18</v>
      </c>
      <c r="P794">
        <v>39.504899999999999</v>
      </c>
      <c r="Q794">
        <v>-3929.37</v>
      </c>
      <c r="R794">
        <v>-5971.37</v>
      </c>
      <c r="S794">
        <v>340.55200000000002</v>
      </c>
      <c r="T794">
        <v>-1482.8</v>
      </c>
    </row>
    <row r="795" spans="1:20" x14ac:dyDescent="0.15">
      <c r="A795">
        <v>791</v>
      </c>
      <c r="B795">
        <v>0</v>
      </c>
      <c r="C795">
        <v>-9744.0300000000007</v>
      </c>
      <c r="D795">
        <v>632.07899999999995</v>
      </c>
      <c r="E795">
        <v>-4487.92</v>
      </c>
      <c r="F795">
        <v>11444.2</v>
      </c>
      <c r="G795">
        <v>285.40100000000001</v>
      </c>
      <c r="H795">
        <v>-4786.22</v>
      </c>
      <c r="I795">
        <v>-5758.85</v>
      </c>
      <c r="J795">
        <v>723.34400000000005</v>
      </c>
      <c r="K795">
        <v>-297.65600000000001</v>
      </c>
      <c r="L795">
        <v>-6846.61</v>
      </c>
      <c r="M795">
        <v>565.32399999999996</v>
      </c>
      <c r="N795">
        <v>-2501.0700000000002</v>
      </c>
      <c r="O795">
        <v>-6536.7</v>
      </c>
      <c r="P795">
        <v>39.504899999999999</v>
      </c>
      <c r="Q795">
        <v>-4054.01</v>
      </c>
      <c r="R795">
        <v>-6017</v>
      </c>
      <c r="S795">
        <v>504.69799999999998</v>
      </c>
      <c r="T795">
        <v>-1376.54</v>
      </c>
    </row>
    <row r="796" spans="1:20" x14ac:dyDescent="0.15">
      <c r="A796">
        <v>792</v>
      </c>
      <c r="B796">
        <v>1</v>
      </c>
      <c r="C796">
        <v>-10959.8</v>
      </c>
      <c r="D796">
        <v>650.46100000000001</v>
      </c>
      <c r="E796">
        <v>-4175.2700000000004</v>
      </c>
      <c r="F796">
        <v>11395.8</v>
      </c>
      <c r="G796">
        <v>87.877600000000001</v>
      </c>
      <c r="H796">
        <v>-4825.7299999999996</v>
      </c>
      <c r="I796">
        <v>-5974.76</v>
      </c>
      <c r="J796">
        <v>777.84400000000005</v>
      </c>
      <c r="K796">
        <v>-179.142</v>
      </c>
      <c r="L796">
        <v>-6919.49</v>
      </c>
      <c r="M796">
        <v>632.07899999999995</v>
      </c>
      <c r="N796">
        <v>-2586.1999999999998</v>
      </c>
      <c r="O796">
        <v>-6642.96</v>
      </c>
      <c r="P796">
        <v>45.632399999999997</v>
      </c>
      <c r="Q796">
        <v>-4187.5200000000004</v>
      </c>
      <c r="R796">
        <v>-6108.27</v>
      </c>
      <c r="S796">
        <v>683.83900000000006</v>
      </c>
      <c r="T796">
        <v>-1330.91</v>
      </c>
    </row>
    <row r="797" spans="1:20" x14ac:dyDescent="0.15">
      <c r="A797">
        <v>793</v>
      </c>
      <c r="B797">
        <v>0</v>
      </c>
      <c r="C797">
        <v>-12397.6</v>
      </c>
      <c r="D797">
        <v>732.21199999999999</v>
      </c>
      <c r="E797">
        <v>-4065.62</v>
      </c>
      <c r="F797">
        <v>11502.1</v>
      </c>
      <c r="G797">
        <v>-91.264099999999999</v>
      </c>
      <c r="H797">
        <v>-4852.9799999999996</v>
      </c>
      <c r="I797">
        <v>-6296.92</v>
      </c>
      <c r="J797">
        <v>723.34299999999996</v>
      </c>
      <c r="K797">
        <v>-72.882800000000003</v>
      </c>
      <c r="L797">
        <v>-6940.61</v>
      </c>
      <c r="M797">
        <v>632.07899999999995</v>
      </c>
      <c r="N797">
        <v>-2710.84</v>
      </c>
      <c r="O797">
        <v>-6682.46</v>
      </c>
      <c r="P797">
        <v>79.009900000000002</v>
      </c>
      <c r="Q797">
        <v>-4212.03</v>
      </c>
      <c r="R797">
        <v>-6266.29</v>
      </c>
      <c r="S797">
        <v>775.10199999999998</v>
      </c>
      <c r="T797">
        <v>-1276.4100000000001</v>
      </c>
    </row>
    <row r="798" spans="1:20" x14ac:dyDescent="0.15">
      <c r="A798">
        <v>794</v>
      </c>
      <c r="B798">
        <v>1</v>
      </c>
      <c r="C798">
        <v>-14246.1</v>
      </c>
      <c r="D798">
        <v>570.81100000000004</v>
      </c>
      <c r="E798">
        <v>-3856.49</v>
      </c>
      <c r="F798">
        <v>11541.6</v>
      </c>
      <c r="G798">
        <v>-182.52699999999999</v>
      </c>
      <c r="H798">
        <v>-4837.9799999999996</v>
      </c>
      <c r="I798">
        <v>-6646.34</v>
      </c>
      <c r="J798">
        <v>790.09900000000005</v>
      </c>
      <c r="K798">
        <v>-33.3782</v>
      </c>
      <c r="L798">
        <v>-6867.73</v>
      </c>
      <c r="M798">
        <v>632.07899999999995</v>
      </c>
      <c r="N798">
        <v>-2850.48</v>
      </c>
      <c r="O798">
        <v>-6715.84</v>
      </c>
      <c r="P798">
        <v>85.136600000000001</v>
      </c>
      <c r="Q798">
        <v>-4351.67</v>
      </c>
      <c r="R798">
        <v>-6418.18</v>
      </c>
      <c r="S798">
        <v>914.74</v>
      </c>
      <c r="T798">
        <v>-1349.29</v>
      </c>
    </row>
    <row r="799" spans="1:20" x14ac:dyDescent="0.15">
      <c r="A799">
        <v>795</v>
      </c>
      <c r="B799">
        <v>0</v>
      </c>
      <c r="C799">
        <v>-16775</v>
      </c>
      <c r="D799">
        <v>71.616100000000003</v>
      </c>
      <c r="E799">
        <v>-3990</v>
      </c>
      <c r="F799">
        <v>11562.7</v>
      </c>
      <c r="G799">
        <v>-322.166</v>
      </c>
      <c r="H799">
        <v>-4968.75</v>
      </c>
      <c r="I799">
        <v>-6943.99</v>
      </c>
      <c r="J799">
        <v>790.09900000000005</v>
      </c>
      <c r="K799">
        <v>6.1264200000000004</v>
      </c>
      <c r="L799">
        <v>-6815.97</v>
      </c>
      <c r="M799">
        <v>638.20500000000004</v>
      </c>
      <c r="N799">
        <v>-2883.86</v>
      </c>
      <c r="O799">
        <v>-6697.46</v>
      </c>
      <c r="P799">
        <v>69.503399999999999</v>
      </c>
      <c r="Q799">
        <v>-4409.55</v>
      </c>
      <c r="R799">
        <v>-6530.57</v>
      </c>
      <c r="S799">
        <v>954.245</v>
      </c>
      <c r="T799">
        <v>-1388.8</v>
      </c>
    </row>
    <row r="800" spans="1:20" x14ac:dyDescent="0.15">
      <c r="A800">
        <v>796</v>
      </c>
      <c r="B800">
        <v>1</v>
      </c>
      <c r="C800">
        <v>-19388.7</v>
      </c>
      <c r="D800">
        <v>-1111.4000000000001</v>
      </c>
      <c r="E800">
        <v>-4045.13</v>
      </c>
      <c r="F800">
        <v>11483.7</v>
      </c>
      <c r="G800">
        <v>-361.67</v>
      </c>
      <c r="H800">
        <v>-5166.2700000000004</v>
      </c>
      <c r="I800">
        <v>-7117.01</v>
      </c>
      <c r="J800">
        <v>796.22500000000002</v>
      </c>
      <c r="K800">
        <v>39.504899999999999</v>
      </c>
      <c r="L800">
        <v>-6697.46</v>
      </c>
      <c r="M800">
        <v>671.58399999999995</v>
      </c>
      <c r="N800">
        <v>-2859.36</v>
      </c>
      <c r="O800">
        <v>-6572.82</v>
      </c>
      <c r="P800">
        <v>-215.90299999999999</v>
      </c>
      <c r="Q800">
        <v>-4561.4399999999996</v>
      </c>
      <c r="R800">
        <v>-6578.95</v>
      </c>
      <c r="S800">
        <v>987.62300000000005</v>
      </c>
      <c r="T800">
        <v>-1416.05</v>
      </c>
    </row>
    <row r="801" spans="1:20" x14ac:dyDescent="0.15">
      <c r="A801">
        <v>797</v>
      </c>
      <c r="B801">
        <v>0</v>
      </c>
      <c r="C801">
        <v>-20007.900000000001</v>
      </c>
      <c r="D801">
        <v>-2977.62</v>
      </c>
      <c r="E801">
        <v>-4492.5600000000004</v>
      </c>
      <c r="F801">
        <v>11429.2</v>
      </c>
      <c r="G801">
        <v>-407.30099999999999</v>
      </c>
      <c r="H801">
        <v>-5351.54</v>
      </c>
      <c r="I801">
        <v>-7150.39</v>
      </c>
      <c r="J801">
        <v>823.47799999999995</v>
      </c>
      <c r="K801">
        <v>51.756300000000003</v>
      </c>
      <c r="L801">
        <v>-6597.32</v>
      </c>
      <c r="M801">
        <v>659.33199999999999</v>
      </c>
      <c r="N801">
        <v>-2713.59</v>
      </c>
      <c r="O801">
        <v>-6427.05</v>
      </c>
      <c r="P801">
        <v>-328.291</v>
      </c>
      <c r="Q801">
        <v>-4679.96</v>
      </c>
      <c r="R801">
        <v>-6466.56</v>
      </c>
      <c r="S801">
        <v>987.62300000000005</v>
      </c>
      <c r="T801">
        <v>-1388.8</v>
      </c>
    </row>
    <row r="802" spans="1:20" x14ac:dyDescent="0.15">
      <c r="A802">
        <v>798</v>
      </c>
      <c r="B802">
        <v>1</v>
      </c>
      <c r="C802">
        <v>-20114.099999999999</v>
      </c>
      <c r="D802">
        <v>-4939.3599999999997</v>
      </c>
      <c r="E802">
        <v>-5440.67</v>
      </c>
      <c r="F802">
        <v>11495.9</v>
      </c>
      <c r="G802">
        <v>-504.68599999999998</v>
      </c>
      <c r="H802">
        <v>-5476.18</v>
      </c>
      <c r="I802">
        <v>-7138.14</v>
      </c>
      <c r="J802">
        <v>796.22400000000005</v>
      </c>
      <c r="K802">
        <v>106.264</v>
      </c>
      <c r="L802">
        <v>-6591.2</v>
      </c>
      <c r="M802">
        <v>586.44899999999996</v>
      </c>
      <c r="N802">
        <v>-2628.45</v>
      </c>
      <c r="O802">
        <v>-6329.67</v>
      </c>
      <c r="P802">
        <v>-395.04899999999998</v>
      </c>
      <c r="Q802">
        <v>-4816.8500000000004</v>
      </c>
      <c r="R802">
        <v>-6393.67</v>
      </c>
      <c r="S802">
        <v>981.49800000000005</v>
      </c>
      <c r="T802">
        <v>-1593.69</v>
      </c>
    </row>
    <row r="803" spans="1:20" x14ac:dyDescent="0.15">
      <c r="A803">
        <v>799</v>
      </c>
      <c r="B803">
        <v>0</v>
      </c>
      <c r="C803">
        <v>-20147.5</v>
      </c>
      <c r="D803">
        <v>-5899.1</v>
      </c>
      <c r="E803">
        <v>-6327.53</v>
      </c>
      <c r="F803">
        <v>11489.8</v>
      </c>
      <c r="G803">
        <v>-732.83399999999995</v>
      </c>
      <c r="H803">
        <v>-5695.45</v>
      </c>
      <c r="I803">
        <v>-7077.51</v>
      </c>
      <c r="J803">
        <v>817.35400000000004</v>
      </c>
      <c r="K803">
        <v>27.254899999999999</v>
      </c>
      <c r="L803">
        <v>-6563.94</v>
      </c>
      <c r="M803">
        <v>553.06899999999996</v>
      </c>
      <c r="N803">
        <v>-2503.8200000000002</v>
      </c>
      <c r="O803">
        <v>-6138.27</v>
      </c>
      <c r="P803">
        <v>-382.79899999999998</v>
      </c>
      <c r="Q803">
        <v>-5029.38</v>
      </c>
      <c r="R803">
        <v>-6378.67</v>
      </c>
      <c r="S803">
        <v>917.49300000000005</v>
      </c>
      <c r="T803">
        <v>-2467.0700000000002</v>
      </c>
    </row>
    <row r="804" spans="1:20" x14ac:dyDescent="0.15">
      <c r="A804">
        <v>800</v>
      </c>
      <c r="B804">
        <v>1</v>
      </c>
      <c r="C804">
        <v>-20147.5</v>
      </c>
      <c r="D804">
        <v>-6522.29</v>
      </c>
      <c r="E804">
        <v>-6837.72</v>
      </c>
      <c r="F804">
        <v>11438.1</v>
      </c>
      <c r="G804">
        <v>-1005.39</v>
      </c>
      <c r="H804">
        <v>-6089.27</v>
      </c>
      <c r="I804">
        <v>-7123.14</v>
      </c>
      <c r="J804">
        <v>750.59400000000005</v>
      </c>
      <c r="K804">
        <v>-39.504899999999999</v>
      </c>
      <c r="L804">
        <v>-6615.7</v>
      </c>
      <c r="M804">
        <v>534.69500000000005</v>
      </c>
      <c r="N804">
        <v>-2351.92</v>
      </c>
      <c r="O804">
        <v>-6010.87</v>
      </c>
      <c r="P804">
        <v>-309.91500000000002</v>
      </c>
      <c r="Q804">
        <v>-5065.51</v>
      </c>
      <c r="R804">
        <v>-6466.56</v>
      </c>
      <c r="S804">
        <v>768.96799999999996</v>
      </c>
      <c r="T804">
        <v>-1894.4</v>
      </c>
    </row>
    <row r="805" spans="1:20" x14ac:dyDescent="0.15">
      <c r="A805">
        <v>801</v>
      </c>
      <c r="B805">
        <v>0</v>
      </c>
      <c r="C805">
        <v>-20147.5</v>
      </c>
      <c r="D805">
        <v>-7398.13</v>
      </c>
      <c r="E805">
        <v>-7138.75</v>
      </c>
      <c r="F805">
        <v>11429.8</v>
      </c>
      <c r="G805">
        <v>-689.95699999999999</v>
      </c>
      <c r="H805">
        <v>-5694.83</v>
      </c>
      <c r="I805">
        <v>-7226.64</v>
      </c>
      <c r="J805">
        <v>750.59400000000005</v>
      </c>
      <c r="K805">
        <v>-39.504899999999999</v>
      </c>
      <c r="L805">
        <v>-6752.58</v>
      </c>
      <c r="M805">
        <v>440.67899999999997</v>
      </c>
      <c r="N805">
        <v>-2239.5300000000002</v>
      </c>
      <c r="O805">
        <v>-6056.5</v>
      </c>
      <c r="P805">
        <v>-288.78300000000002</v>
      </c>
      <c r="Q805">
        <v>-4874.1099999999997</v>
      </c>
      <c r="R805">
        <v>-6387.55</v>
      </c>
      <c r="S805">
        <v>887.48199999999997</v>
      </c>
      <c r="T805">
        <v>-519.08100000000002</v>
      </c>
    </row>
    <row r="806" spans="1:20" x14ac:dyDescent="0.15">
      <c r="A806">
        <v>802</v>
      </c>
      <c r="B806">
        <v>1</v>
      </c>
      <c r="C806">
        <v>-20147.5</v>
      </c>
      <c r="D806">
        <v>-8833.15</v>
      </c>
      <c r="E806">
        <v>-7383.45</v>
      </c>
      <c r="F806">
        <v>12089.7</v>
      </c>
      <c r="G806">
        <v>-857.46400000000006</v>
      </c>
      <c r="H806">
        <v>-5697.59</v>
      </c>
      <c r="I806">
        <v>-7445.3</v>
      </c>
      <c r="J806">
        <v>756.71799999999996</v>
      </c>
      <c r="K806">
        <v>-27.256699999999999</v>
      </c>
      <c r="L806">
        <v>-7001.86</v>
      </c>
      <c r="M806">
        <v>474.05900000000003</v>
      </c>
      <c r="N806">
        <v>-2172.77</v>
      </c>
      <c r="O806">
        <v>-6123.26</v>
      </c>
      <c r="P806">
        <v>-367.79300000000001</v>
      </c>
      <c r="Q806">
        <v>-4758.96</v>
      </c>
      <c r="R806">
        <v>-6326.91</v>
      </c>
      <c r="S806">
        <v>999.87199999999996</v>
      </c>
      <c r="T806">
        <v>-106.267</v>
      </c>
    </row>
    <row r="807" spans="1:20" x14ac:dyDescent="0.15">
      <c r="A807">
        <v>803</v>
      </c>
      <c r="B807">
        <v>0</v>
      </c>
      <c r="C807">
        <v>-20147.5</v>
      </c>
      <c r="D807">
        <v>-10854.6</v>
      </c>
      <c r="E807">
        <v>-6452.52</v>
      </c>
      <c r="F807">
        <v>13018.9</v>
      </c>
      <c r="G807">
        <v>-1151.17</v>
      </c>
      <c r="H807">
        <v>-5389.84</v>
      </c>
      <c r="I807">
        <v>-7563.81</v>
      </c>
      <c r="J807">
        <v>783.97500000000002</v>
      </c>
      <c r="K807">
        <v>39.504899999999999</v>
      </c>
      <c r="L807">
        <v>-7305.65</v>
      </c>
      <c r="M807">
        <v>449.56400000000002</v>
      </c>
      <c r="N807">
        <v>-2185.02</v>
      </c>
      <c r="O807">
        <v>-6129.39</v>
      </c>
      <c r="P807">
        <v>-434.55399999999997</v>
      </c>
      <c r="Q807">
        <v>-4908.1000000000004</v>
      </c>
      <c r="R807">
        <v>-6409.28</v>
      </c>
      <c r="S807">
        <v>1060.51</v>
      </c>
      <c r="T807">
        <v>-51.752499999999998</v>
      </c>
    </row>
    <row r="808" spans="1:20" x14ac:dyDescent="0.15">
      <c r="A808">
        <v>804</v>
      </c>
      <c r="B808">
        <v>1</v>
      </c>
      <c r="C808">
        <v>-20147.5</v>
      </c>
      <c r="D808">
        <v>-13404.6</v>
      </c>
      <c r="E808">
        <v>-4735.45</v>
      </c>
      <c r="F808">
        <v>13328.2</v>
      </c>
      <c r="G808">
        <v>-781.21100000000001</v>
      </c>
      <c r="H808">
        <v>-4664.9399999999996</v>
      </c>
      <c r="I808">
        <v>-7712.94</v>
      </c>
      <c r="J808">
        <v>756.71699999999998</v>
      </c>
      <c r="K808">
        <v>45.628399999999999</v>
      </c>
      <c r="L808">
        <v>-7542.68</v>
      </c>
      <c r="M808">
        <v>297.66899999999998</v>
      </c>
      <c r="N808">
        <v>-2251.7800000000002</v>
      </c>
      <c r="O808">
        <v>-6181.14</v>
      </c>
      <c r="P808">
        <v>-410.06</v>
      </c>
      <c r="Q808">
        <v>-5224.13</v>
      </c>
      <c r="R808">
        <v>-6725.32</v>
      </c>
      <c r="S808">
        <v>1027.1300000000001</v>
      </c>
      <c r="T808">
        <v>-112.39100000000001</v>
      </c>
    </row>
    <row r="809" spans="1:20" x14ac:dyDescent="0.15">
      <c r="A809">
        <v>805</v>
      </c>
      <c r="B809">
        <v>0</v>
      </c>
      <c r="C809">
        <v>-20153.599999999999</v>
      </c>
      <c r="D809">
        <v>-16257.8</v>
      </c>
      <c r="E809">
        <v>-3187.65</v>
      </c>
      <c r="F809">
        <v>13176.3</v>
      </c>
      <c r="G809">
        <v>-941.995</v>
      </c>
      <c r="H809">
        <v>-4794.5200000000004</v>
      </c>
      <c r="I809">
        <v>-8035.1</v>
      </c>
      <c r="J809">
        <v>765.60599999999999</v>
      </c>
      <c r="K809">
        <v>91.256100000000004</v>
      </c>
      <c r="L809">
        <v>-7791.95</v>
      </c>
      <c r="M809">
        <v>179.155</v>
      </c>
      <c r="N809">
        <v>-2239.5300000000002</v>
      </c>
      <c r="O809">
        <v>-6324.15</v>
      </c>
      <c r="P809">
        <v>-233.673</v>
      </c>
      <c r="Q809">
        <v>-5491.19</v>
      </c>
      <c r="R809">
        <v>-7029.11</v>
      </c>
      <c r="S809">
        <v>1045.5</v>
      </c>
      <c r="T809">
        <v>-72.886700000000005</v>
      </c>
    </row>
    <row r="810" spans="1:20" x14ac:dyDescent="0.15">
      <c r="A810">
        <v>806</v>
      </c>
      <c r="B810">
        <v>1</v>
      </c>
      <c r="C810">
        <v>-20125.8</v>
      </c>
      <c r="D810">
        <v>-18711.5</v>
      </c>
      <c r="E810">
        <v>-3396.42</v>
      </c>
      <c r="F810">
        <v>13057.8</v>
      </c>
      <c r="G810">
        <v>-841.26199999999994</v>
      </c>
      <c r="H810">
        <v>-4116.82</v>
      </c>
      <c r="I810">
        <v>-8402.89</v>
      </c>
      <c r="J810">
        <v>619.83299999999997</v>
      </c>
      <c r="K810">
        <v>151.89699999999999</v>
      </c>
      <c r="L810">
        <v>-8169.22</v>
      </c>
      <c r="M810">
        <v>91.255499999999998</v>
      </c>
      <c r="N810">
        <v>-2154.4</v>
      </c>
      <c r="O810">
        <v>-6625.17</v>
      </c>
      <c r="P810">
        <v>18.368500000000001</v>
      </c>
      <c r="Q810">
        <v>-5454.45</v>
      </c>
      <c r="R810">
        <v>-7290.63</v>
      </c>
      <c r="S810">
        <v>1151.77</v>
      </c>
      <c r="T810">
        <v>-51.750599999999999</v>
      </c>
    </row>
    <row r="811" spans="1:20" x14ac:dyDescent="0.15">
      <c r="A811">
        <v>807</v>
      </c>
      <c r="B811">
        <v>0</v>
      </c>
      <c r="C811">
        <v>-19277.7</v>
      </c>
      <c r="D811">
        <v>-19694.599999999999</v>
      </c>
      <c r="E811">
        <v>-5229.2299999999996</v>
      </c>
      <c r="F811">
        <v>13000.5</v>
      </c>
      <c r="G811">
        <v>-461.81400000000002</v>
      </c>
      <c r="H811">
        <v>-3571.04</v>
      </c>
      <c r="I811">
        <v>-8843.57</v>
      </c>
      <c r="J811">
        <v>540.82399999999996</v>
      </c>
      <c r="K811">
        <v>136.88200000000001</v>
      </c>
      <c r="L811">
        <v>-8868.06</v>
      </c>
      <c r="M811">
        <v>145.77500000000001</v>
      </c>
      <c r="N811">
        <v>-2072.62</v>
      </c>
      <c r="O811">
        <v>-7084.21</v>
      </c>
      <c r="P811">
        <v>87.902199999999993</v>
      </c>
      <c r="Q811">
        <v>-5223.54</v>
      </c>
      <c r="R811">
        <v>-7704.04</v>
      </c>
      <c r="S811">
        <v>1179.03</v>
      </c>
      <c r="T811">
        <v>-130.76</v>
      </c>
    </row>
    <row r="812" spans="1:20" x14ac:dyDescent="0.15">
      <c r="A812">
        <v>808</v>
      </c>
      <c r="B812">
        <v>1</v>
      </c>
      <c r="C812">
        <v>-16051.1</v>
      </c>
      <c r="D812">
        <v>-19655.7</v>
      </c>
      <c r="E812">
        <v>-7068.61</v>
      </c>
      <c r="F812">
        <v>13270.9</v>
      </c>
      <c r="G812">
        <v>-260.36099999999999</v>
      </c>
      <c r="H812">
        <v>-3828.63</v>
      </c>
      <c r="I812">
        <v>-9317.6200000000008</v>
      </c>
      <c r="J812">
        <v>474.05900000000003</v>
      </c>
      <c r="K812">
        <v>237.03</v>
      </c>
      <c r="L812">
        <v>-9451.15</v>
      </c>
      <c r="M812">
        <v>60.6432</v>
      </c>
      <c r="N812">
        <v>-2209.5</v>
      </c>
      <c r="O812">
        <v>-7652.29</v>
      </c>
      <c r="P812">
        <v>-140.232</v>
      </c>
      <c r="Q812">
        <v>-5062.75</v>
      </c>
      <c r="R812">
        <v>-8235.9699999999993</v>
      </c>
      <c r="S812">
        <v>1151.77</v>
      </c>
      <c r="T812">
        <v>-197.52500000000001</v>
      </c>
    </row>
    <row r="813" spans="1:20" x14ac:dyDescent="0.15">
      <c r="A813">
        <v>809</v>
      </c>
      <c r="B813">
        <v>0</v>
      </c>
      <c r="C813">
        <v>-13649.8</v>
      </c>
      <c r="D813">
        <v>-20014</v>
      </c>
      <c r="E813">
        <v>-6956.69</v>
      </c>
      <c r="F813">
        <v>13507.9</v>
      </c>
      <c r="G813">
        <v>523.03399999999999</v>
      </c>
      <c r="H813">
        <v>-3619.44</v>
      </c>
      <c r="I813">
        <v>-9767.19</v>
      </c>
      <c r="J813">
        <v>449.572</v>
      </c>
      <c r="K813">
        <v>249.273</v>
      </c>
      <c r="L813">
        <v>-9712.09</v>
      </c>
      <c r="M813">
        <v>-63.9925</v>
      </c>
      <c r="N813">
        <v>-2415.92</v>
      </c>
      <c r="O813">
        <v>-8092.96</v>
      </c>
      <c r="P813">
        <v>-547.52200000000005</v>
      </c>
      <c r="Q813">
        <v>-5114.5</v>
      </c>
      <c r="R813">
        <v>-8874.17</v>
      </c>
      <c r="S813">
        <v>1203.51</v>
      </c>
      <c r="T813">
        <v>-209.768</v>
      </c>
    </row>
    <row r="814" spans="1:20" x14ac:dyDescent="0.15">
      <c r="A814">
        <v>810</v>
      </c>
      <c r="B814">
        <v>1</v>
      </c>
      <c r="C814">
        <v>-13127.9</v>
      </c>
      <c r="D814">
        <v>-20147.5</v>
      </c>
      <c r="E814">
        <v>-4862.37</v>
      </c>
      <c r="F814">
        <v>13689.8</v>
      </c>
      <c r="G814">
        <v>747.24699999999996</v>
      </c>
      <c r="H814">
        <v>-3832.55</v>
      </c>
      <c r="I814">
        <v>-10052.6</v>
      </c>
      <c r="J814">
        <v>316.03899999999999</v>
      </c>
      <c r="K814">
        <v>309.91800000000001</v>
      </c>
      <c r="L814">
        <v>-9666.4599999999991</v>
      </c>
      <c r="M814">
        <v>-222.011</v>
      </c>
      <c r="N814">
        <v>-2461.5500000000002</v>
      </c>
      <c r="O814">
        <v>-8548.65</v>
      </c>
      <c r="P814">
        <v>-1009.33</v>
      </c>
      <c r="Q814">
        <v>-5263.62</v>
      </c>
      <c r="R814">
        <v>-9490.65</v>
      </c>
      <c r="S814">
        <v>1309.78</v>
      </c>
      <c r="T814">
        <v>-301.02100000000002</v>
      </c>
    </row>
    <row r="815" spans="1:20" x14ac:dyDescent="0.15">
      <c r="A815">
        <v>811</v>
      </c>
      <c r="B815">
        <v>0</v>
      </c>
      <c r="C815">
        <v>-12974.3</v>
      </c>
      <c r="D815">
        <v>-20147.5</v>
      </c>
      <c r="E815">
        <v>-2805.42</v>
      </c>
      <c r="F815">
        <v>13614.2</v>
      </c>
      <c r="G815">
        <v>593.14099999999996</v>
      </c>
      <c r="H815">
        <v>-4162.47</v>
      </c>
      <c r="I815">
        <v>-10128.299999999999</v>
      </c>
      <c r="J815">
        <v>322.161</v>
      </c>
      <c r="K815">
        <v>288.77699999999999</v>
      </c>
      <c r="L815">
        <v>-9562.9699999999993</v>
      </c>
      <c r="M815">
        <v>-386.15100000000001</v>
      </c>
      <c r="N815">
        <v>-2528.3200000000002</v>
      </c>
      <c r="O815">
        <v>-8873.59</v>
      </c>
      <c r="P815">
        <v>-1386.02</v>
      </c>
      <c r="Q815">
        <v>-5591.9</v>
      </c>
      <c r="R815">
        <v>-9720.99</v>
      </c>
      <c r="S815">
        <v>1349.29</v>
      </c>
      <c r="T815">
        <v>-434.55399999999997</v>
      </c>
    </row>
    <row r="816" spans="1:20" x14ac:dyDescent="0.15">
      <c r="A816">
        <v>812</v>
      </c>
      <c r="B816">
        <v>1</v>
      </c>
      <c r="C816">
        <v>-11503.2</v>
      </c>
      <c r="D816">
        <v>-20147.5</v>
      </c>
      <c r="E816">
        <v>-3569.93</v>
      </c>
      <c r="F816">
        <v>13735.5</v>
      </c>
      <c r="G816">
        <v>1014.89</v>
      </c>
      <c r="H816">
        <v>-3625.55</v>
      </c>
      <c r="I816">
        <v>-9982.51</v>
      </c>
      <c r="J816">
        <v>361.66500000000002</v>
      </c>
      <c r="K816">
        <v>361.66500000000002</v>
      </c>
      <c r="L816">
        <v>-9374.91</v>
      </c>
      <c r="M816">
        <v>-571.43200000000002</v>
      </c>
      <c r="N816">
        <v>-2516.0700000000002</v>
      </c>
      <c r="O816">
        <v>-9013.24</v>
      </c>
      <c r="P816">
        <v>-1656.43</v>
      </c>
      <c r="Q816">
        <v>-5962.46</v>
      </c>
      <c r="R816">
        <v>-9490.08</v>
      </c>
      <c r="S816">
        <v>1376.55</v>
      </c>
      <c r="T816">
        <v>-452.91699999999997</v>
      </c>
    </row>
    <row r="817" spans="1:20" x14ac:dyDescent="0.15">
      <c r="A817">
        <v>813</v>
      </c>
      <c r="B817">
        <v>0</v>
      </c>
      <c r="C817">
        <v>-9979.17</v>
      </c>
      <c r="D817">
        <v>-20147.5</v>
      </c>
      <c r="E817">
        <v>-5446.12</v>
      </c>
      <c r="F817">
        <v>13662.6</v>
      </c>
      <c r="G817">
        <v>929.75699999999995</v>
      </c>
      <c r="H817">
        <v>-3792.47</v>
      </c>
      <c r="I817">
        <v>-9934.1</v>
      </c>
      <c r="J817">
        <v>401.17</v>
      </c>
      <c r="K817">
        <v>382.80799999999999</v>
      </c>
      <c r="L817">
        <v>-9496.76</v>
      </c>
      <c r="M817">
        <v>-696.06600000000003</v>
      </c>
      <c r="N817">
        <v>-2437.06</v>
      </c>
      <c r="O817">
        <v>-9046.6299999999992</v>
      </c>
      <c r="P817">
        <v>-1905.7</v>
      </c>
      <c r="Q817">
        <v>-6211.73</v>
      </c>
      <c r="R817">
        <v>-9335.4</v>
      </c>
      <c r="S817">
        <v>1324.81</v>
      </c>
      <c r="T817">
        <v>-534.70699999999999</v>
      </c>
    </row>
    <row r="818" spans="1:20" x14ac:dyDescent="0.15">
      <c r="A818">
        <v>814</v>
      </c>
      <c r="B818">
        <v>1</v>
      </c>
      <c r="C818">
        <v>-9782.75</v>
      </c>
      <c r="D818">
        <v>-20080.2</v>
      </c>
      <c r="E818">
        <v>-5608.04</v>
      </c>
      <c r="F818">
        <v>13635.3</v>
      </c>
      <c r="G818">
        <v>835.72400000000005</v>
      </c>
      <c r="H818">
        <v>-3804.71</v>
      </c>
      <c r="I818">
        <v>-10083.200000000001</v>
      </c>
      <c r="J818">
        <v>434.55399999999997</v>
      </c>
      <c r="K818">
        <v>316.03899999999999</v>
      </c>
      <c r="L818">
        <v>-9809.4599999999991</v>
      </c>
      <c r="M818">
        <v>-829.60400000000004</v>
      </c>
      <c r="N818">
        <v>-2413.14</v>
      </c>
      <c r="O818">
        <v>-9034.39</v>
      </c>
      <c r="P818">
        <v>-2209.4899999999998</v>
      </c>
      <c r="Q818">
        <v>-6521.65</v>
      </c>
      <c r="R818">
        <v>-9420.5300000000007</v>
      </c>
      <c r="S818">
        <v>1206.29</v>
      </c>
      <c r="T818">
        <v>-385.59199999999998</v>
      </c>
    </row>
    <row r="819" spans="1:20" x14ac:dyDescent="0.15">
      <c r="A819">
        <v>815</v>
      </c>
      <c r="B819">
        <v>0</v>
      </c>
      <c r="C819">
        <v>-10515.5</v>
      </c>
      <c r="D819">
        <v>-19419.2</v>
      </c>
      <c r="E819">
        <v>-4073.48</v>
      </c>
      <c r="F819">
        <v>13693.2</v>
      </c>
      <c r="G819">
        <v>856.86900000000003</v>
      </c>
      <c r="H819">
        <v>-3969.4</v>
      </c>
      <c r="I819">
        <v>-10393.1</v>
      </c>
      <c r="J819">
        <v>459.03399999999999</v>
      </c>
      <c r="K819">
        <v>334.399</v>
      </c>
      <c r="L819">
        <v>-9821.15</v>
      </c>
      <c r="M819">
        <v>-835.72400000000005</v>
      </c>
      <c r="N819">
        <v>-2689.67</v>
      </c>
      <c r="O819">
        <v>-8961.5</v>
      </c>
      <c r="P819">
        <v>-2415.92</v>
      </c>
      <c r="Q819">
        <v>-6810.42</v>
      </c>
      <c r="R819">
        <v>-9532.93</v>
      </c>
      <c r="S819">
        <v>1093.9000000000001</v>
      </c>
      <c r="T819">
        <v>-69.555199999999999</v>
      </c>
    </row>
    <row r="820" spans="1:20" x14ac:dyDescent="0.15">
      <c r="A820">
        <v>816</v>
      </c>
      <c r="B820">
        <v>1</v>
      </c>
      <c r="C820">
        <v>-11649.5</v>
      </c>
      <c r="D820">
        <v>-17535.2</v>
      </c>
      <c r="E820">
        <v>-2933.36</v>
      </c>
      <c r="F820">
        <v>13887.9</v>
      </c>
      <c r="G820">
        <v>771.74</v>
      </c>
      <c r="H820">
        <v>-4625.96</v>
      </c>
      <c r="I820">
        <v>-10645.2</v>
      </c>
      <c r="J820">
        <v>604.81299999999999</v>
      </c>
      <c r="K820">
        <v>459.03300000000002</v>
      </c>
      <c r="L820">
        <v>-9477.85</v>
      </c>
      <c r="M820">
        <v>-850.75</v>
      </c>
      <c r="N820">
        <v>-2953.96</v>
      </c>
      <c r="O820">
        <v>-8903.6299999999992</v>
      </c>
      <c r="P820">
        <v>-2412.59</v>
      </c>
      <c r="Q820">
        <v>-7165.96</v>
      </c>
      <c r="R820">
        <v>-9605.82</v>
      </c>
      <c r="S820">
        <v>1008.77</v>
      </c>
      <c r="T820">
        <v>215.88399999999999</v>
      </c>
    </row>
    <row r="821" spans="1:20" x14ac:dyDescent="0.15">
      <c r="A821">
        <v>817</v>
      </c>
      <c r="B821">
        <v>0</v>
      </c>
      <c r="C821">
        <v>-13065</v>
      </c>
      <c r="D821">
        <v>-15240.7</v>
      </c>
      <c r="E821">
        <v>-4319.82</v>
      </c>
      <c r="F821">
        <v>14289.1</v>
      </c>
      <c r="G821">
        <v>671.58399999999995</v>
      </c>
      <c r="H821">
        <v>-5360.97</v>
      </c>
      <c r="I821">
        <v>-10745.3</v>
      </c>
      <c r="J821">
        <v>683.82299999999998</v>
      </c>
      <c r="K821">
        <v>623.17100000000005</v>
      </c>
      <c r="L821">
        <v>-9262.51</v>
      </c>
      <c r="M821">
        <v>-719.99699999999996</v>
      </c>
      <c r="N821">
        <v>-3108.65</v>
      </c>
      <c r="O821">
        <v>-8751.74</v>
      </c>
      <c r="P821">
        <v>-2144.96</v>
      </c>
      <c r="Q821">
        <v>-7460.31</v>
      </c>
      <c r="R821">
        <v>-9620.84</v>
      </c>
      <c r="S821">
        <v>908.61300000000006</v>
      </c>
      <c r="T821">
        <v>309.92</v>
      </c>
    </row>
    <row r="822" spans="1:20" x14ac:dyDescent="0.15">
      <c r="A822">
        <v>818</v>
      </c>
      <c r="B822">
        <v>1</v>
      </c>
      <c r="C822">
        <v>-13517.4</v>
      </c>
      <c r="D822">
        <v>-10329.9</v>
      </c>
      <c r="E822">
        <v>-7593.96</v>
      </c>
      <c r="F822">
        <v>14742</v>
      </c>
      <c r="G822">
        <v>683.822</v>
      </c>
      <c r="H822">
        <v>-5771.05</v>
      </c>
      <c r="I822">
        <v>-10757.6</v>
      </c>
      <c r="J822">
        <v>756.71299999999997</v>
      </c>
      <c r="K822">
        <v>832.93200000000002</v>
      </c>
      <c r="L822">
        <v>-9448.33</v>
      </c>
      <c r="M822">
        <v>-528.59299999999996</v>
      </c>
      <c r="N822">
        <v>-3029.64</v>
      </c>
      <c r="O822">
        <v>-8645.4599999999991</v>
      </c>
      <c r="P822">
        <v>-1728.77</v>
      </c>
      <c r="Q822">
        <v>-7420.81</v>
      </c>
      <c r="R822">
        <v>-9508.4500000000007</v>
      </c>
      <c r="S822">
        <v>896.375</v>
      </c>
      <c r="T822">
        <v>270.41500000000002</v>
      </c>
    </row>
    <row r="823" spans="1:20" x14ac:dyDescent="0.15">
      <c r="A823">
        <v>819</v>
      </c>
      <c r="B823">
        <v>0</v>
      </c>
      <c r="C823">
        <v>-11345.2</v>
      </c>
      <c r="D823">
        <v>-4942.3500000000004</v>
      </c>
      <c r="E823">
        <v>-5301.38</v>
      </c>
      <c r="F823">
        <v>15270.6</v>
      </c>
      <c r="G823">
        <v>768.95</v>
      </c>
      <c r="H823">
        <v>-6053.7</v>
      </c>
      <c r="I823">
        <v>-10836.6</v>
      </c>
      <c r="J823">
        <v>814.57399999999996</v>
      </c>
      <c r="K823">
        <v>1097.23</v>
      </c>
      <c r="L823">
        <v>-9885.14</v>
      </c>
      <c r="M823">
        <v>-364.45600000000002</v>
      </c>
      <c r="N823">
        <v>-3005.7</v>
      </c>
      <c r="O823">
        <v>-8605.9599999999991</v>
      </c>
      <c r="P823">
        <v>-1443.33</v>
      </c>
      <c r="Q823">
        <v>-7424.13</v>
      </c>
      <c r="R823">
        <v>-9466.15</v>
      </c>
      <c r="S823">
        <v>829.60400000000004</v>
      </c>
      <c r="T823">
        <v>255.386</v>
      </c>
    </row>
    <row r="824" spans="1:20" x14ac:dyDescent="0.15">
      <c r="A824">
        <v>820</v>
      </c>
      <c r="B824">
        <v>1</v>
      </c>
      <c r="C824">
        <v>-9857.8799999999992</v>
      </c>
      <c r="D824">
        <v>3556.98</v>
      </c>
      <c r="E824">
        <v>-6459.39</v>
      </c>
      <c r="F824">
        <v>15671.8</v>
      </c>
      <c r="G824">
        <v>924.17399999999998</v>
      </c>
      <c r="H824">
        <v>-6326.91</v>
      </c>
      <c r="I824">
        <v>-10891.1</v>
      </c>
      <c r="J824">
        <v>978.71100000000001</v>
      </c>
      <c r="K824">
        <v>1288.6300000000001</v>
      </c>
      <c r="L824">
        <v>-9712.09</v>
      </c>
      <c r="M824">
        <v>-160.81399999999999</v>
      </c>
      <c r="N824">
        <v>-3208.81</v>
      </c>
      <c r="O824">
        <v>-8578.69</v>
      </c>
      <c r="P824">
        <v>-1251.3900000000001</v>
      </c>
      <c r="Q824">
        <v>-7606.1</v>
      </c>
      <c r="R824">
        <v>-9624.17</v>
      </c>
      <c r="S824">
        <v>841.84</v>
      </c>
      <c r="T824">
        <v>331.07100000000003</v>
      </c>
    </row>
    <row r="825" spans="1:20" x14ac:dyDescent="0.15">
      <c r="A825">
        <v>821</v>
      </c>
      <c r="B825">
        <v>0</v>
      </c>
      <c r="C825">
        <v>-9947.3799999999992</v>
      </c>
      <c r="D825">
        <v>15478.4</v>
      </c>
      <c r="E825">
        <v>-4965.03</v>
      </c>
      <c r="F825">
        <v>16051.2</v>
      </c>
      <c r="G825">
        <v>1298.07</v>
      </c>
      <c r="H825">
        <v>-6354.18</v>
      </c>
      <c r="I825">
        <v>-10818.2</v>
      </c>
      <c r="J825">
        <v>1170.1199999999999</v>
      </c>
      <c r="K825">
        <v>1440.53</v>
      </c>
      <c r="L825">
        <v>-9954.02</v>
      </c>
      <c r="M825">
        <v>82.331800000000001</v>
      </c>
      <c r="N825">
        <v>-2876.69</v>
      </c>
      <c r="O825">
        <v>-8752.7900000000009</v>
      </c>
      <c r="P825">
        <v>-658.822</v>
      </c>
      <c r="Q825">
        <v>-7334.63</v>
      </c>
      <c r="R825">
        <v>-9800.5400000000009</v>
      </c>
      <c r="S825">
        <v>926.96799999999996</v>
      </c>
      <c r="T825">
        <v>99.634799999999998</v>
      </c>
    </row>
    <row r="826" spans="1:20" x14ac:dyDescent="0.15">
      <c r="A826">
        <v>822</v>
      </c>
      <c r="B826">
        <v>1</v>
      </c>
      <c r="C826">
        <v>-11765.5</v>
      </c>
      <c r="D826">
        <v>19409.7</v>
      </c>
      <c r="E826">
        <v>-1928.58</v>
      </c>
      <c r="F826">
        <v>16154.7</v>
      </c>
      <c r="G826">
        <v>1784.36</v>
      </c>
      <c r="H826">
        <v>-6247.38</v>
      </c>
      <c r="I826">
        <v>-10839.9</v>
      </c>
      <c r="J826">
        <v>1340.37</v>
      </c>
      <c r="K826">
        <v>1546.81</v>
      </c>
      <c r="L826">
        <v>-12074.3</v>
      </c>
      <c r="M826">
        <v>346.62900000000002</v>
      </c>
      <c r="N826">
        <v>-1834.54</v>
      </c>
      <c r="O826">
        <v>-9777.64</v>
      </c>
      <c r="P826">
        <v>-213.08</v>
      </c>
      <c r="Q826">
        <v>-6130.61</v>
      </c>
      <c r="R826">
        <v>-10144.4</v>
      </c>
      <c r="S826">
        <v>1045.48</v>
      </c>
      <c r="T826">
        <v>-501.85</v>
      </c>
    </row>
    <row r="827" spans="1:20" x14ac:dyDescent="0.15">
      <c r="A827">
        <v>823</v>
      </c>
      <c r="B827">
        <v>0</v>
      </c>
      <c r="C827">
        <v>-16583.5</v>
      </c>
      <c r="D827">
        <v>17377.8</v>
      </c>
      <c r="E827">
        <v>-452.08300000000003</v>
      </c>
      <c r="F827">
        <v>16477.400000000001</v>
      </c>
      <c r="G827">
        <v>2331.31</v>
      </c>
      <c r="H827">
        <v>-5810.02</v>
      </c>
      <c r="I827">
        <v>-11275</v>
      </c>
      <c r="J827">
        <v>1589.63</v>
      </c>
      <c r="K827">
        <v>1586.31</v>
      </c>
      <c r="L827">
        <v>-15574.9</v>
      </c>
      <c r="M827">
        <v>427.91899999999998</v>
      </c>
      <c r="N827">
        <v>-1219.57</v>
      </c>
      <c r="O827">
        <v>-11455.2</v>
      </c>
      <c r="P827">
        <v>-605.327</v>
      </c>
      <c r="Q827">
        <v>-4514.76</v>
      </c>
      <c r="R827">
        <v>-10983.9</v>
      </c>
      <c r="S827">
        <v>1133.4100000000001</v>
      </c>
      <c r="T827">
        <v>-869.10799999999995</v>
      </c>
    </row>
    <row r="828" spans="1:20" x14ac:dyDescent="0.15">
      <c r="A828">
        <v>824</v>
      </c>
      <c r="B828">
        <v>1</v>
      </c>
      <c r="C828">
        <v>-19475.400000000001</v>
      </c>
      <c r="D828">
        <v>478.49299999999999</v>
      </c>
      <c r="E828">
        <v>3328.64</v>
      </c>
      <c r="F828">
        <v>17316.400000000001</v>
      </c>
      <c r="G828">
        <v>2942.74</v>
      </c>
      <c r="H828">
        <v>-5634.17</v>
      </c>
      <c r="I828">
        <v>-12125.7</v>
      </c>
      <c r="J828">
        <v>1905.67</v>
      </c>
      <c r="K828">
        <v>1589.12</v>
      </c>
      <c r="L828">
        <v>-15743.8</v>
      </c>
      <c r="M828">
        <v>-161.84899999999999</v>
      </c>
      <c r="N828">
        <v>-2207.19</v>
      </c>
      <c r="O828">
        <v>-13159.5</v>
      </c>
      <c r="P828">
        <v>-1197.9000000000001</v>
      </c>
      <c r="Q828">
        <v>-3664.53</v>
      </c>
      <c r="R828">
        <v>-12591.9</v>
      </c>
      <c r="S828">
        <v>1036.05</v>
      </c>
      <c r="T828">
        <v>-856.87400000000002</v>
      </c>
    </row>
    <row r="829" spans="1:20" x14ac:dyDescent="0.15">
      <c r="A829">
        <v>825</v>
      </c>
      <c r="B829">
        <v>0</v>
      </c>
      <c r="C829">
        <v>-19096.400000000001</v>
      </c>
      <c r="D829">
        <v>-16425.599999999999</v>
      </c>
      <c r="E829">
        <v>5017.6400000000003</v>
      </c>
      <c r="F829">
        <v>18294.099999999999</v>
      </c>
      <c r="G829">
        <v>3427.75</v>
      </c>
      <c r="H829">
        <v>-5981.81</v>
      </c>
      <c r="I829">
        <v>-12741.7</v>
      </c>
      <c r="J829">
        <v>2209.4699999999998</v>
      </c>
      <c r="K829">
        <v>1403.83</v>
      </c>
      <c r="L829">
        <v>-12655.6</v>
      </c>
      <c r="M829">
        <v>-878.53899999999999</v>
      </c>
      <c r="N829">
        <v>-2980.71</v>
      </c>
      <c r="O829">
        <v>-14463.1</v>
      </c>
      <c r="P829">
        <v>-1766</v>
      </c>
      <c r="Q829">
        <v>-3348.49</v>
      </c>
      <c r="R829">
        <v>-14340.8</v>
      </c>
      <c r="S829">
        <v>832.40700000000004</v>
      </c>
      <c r="T829">
        <v>-839.03399999999999</v>
      </c>
    </row>
    <row r="830" spans="1:20" x14ac:dyDescent="0.15">
      <c r="A830">
        <v>826</v>
      </c>
      <c r="B830">
        <v>1</v>
      </c>
      <c r="C830">
        <v>-19500.900000000001</v>
      </c>
      <c r="D830">
        <v>-15466.9</v>
      </c>
      <c r="E830">
        <v>-5222.79</v>
      </c>
      <c r="F830">
        <v>18705.2</v>
      </c>
      <c r="G830">
        <v>1964.48</v>
      </c>
      <c r="H830">
        <v>-6514.27</v>
      </c>
      <c r="I830">
        <v>-12513.1</v>
      </c>
      <c r="J830">
        <v>2391.4499999999998</v>
      </c>
      <c r="K830">
        <v>1279.2</v>
      </c>
      <c r="L830">
        <v>-11782.4</v>
      </c>
      <c r="M830">
        <v>-1206.81</v>
      </c>
      <c r="N830">
        <v>-2585.66</v>
      </c>
      <c r="O830">
        <v>-15644.5</v>
      </c>
      <c r="P830">
        <v>-2237.25</v>
      </c>
      <c r="Q830">
        <v>-3014.1</v>
      </c>
      <c r="R830">
        <v>-14560.8</v>
      </c>
      <c r="S830">
        <v>589.26300000000003</v>
      </c>
      <c r="T830">
        <v>-1161.19</v>
      </c>
    </row>
    <row r="831" spans="1:20" x14ac:dyDescent="0.15">
      <c r="A831">
        <v>827</v>
      </c>
      <c r="B831">
        <v>0</v>
      </c>
      <c r="C831">
        <v>-19615.900000000001</v>
      </c>
      <c r="D831">
        <v>-6451.34</v>
      </c>
      <c r="E831">
        <v>-6723.26</v>
      </c>
      <c r="F831">
        <v>19239.2</v>
      </c>
      <c r="G831">
        <v>8423.9699999999993</v>
      </c>
      <c r="H831">
        <v>-3359.92</v>
      </c>
      <c r="I831">
        <v>-11701.9</v>
      </c>
      <c r="J831">
        <v>2254.59</v>
      </c>
      <c r="K831">
        <v>1084.48</v>
      </c>
      <c r="L831">
        <v>-12434.6</v>
      </c>
      <c r="M831">
        <v>-1626.32</v>
      </c>
      <c r="N831">
        <v>-2221.1999999999998</v>
      </c>
      <c r="O831">
        <v>-15913.4</v>
      </c>
      <c r="P831">
        <v>-2927.17</v>
      </c>
      <c r="Q831">
        <v>-2683.53</v>
      </c>
      <c r="R831">
        <v>-13123.1</v>
      </c>
      <c r="S831">
        <v>288.26600000000002</v>
      </c>
      <c r="T831">
        <v>-1455.57</v>
      </c>
    </row>
    <row r="832" spans="1:20" x14ac:dyDescent="0.15">
      <c r="A832">
        <v>828</v>
      </c>
      <c r="B832">
        <v>1</v>
      </c>
      <c r="C832">
        <v>-16264.5</v>
      </c>
      <c r="D832">
        <v>-3640.07</v>
      </c>
      <c r="E832">
        <v>-4795.47</v>
      </c>
      <c r="F832">
        <v>17027.599999999999</v>
      </c>
      <c r="G832">
        <v>8360.83</v>
      </c>
      <c r="H832">
        <v>-5267.38</v>
      </c>
      <c r="I832">
        <v>-11039.7</v>
      </c>
      <c r="J832">
        <v>2017.56</v>
      </c>
      <c r="K832">
        <v>683.31899999999996</v>
      </c>
      <c r="L832">
        <v>-12167.5</v>
      </c>
      <c r="M832">
        <v>-2161.04</v>
      </c>
      <c r="N832">
        <v>-1938.06</v>
      </c>
      <c r="O832">
        <v>-14773.4</v>
      </c>
      <c r="P832">
        <v>-3631.64</v>
      </c>
      <c r="Q832">
        <v>-2951.13</v>
      </c>
      <c r="R832">
        <v>-11464.4</v>
      </c>
      <c r="S832">
        <v>-170.74799999999999</v>
      </c>
      <c r="T832">
        <v>-1379.37</v>
      </c>
    </row>
    <row r="833" spans="1:20" x14ac:dyDescent="0.15">
      <c r="A833">
        <v>829</v>
      </c>
      <c r="B833">
        <v>0</v>
      </c>
      <c r="C833">
        <v>-11505.4</v>
      </c>
      <c r="D833">
        <v>-3208.83</v>
      </c>
      <c r="E833">
        <v>-1906.01</v>
      </c>
      <c r="F833">
        <v>18183.2</v>
      </c>
      <c r="G833">
        <v>6160.31</v>
      </c>
      <c r="H833">
        <v>-6135</v>
      </c>
      <c r="I833">
        <v>-10669.1</v>
      </c>
      <c r="J833">
        <v>1811.11</v>
      </c>
      <c r="K833">
        <v>254.88399999999999</v>
      </c>
      <c r="L833">
        <v>-12179.7</v>
      </c>
      <c r="M833">
        <v>-2571.12</v>
      </c>
      <c r="N833">
        <v>-1279.2</v>
      </c>
      <c r="O833">
        <v>-13244.9</v>
      </c>
      <c r="P833">
        <v>-3844.21</v>
      </c>
      <c r="Q833">
        <v>-3287.84</v>
      </c>
      <c r="R833">
        <v>-10355.9</v>
      </c>
      <c r="S833">
        <v>-763.31700000000001</v>
      </c>
      <c r="T833">
        <v>-1096.72</v>
      </c>
    </row>
    <row r="834" spans="1:20" x14ac:dyDescent="0.15">
      <c r="A834">
        <v>830</v>
      </c>
      <c r="B834">
        <v>1</v>
      </c>
      <c r="C834">
        <v>-11509.5</v>
      </c>
      <c r="D834">
        <v>-3592.24</v>
      </c>
      <c r="E834">
        <v>258.67599999999999</v>
      </c>
      <c r="F834">
        <v>19795.3</v>
      </c>
      <c r="G834">
        <v>4216.26</v>
      </c>
      <c r="H834">
        <v>-5309.08</v>
      </c>
      <c r="I834">
        <v>-10432.1</v>
      </c>
      <c r="J834">
        <v>1783.84</v>
      </c>
      <c r="K834">
        <v>-134.04599999999999</v>
      </c>
      <c r="L834">
        <v>-12020.3</v>
      </c>
      <c r="M834">
        <v>-2817.08</v>
      </c>
      <c r="N834">
        <v>-1212.9100000000001</v>
      </c>
      <c r="O834">
        <v>-11709.9</v>
      </c>
      <c r="P834">
        <v>-3788.68</v>
      </c>
      <c r="Q834">
        <v>-3157.58</v>
      </c>
      <c r="R834">
        <v>-9961.36</v>
      </c>
      <c r="S834">
        <v>-1331.42</v>
      </c>
      <c r="T834">
        <v>-768.452</v>
      </c>
    </row>
    <row r="835" spans="1:20" x14ac:dyDescent="0.15">
      <c r="A835">
        <v>831</v>
      </c>
      <c r="B835">
        <v>0</v>
      </c>
      <c r="C835">
        <v>-9761.9</v>
      </c>
      <c r="D835">
        <v>-6450.57</v>
      </c>
      <c r="E835">
        <v>305.17599999999999</v>
      </c>
      <c r="F835">
        <v>20035.099999999999</v>
      </c>
      <c r="G835">
        <v>5115.3599999999997</v>
      </c>
      <c r="H835">
        <v>-2853.77</v>
      </c>
      <c r="I835">
        <v>-10176.700000000001</v>
      </c>
      <c r="J835">
        <v>1835.57</v>
      </c>
      <c r="K835">
        <v>-495.70299999999997</v>
      </c>
      <c r="L835">
        <v>-10699.2</v>
      </c>
      <c r="M835">
        <v>-2896.09</v>
      </c>
      <c r="N835">
        <v>-1549.62</v>
      </c>
      <c r="O835">
        <v>-9798.59</v>
      </c>
      <c r="P835">
        <v>-2980.25</v>
      </c>
      <c r="Q835">
        <v>-3382.38</v>
      </c>
      <c r="R835">
        <v>-9988.6299999999992</v>
      </c>
      <c r="S835">
        <v>-1717.06</v>
      </c>
      <c r="T835">
        <v>-434.55399999999997</v>
      </c>
    </row>
    <row r="836" spans="1:20" x14ac:dyDescent="0.15">
      <c r="A836">
        <v>832</v>
      </c>
      <c r="B836">
        <v>1</v>
      </c>
      <c r="C836">
        <v>-7851.11</v>
      </c>
      <c r="D836">
        <v>-5343.48</v>
      </c>
      <c r="E836">
        <v>-1533.2</v>
      </c>
      <c r="F836">
        <v>20068.5</v>
      </c>
      <c r="G836">
        <v>2795.86</v>
      </c>
      <c r="H836">
        <v>-3279.87</v>
      </c>
      <c r="I836">
        <v>-9790.6299999999992</v>
      </c>
      <c r="J836">
        <v>1966.31</v>
      </c>
      <c r="K836">
        <v>-878.52</v>
      </c>
      <c r="L836">
        <v>-10299</v>
      </c>
      <c r="M836">
        <v>-2932.3</v>
      </c>
      <c r="N836">
        <v>-1327.64</v>
      </c>
      <c r="O836">
        <v>-8179.86</v>
      </c>
      <c r="P836">
        <v>-2114.44</v>
      </c>
      <c r="Q836">
        <v>-3473.14</v>
      </c>
      <c r="R836">
        <v>-9906.33</v>
      </c>
      <c r="S836">
        <v>-1811.11</v>
      </c>
      <c r="T836">
        <v>-587.41800000000001</v>
      </c>
    </row>
    <row r="837" spans="1:20" x14ac:dyDescent="0.15">
      <c r="A837">
        <v>833</v>
      </c>
      <c r="B837">
        <v>0</v>
      </c>
      <c r="C837">
        <v>-6544.64</v>
      </c>
      <c r="D837">
        <v>-3557.79</v>
      </c>
      <c r="E837">
        <v>-3167.46</v>
      </c>
      <c r="F837">
        <v>20068.5</v>
      </c>
      <c r="G837">
        <v>23.506699999999999</v>
      </c>
      <c r="H837">
        <v>-4465.96</v>
      </c>
      <c r="I837">
        <v>-9274.25</v>
      </c>
      <c r="J837">
        <v>2176.0700000000002</v>
      </c>
      <c r="K837">
        <v>-1157.8699999999999</v>
      </c>
      <c r="L837">
        <v>-10678.6</v>
      </c>
      <c r="M837">
        <v>-2716.43</v>
      </c>
      <c r="N837">
        <v>-1002.67</v>
      </c>
      <c r="O837">
        <v>-7557.67</v>
      </c>
      <c r="P837">
        <v>-1549.63</v>
      </c>
      <c r="Q837">
        <v>-3117.12</v>
      </c>
      <c r="R837">
        <v>-9602.52</v>
      </c>
      <c r="S837">
        <v>-1796.06</v>
      </c>
      <c r="T837">
        <v>-1409.95</v>
      </c>
    </row>
    <row r="838" spans="1:20" x14ac:dyDescent="0.15">
      <c r="A838">
        <v>834</v>
      </c>
      <c r="B838">
        <v>1</v>
      </c>
      <c r="C838">
        <v>-5725.86</v>
      </c>
      <c r="D838">
        <v>-2788.86</v>
      </c>
      <c r="E838">
        <v>-3958.96</v>
      </c>
      <c r="F838">
        <v>20068.5</v>
      </c>
      <c r="G838">
        <v>-484.87299999999999</v>
      </c>
      <c r="H838">
        <v>-6452.95</v>
      </c>
      <c r="I838">
        <v>-8958.2099999999991</v>
      </c>
      <c r="J838">
        <v>2446.48</v>
      </c>
      <c r="K838">
        <v>-1224.6500000000001</v>
      </c>
      <c r="L838">
        <v>-10739.2</v>
      </c>
      <c r="M838">
        <v>-2394.2800000000002</v>
      </c>
      <c r="N838">
        <v>-838.53899999999999</v>
      </c>
      <c r="O838">
        <v>-7679.48</v>
      </c>
      <c r="P838">
        <v>-1290.96</v>
      </c>
      <c r="Q838">
        <v>-2351.48</v>
      </c>
      <c r="R838">
        <v>-9365.49</v>
      </c>
      <c r="S838">
        <v>-1914.58</v>
      </c>
      <c r="T838">
        <v>-1282.03</v>
      </c>
    </row>
    <row r="839" spans="1:20" x14ac:dyDescent="0.15">
      <c r="A839">
        <v>835</v>
      </c>
      <c r="B839">
        <v>0</v>
      </c>
      <c r="C839">
        <v>-6568.16</v>
      </c>
      <c r="D839">
        <v>-1919.76</v>
      </c>
      <c r="E839">
        <v>-3241.76</v>
      </c>
      <c r="F839">
        <v>20031.8</v>
      </c>
      <c r="G839">
        <v>976.79700000000003</v>
      </c>
      <c r="H839">
        <v>-8005.38</v>
      </c>
      <c r="I839">
        <v>-8660.52</v>
      </c>
      <c r="J839">
        <v>2701.85</v>
      </c>
      <c r="K839">
        <v>-1218.54</v>
      </c>
      <c r="L839">
        <v>-10650.8</v>
      </c>
      <c r="M839">
        <v>-2032.63</v>
      </c>
      <c r="N839">
        <v>-641.01599999999996</v>
      </c>
      <c r="O839">
        <v>-8083.93</v>
      </c>
      <c r="P839">
        <v>-686.16700000000003</v>
      </c>
      <c r="Q839">
        <v>-1805</v>
      </c>
      <c r="R839">
        <v>-9122.35</v>
      </c>
      <c r="S839">
        <v>-2002.52</v>
      </c>
      <c r="T839">
        <v>-942.005</v>
      </c>
    </row>
    <row r="840" spans="1:20" x14ac:dyDescent="0.15">
      <c r="A840">
        <v>836</v>
      </c>
      <c r="B840">
        <v>1</v>
      </c>
      <c r="C840">
        <v>-7819.61</v>
      </c>
      <c r="D840">
        <v>-1197.3699999999999</v>
      </c>
      <c r="E840">
        <v>-2717.36</v>
      </c>
      <c r="F840">
        <v>19489.099999999999</v>
      </c>
      <c r="G840">
        <v>2279.52</v>
      </c>
      <c r="H840">
        <v>-9043.7999999999993</v>
      </c>
      <c r="I840">
        <v>-8444.65</v>
      </c>
      <c r="J840">
        <v>3039.05</v>
      </c>
      <c r="K840">
        <v>-1209.5999999999999</v>
      </c>
      <c r="L840">
        <v>-10313.6</v>
      </c>
      <c r="M840">
        <v>-1655.92</v>
      </c>
      <c r="N840">
        <v>-443.49299999999999</v>
      </c>
      <c r="O840">
        <v>-8761.6200000000008</v>
      </c>
      <c r="P840">
        <v>-2.3628200000000001</v>
      </c>
      <c r="Q840">
        <v>-1768.78</v>
      </c>
      <c r="R840">
        <v>-8858.0400000000009</v>
      </c>
      <c r="S840">
        <v>-1929.63</v>
      </c>
      <c r="T840">
        <v>-914.72699999999998</v>
      </c>
    </row>
    <row r="841" spans="1:20" x14ac:dyDescent="0.15">
      <c r="A841">
        <v>837</v>
      </c>
      <c r="B841">
        <v>0</v>
      </c>
      <c r="C841">
        <v>-8582.43</v>
      </c>
      <c r="D841">
        <v>-1264.1600000000001</v>
      </c>
      <c r="E841">
        <v>-3422.33</v>
      </c>
      <c r="F841">
        <v>17331.900000000001</v>
      </c>
      <c r="G841">
        <v>2463.44</v>
      </c>
      <c r="H841">
        <v>-9231.93</v>
      </c>
      <c r="I841">
        <v>-8140.84</v>
      </c>
      <c r="J841">
        <v>3269.97</v>
      </c>
      <c r="K841">
        <v>-1361.51</v>
      </c>
      <c r="L841">
        <v>-10143.799999999999</v>
      </c>
      <c r="M841">
        <v>-1403.84</v>
      </c>
      <c r="N841">
        <v>-264.30900000000003</v>
      </c>
      <c r="O841">
        <v>-9429.91</v>
      </c>
      <c r="P841">
        <v>742.11199999999997</v>
      </c>
      <c r="Q841">
        <v>-1990.76</v>
      </c>
      <c r="R841">
        <v>-8654.41</v>
      </c>
      <c r="S841">
        <v>-1896.24</v>
      </c>
      <c r="T841">
        <v>-942.005</v>
      </c>
    </row>
    <row r="842" spans="1:20" x14ac:dyDescent="0.15">
      <c r="A842">
        <v>838</v>
      </c>
      <c r="B842">
        <v>1</v>
      </c>
      <c r="C842">
        <v>-9454.81</v>
      </c>
      <c r="D842">
        <v>-1099.1199999999999</v>
      </c>
      <c r="E842">
        <v>-4014.45</v>
      </c>
      <c r="F842">
        <v>15805.3</v>
      </c>
      <c r="G842">
        <v>1082.7</v>
      </c>
      <c r="H842">
        <v>-9104.02</v>
      </c>
      <c r="I842">
        <v>-7903.81</v>
      </c>
      <c r="J842">
        <v>3443.04</v>
      </c>
      <c r="K842">
        <v>-1492.25</v>
      </c>
      <c r="L842">
        <v>-10304.700000000001</v>
      </c>
      <c r="M842">
        <v>-1303.6600000000001</v>
      </c>
      <c r="N842">
        <v>-221.97499999999999</v>
      </c>
      <c r="O842">
        <v>-9833.9</v>
      </c>
      <c r="P842">
        <v>1416.52</v>
      </c>
      <c r="Q842">
        <v>-2340.19</v>
      </c>
      <c r="R842">
        <v>-8454.0499999999993</v>
      </c>
      <c r="S842">
        <v>-1914.57</v>
      </c>
      <c r="T842">
        <v>-878.05</v>
      </c>
    </row>
    <row r="843" spans="1:20" x14ac:dyDescent="0.15">
      <c r="A843">
        <v>839</v>
      </c>
      <c r="B843">
        <v>0</v>
      </c>
      <c r="C843">
        <v>-10469.299999999999</v>
      </c>
      <c r="D843">
        <v>-56.941200000000002</v>
      </c>
      <c r="E843">
        <v>-4154.13</v>
      </c>
      <c r="F843">
        <v>16063.5</v>
      </c>
      <c r="G843">
        <v>-1323.8</v>
      </c>
      <c r="H843">
        <v>-8592.84</v>
      </c>
      <c r="I843">
        <v>-7679.01</v>
      </c>
      <c r="J843">
        <v>3488.66</v>
      </c>
      <c r="K843">
        <v>-1695.88</v>
      </c>
      <c r="L843">
        <v>-10204</v>
      </c>
      <c r="M843">
        <v>-1322</v>
      </c>
      <c r="N843">
        <v>-398.33100000000002</v>
      </c>
      <c r="O843">
        <v>-10046.5</v>
      </c>
      <c r="P843">
        <v>1829.45</v>
      </c>
      <c r="Q843">
        <v>-2650.11</v>
      </c>
      <c r="R843">
        <v>-8496.84</v>
      </c>
      <c r="S843">
        <v>-2026.98</v>
      </c>
      <c r="T843">
        <v>-711.08900000000006</v>
      </c>
    </row>
    <row r="844" spans="1:20" x14ac:dyDescent="0.15">
      <c r="A844">
        <v>840</v>
      </c>
      <c r="B844">
        <v>1</v>
      </c>
      <c r="C844">
        <v>-10775</v>
      </c>
      <c r="D844">
        <v>747.76099999999997</v>
      </c>
      <c r="E844">
        <v>-4181.41</v>
      </c>
      <c r="F844">
        <v>15977</v>
      </c>
      <c r="G844">
        <v>-3362.09</v>
      </c>
      <c r="H844">
        <v>-7697.8</v>
      </c>
      <c r="I844">
        <v>-7533.22</v>
      </c>
      <c r="J844">
        <v>3537.11</v>
      </c>
      <c r="K844">
        <v>-1926.8</v>
      </c>
      <c r="L844">
        <v>-9800.0499999999993</v>
      </c>
      <c r="M844">
        <v>-1440.51</v>
      </c>
      <c r="N844">
        <v>-650.41499999999996</v>
      </c>
      <c r="O844">
        <v>-10107.200000000001</v>
      </c>
      <c r="P844">
        <v>1890.12</v>
      </c>
      <c r="Q844">
        <v>-2908.31</v>
      </c>
      <c r="R844">
        <v>-8742.81</v>
      </c>
      <c r="S844">
        <v>-2099.87</v>
      </c>
      <c r="T844">
        <v>-692.75300000000004</v>
      </c>
    </row>
    <row r="845" spans="1:20" x14ac:dyDescent="0.15">
      <c r="A845">
        <v>841</v>
      </c>
      <c r="B845">
        <v>0</v>
      </c>
      <c r="C845">
        <v>-9872.07</v>
      </c>
      <c r="D845">
        <v>887.00099999999998</v>
      </c>
      <c r="E845">
        <v>-4178.58</v>
      </c>
      <c r="F845">
        <v>14499.8</v>
      </c>
      <c r="G845">
        <v>-4335.71</v>
      </c>
      <c r="H845">
        <v>-8306.31</v>
      </c>
      <c r="I845">
        <v>-7472.54</v>
      </c>
      <c r="J845">
        <v>3412.48</v>
      </c>
      <c r="K845">
        <v>-2112.1</v>
      </c>
      <c r="L845">
        <v>-9587.4699999999993</v>
      </c>
      <c r="M845">
        <v>-1552.92</v>
      </c>
      <c r="N845">
        <v>-768.92899999999997</v>
      </c>
      <c r="O845">
        <v>-10049.299999999999</v>
      </c>
      <c r="P845">
        <v>1826.17</v>
      </c>
      <c r="Q845">
        <v>-3054.1</v>
      </c>
      <c r="R845">
        <v>-8803.49</v>
      </c>
      <c r="S845">
        <v>-2145.4899999999998</v>
      </c>
      <c r="T845">
        <v>-580.351</v>
      </c>
    </row>
    <row r="846" spans="1:20" x14ac:dyDescent="0.15">
      <c r="A846">
        <v>842</v>
      </c>
      <c r="B846">
        <v>1</v>
      </c>
      <c r="C846">
        <v>-8653.98</v>
      </c>
      <c r="D846">
        <v>418.61799999999999</v>
      </c>
      <c r="E846">
        <v>-4369.99</v>
      </c>
      <c r="F846">
        <v>12642.7</v>
      </c>
      <c r="G846">
        <v>-3218.88</v>
      </c>
      <c r="H846">
        <v>-9478.35</v>
      </c>
      <c r="I846">
        <v>-7536.49</v>
      </c>
      <c r="J846">
        <v>3230.02</v>
      </c>
      <c r="K846">
        <v>-2206.16</v>
      </c>
      <c r="L846">
        <v>-9508.4599999999991</v>
      </c>
      <c r="M846">
        <v>-1625.81</v>
      </c>
      <c r="N846">
        <v>-869.10799999999995</v>
      </c>
      <c r="O846">
        <v>-9891.2900000000009</v>
      </c>
      <c r="P846">
        <v>1616.43</v>
      </c>
      <c r="Q846">
        <v>-3114.78</v>
      </c>
      <c r="R846">
        <v>-8745.65</v>
      </c>
      <c r="S846">
        <v>-2206.16</v>
      </c>
      <c r="T846">
        <v>-476.89600000000002</v>
      </c>
    </row>
    <row r="847" spans="1:20" x14ac:dyDescent="0.15">
      <c r="A847">
        <v>843</v>
      </c>
      <c r="B847">
        <v>0</v>
      </c>
      <c r="C847">
        <v>-7982.83</v>
      </c>
      <c r="D847">
        <v>-407.70600000000002</v>
      </c>
      <c r="E847">
        <v>-4638.01</v>
      </c>
      <c r="F847">
        <v>10296.4</v>
      </c>
      <c r="G847">
        <v>-502.00700000000001</v>
      </c>
      <c r="H847">
        <v>-9385.3799999999992</v>
      </c>
      <c r="I847">
        <v>-7746.24</v>
      </c>
      <c r="J847">
        <v>2932.31</v>
      </c>
      <c r="K847">
        <v>-2142.2199999999998</v>
      </c>
      <c r="L847">
        <v>-9429.4599999999991</v>
      </c>
      <c r="M847">
        <v>-1628.65</v>
      </c>
      <c r="N847">
        <v>-850.77499999999998</v>
      </c>
      <c r="O847">
        <v>-9751.61</v>
      </c>
      <c r="P847">
        <v>1315.45</v>
      </c>
      <c r="Q847">
        <v>-3093.61</v>
      </c>
      <c r="R847">
        <v>-8593.74</v>
      </c>
      <c r="S847">
        <v>-2154.44</v>
      </c>
      <c r="T847">
        <v>-245.97900000000001</v>
      </c>
    </row>
    <row r="848" spans="1:20" x14ac:dyDescent="0.15">
      <c r="A848">
        <v>844</v>
      </c>
      <c r="B848">
        <v>1</v>
      </c>
      <c r="C848">
        <v>-7758.03</v>
      </c>
      <c r="D848">
        <v>-963.61099999999999</v>
      </c>
      <c r="E848">
        <v>-5470.44</v>
      </c>
      <c r="F848">
        <v>7570.14</v>
      </c>
      <c r="G848">
        <v>1514.1</v>
      </c>
      <c r="H848">
        <v>-7715.25</v>
      </c>
      <c r="I848">
        <v>-8022.77</v>
      </c>
      <c r="J848">
        <v>2728.68</v>
      </c>
      <c r="K848">
        <v>-1950.8</v>
      </c>
      <c r="L848">
        <v>-9374.89</v>
      </c>
      <c r="M848">
        <v>-1425.02</v>
      </c>
      <c r="N848">
        <v>-750.59400000000005</v>
      </c>
      <c r="O848">
        <v>-9705.99</v>
      </c>
      <c r="P848">
        <v>874.78899999999999</v>
      </c>
      <c r="Q848">
        <v>-3166.51</v>
      </c>
      <c r="R848">
        <v>-8481.34</v>
      </c>
      <c r="S848">
        <v>-2054.2600000000002</v>
      </c>
      <c r="T848">
        <v>-72.899000000000001</v>
      </c>
    </row>
    <row r="849" spans="1:20" x14ac:dyDescent="0.15">
      <c r="A849">
        <v>845</v>
      </c>
      <c r="B849">
        <v>0</v>
      </c>
      <c r="C849">
        <v>-7648.89</v>
      </c>
      <c r="D849">
        <v>-1221.3800000000001</v>
      </c>
      <c r="E849">
        <v>-5900.87</v>
      </c>
      <c r="F849">
        <v>4696.97</v>
      </c>
      <c r="G849">
        <v>-851.20299999999997</v>
      </c>
      <c r="H849">
        <v>-7366.25</v>
      </c>
      <c r="I849">
        <v>-8293.19</v>
      </c>
      <c r="J849">
        <v>2509.98</v>
      </c>
      <c r="K849">
        <v>-1774.45</v>
      </c>
      <c r="L849">
        <v>-9392.7900000000009</v>
      </c>
      <c r="M849">
        <v>-1206.32</v>
      </c>
      <c r="N849">
        <v>-775.03499999999997</v>
      </c>
      <c r="O849">
        <v>-9584.2099999999991</v>
      </c>
      <c r="P849">
        <v>406.84399999999999</v>
      </c>
      <c r="Q849">
        <v>-3206.01</v>
      </c>
      <c r="R849">
        <v>-8414.5499999999993</v>
      </c>
      <c r="S849">
        <v>-2072.59</v>
      </c>
      <c r="T849">
        <v>-51.725900000000003</v>
      </c>
    </row>
    <row r="850" spans="1:20" x14ac:dyDescent="0.15">
      <c r="A850">
        <v>846</v>
      </c>
      <c r="B850">
        <v>1</v>
      </c>
      <c r="C850">
        <v>-7794.69</v>
      </c>
      <c r="D850">
        <v>-834.87300000000005</v>
      </c>
      <c r="E850">
        <v>-5351.5</v>
      </c>
      <c r="F850">
        <v>3527.74</v>
      </c>
      <c r="G850">
        <v>-659.68700000000001</v>
      </c>
      <c r="H850">
        <v>-7429.77</v>
      </c>
      <c r="I850">
        <v>-8493.56</v>
      </c>
      <c r="J850">
        <v>2409.8000000000002</v>
      </c>
      <c r="K850">
        <v>-1497.92</v>
      </c>
      <c r="L850">
        <v>-9095.09</v>
      </c>
      <c r="M850">
        <v>-1093.92</v>
      </c>
      <c r="N850">
        <v>-920.83299999999997</v>
      </c>
      <c r="O850">
        <v>-9216.4500000000007</v>
      </c>
      <c r="P850">
        <v>-33.815199999999997</v>
      </c>
      <c r="Q850">
        <v>-3208.85</v>
      </c>
      <c r="R850">
        <v>-8414.5499999999993</v>
      </c>
      <c r="S850">
        <v>-2160.5500000000002</v>
      </c>
      <c r="T850">
        <v>-124.625</v>
      </c>
    </row>
    <row r="851" spans="1:20" x14ac:dyDescent="0.15">
      <c r="A851">
        <v>847</v>
      </c>
      <c r="B851">
        <v>0</v>
      </c>
      <c r="C851">
        <v>-7995.89</v>
      </c>
      <c r="D851">
        <v>36.658099999999997</v>
      </c>
      <c r="E851">
        <v>-5146.2</v>
      </c>
      <c r="F851">
        <v>3154.28</v>
      </c>
      <c r="G851">
        <v>2633.84</v>
      </c>
      <c r="H851">
        <v>-7211.07</v>
      </c>
      <c r="I851">
        <v>-8475.23</v>
      </c>
      <c r="J851">
        <v>2397.58</v>
      </c>
      <c r="K851">
        <v>-1245.83</v>
      </c>
      <c r="L851">
        <v>-8922</v>
      </c>
      <c r="M851">
        <v>-1021.02</v>
      </c>
      <c r="N851">
        <v>-1012.06</v>
      </c>
      <c r="O851">
        <v>-8806.34</v>
      </c>
      <c r="P851">
        <v>-501.76100000000002</v>
      </c>
      <c r="Q851">
        <v>-3023.55</v>
      </c>
      <c r="R851">
        <v>-8390.11</v>
      </c>
      <c r="S851">
        <v>-2057.1</v>
      </c>
      <c r="T851">
        <v>-164.12899999999999</v>
      </c>
    </row>
    <row r="852" spans="1:20" x14ac:dyDescent="0.15">
      <c r="A852">
        <v>848</v>
      </c>
      <c r="B852">
        <v>1</v>
      </c>
      <c r="C852">
        <v>-8840.56</v>
      </c>
      <c r="D852">
        <v>102.624</v>
      </c>
      <c r="E852">
        <v>-3671.93</v>
      </c>
      <c r="F852">
        <v>3298.06</v>
      </c>
      <c r="G852">
        <v>5176.38</v>
      </c>
      <c r="H852">
        <v>-6903.17</v>
      </c>
      <c r="I852">
        <v>-8332.2800000000007</v>
      </c>
      <c r="J852">
        <v>2324.6799999999998</v>
      </c>
      <c r="K852">
        <v>-1115.0999999999999</v>
      </c>
      <c r="L852">
        <v>-8858.06</v>
      </c>
      <c r="M852">
        <v>-1005.95</v>
      </c>
      <c r="N852">
        <v>-1157.8599999999999</v>
      </c>
      <c r="O852">
        <v>-8535.91</v>
      </c>
      <c r="P852">
        <v>-936.31100000000004</v>
      </c>
      <c r="Q852">
        <v>-2911.15</v>
      </c>
      <c r="R852">
        <v>-8213.76</v>
      </c>
      <c r="S852">
        <v>-1838.4</v>
      </c>
      <c r="T852">
        <v>-185.30600000000001</v>
      </c>
    </row>
    <row r="853" spans="1:20" x14ac:dyDescent="0.15">
      <c r="A853">
        <v>849</v>
      </c>
      <c r="B853">
        <v>0</v>
      </c>
      <c r="C853">
        <v>-9521.1</v>
      </c>
      <c r="D853">
        <v>-754.26</v>
      </c>
      <c r="E853">
        <v>-4593.97</v>
      </c>
      <c r="F853">
        <v>4352.0600000000004</v>
      </c>
      <c r="G853">
        <v>6674.3</v>
      </c>
      <c r="H853">
        <v>-5859.36</v>
      </c>
      <c r="I853">
        <v>-8067.97</v>
      </c>
      <c r="J853">
        <v>2285.1799999999998</v>
      </c>
      <c r="K853">
        <v>-942.00900000000001</v>
      </c>
      <c r="L853">
        <v>-8654.43</v>
      </c>
      <c r="M853">
        <v>-1087.81</v>
      </c>
      <c r="N853">
        <v>-1242.98</v>
      </c>
      <c r="O853">
        <v>-8280.56</v>
      </c>
      <c r="P853">
        <v>-1358.64</v>
      </c>
      <c r="Q853">
        <v>-2844.35</v>
      </c>
      <c r="R853">
        <v>-7955.56</v>
      </c>
      <c r="S853">
        <v>-1713.78</v>
      </c>
      <c r="T853">
        <v>-136.84200000000001</v>
      </c>
    </row>
    <row r="854" spans="1:20" x14ac:dyDescent="0.15">
      <c r="A854">
        <v>850</v>
      </c>
      <c r="B854">
        <v>1</v>
      </c>
      <c r="C854">
        <v>-9869.7199999999993</v>
      </c>
      <c r="D854">
        <v>-1361.09</v>
      </c>
      <c r="E854">
        <v>-3792.47</v>
      </c>
      <c r="F854">
        <v>4758.51</v>
      </c>
      <c r="G854">
        <v>7706.31</v>
      </c>
      <c r="H854">
        <v>-6274.77</v>
      </c>
      <c r="I854">
        <v>-7876.55</v>
      </c>
      <c r="J854">
        <v>2239.56</v>
      </c>
      <c r="K854">
        <v>-908.61300000000006</v>
      </c>
      <c r="L854">
        <v>-8411.2900000000009</v>
      </c>
      <c r="M854">
        <v>-981.51499999999999</v>
      </c>
      <c r="N854">
        <v>-1361.49</v>
      </c>
      <c r="O854">
        <v>-7937.23</v>
      </c>
      <c r="P854">
        <v>-1708.08</v>
      </c>
      <c r="Q854">
        <v>-2844.35</v>
      </c>
      <c r="R854">
        <v>-7797.54</v>
      </c>
      <c r="S854">
        <v>-1567.98</v>
      </c>
      <c r="T854">
        <v>-237.03</v>
      </c>
    </row>
    <row r="855" spans="1:20" x14ac:dyDescent="0.15">
      <c r="A855">
        <v>851</v>
      </c>
      <c r="B855">
        <v>0</v>
      </c>
      <c r="C855">
        <v>-9249.4599999999991</v>
      </c>
      <c r="D855">
        <v>-1008.8</v>
      </c>
      <c r="E855">
        <v>-3768.04</v>
      </c>
      <c r="F855">
        <v>4253.5200000000004</v>
      </c>
      <c r="G855">
        <v>7292.14</v>
      </c>
      <c r="H855">
        <v>-5611.75</v>
      </c>
      <c r="I855">
        <v>-7724.64</v>
      </c>
      <c r="J855">
        <v>2160.5500000000002</v>
      </c>
      <c r="K855">
        <v>-902.505</v>
      </c>
      <c r="L855">
        <v>-8122.55</v>
      </c>
      <c r="M855">
        <v>-948.11800000000005</v>
      </c>
      <c r="N855">
        <v>-1480.01</v>
      </c>
      <c r="O855">
        <v>-7666.81</v>
      </c>
      <c r="P855">
        <v>-2024.11</v>
      </c>
      <c r="Q855">
        <v>-2868.79</v>
      </c>
      <c r="R855">
        <v>-7645.63</v>
      </c>
      <c r="S855">
        <v>-1507.3</v>
      </c>
      <c r="T855">
        <v>-237.03</v>
      </c>
    </row>
    <row r="856" spans="1:20" x14ac:dyDescent="0.15">
      <c r="A856">
        <v>852</v>
      </c>
      <c r="B856">
        <v>1</v>
      </c>
      <c r="C856">
        <v>-8432.8799999999992</v>
      </c>
      <c r="D856">
        <v>-847.53200000000004</v>
      </c>
      <c r="E856">
        <v>-3548.94</v>
      </c>
      <c r="F856">
        <v>3184.04</v>
      </c>
      <c r="G856">
        <v>5878.94</v>
      </c>
      <c r="H856">
        <v>-4274.3100000000004</v>
      </c>
      <c r="I856">
        <v>-7606.13</v>
      </c>
      <c r="J856">
        <v>2063.2199999999998</v>
      </c>
      <c r="K856">
        <v>-881.32500000000005</v>
      </c>
      <c r="L856">
        <v>-7779.22</v>
      </c>
      <c r="M856">
        <v>-954.226</v>
      </c>
      <c r="N856">
        <v>-1580.2</v>
      </c>
      <c r="O856">
        <v>-7429.78</v>
      </c>
      <c r="P856">
        <v>-2285.1799999999998</v>
      </c>
      <c r="Q856">
        <v>-3039.02</v>
      </c>
      <c r="R856">
        <v>-7527.12</v>
      </c>
      <c r="S856">
        <v>-1534.58</v>
      </c>
      <c r="T856">
        <v>-243.13800000000001</v>
      </c>
    </row>
    <row r="857" spans="1:20" x14ac:dyDescent="0.15">
      <c r="A857">
        <v>853</v>
      </c>
      <c r="B857">
        <v>0</v>
      </c>
      <c r="C857">
        <v>-8612.4699999999993</v>
      </c>
      <c r="D857">
        <v>-446.37799999999999</v>
      </c>
      <c r="E857">
        <v>-2995.88</v>
      </c>
      <c r="F857">
        <v>2400.44</v>
      </c>
      <c r="G857">
        <v>4292.6499999999996</v>
      </c>
      <c r="H857">
        <v>-2627.72</v>
      </c>
      <c r="I857">
        <v>-7487.61</v>
      </c>
      <c r="J857">
        <v>1871.81</v>
      </c>
      <c r="K857">
        <v>-948.11800000000005</v>
      </c>
      <c r="L857">
        <v>-7508.79</v>
      </c>
      <c r="M857">
        <v>-999.83900000000006</v>
      </c>
      <c r="N857">
        <v>-1567.98</v>
      </c>
      <c r="O857">
        <v>-7198.86</v>
      </c>
      <c r="P857">
        <v>-2239.5700000000002</v>
      </c>
      <c r="Q857">
        <v>-3269.94</v>
      </c>
      <c r="R857">
        <v>-7378.06</v>
      </c>
      <c r="S857">
        <v>-1470.65</v>
      </c>
      <c r="T857">
        <v>-276.53500000000003</v>
      </c>
    </row>
    <row r="858" spans="1:20" x14ac:dyDescent="0.15">
      <c r="A858">
        <v>854</v>
      </c>
      <c r="B858">
        <v>1</v>
      </c>
      <c r="C858">
        <v>-9071.06</v>
      </c>
      <c r="D858">
        <v>-5.7196899999999999</v>
      </c>
      <c r="E858">
        <v>-2516.1</v>
      </c>
      <c r="F858">
        <v>2182.13</v>
      </c>
      <c r="G858">
        <v>2721.82</v>
      </c>
      <c r="H858">
        <v>-1579.81</v>
      </c>
      <c r="I858">
        <v>-7375.21</v>
      </c>
      <c r="J858">
        <v>1695.46</v>
      </c>
      <c r="K858">
        <v>-942.01099999999997</v>
      </c>
      <c r="L858">
        <v>-7277.87</v>
      </c>
      <c r="M858">
        <v>-1091.06</v>
      </c>
      <c r="N858">
        <v>-1507.29</v>
      </c>
      <c r="O858">
        <v>-6995.23</v>
      </c>
      <c r="P858">
        <v>-2178.88</v>
      </c>
      <c r="Q858">
        <v>-3455.25</v>
      </c>
      <c r="R858">
        <v>-7062.03</v>
      </c>
      <c r="S858">
        <v>-1242.5899999999999</v>
      </c>
      <c r="T858">
        <v>-294.85700000000003</v>
      </c>
    </row>
    <row r="859" spans="1:20" x14ac:dyDescent="0.15">
      <c r="A859">
        <v>855</v>
      </c>
      <c r="B859">
        <v>0</v>
      </c>
      <c r="C859">
        <v>-9186.33</v>
      </c>
      <c r="D859">
        <v>419.47800000000001</v>
      </c>
      <c r="E859">
        <v>-2479.84</v>
      </c>
      <c r="F859">
        <v>2559.23</v>
      </c>
      <c r="G859">
        <v>1436.49</v>
      </c>
      <c r="H859">
        <v>-1139.54</v>
      </c>
      <c r="I859">
        <v>-7296.2</v>
      </c>
      <c r="J859">
        <v>1418.93</v>
      </c>
      <c r="K859">
        <v>-914.721</v>
      </c>
      <c r="L859">
        <v>-7086.46</v>
      </c>
      <c r="M859">
        <v>-1242.97</v>
      </c>
      <c r="N859">
        <v>-1546.8</v>
      </c>
      <c r="O859">
        <v>-6752.1</v>
      </c>
      <c r="P859">
        <v>-2236.6999999999998</v>
      </c>
      <c r="Q859">
        <v>-3549.34</v>
      </c>
      <c r="R859">
        <v>-6745.99</v>
      </c>
      <c r="S859">
        <v>-871.97</v>
      </c>
      <c r="T859">
        <v>-425.58499999999998</v>
      </c>
    </row>
    <row r="860" spans="1:20" x14ac:dyDescent="0.15">
      <c r="A860">
        <v>856</v>
      </c>
      <c r="B860">
        <v>1</v>
      </c>
      <c r="C860">
        <v>-9080.0300000000007</v>
      </c>
      <c r="D860">
        <v>504.21499999999997</v>
      </c>
      <c r="E860">
        <v>-2768.97</v>
      </c>
      <c r="F860">
        <v>3288.64</v>
      </c>
      <c r="G860">
        <v>336.846</v>
      </c>
      <c r="H860">
        <v>-1130.57</v>
      </c>
      <c r="I860">
        <v>-7211.08</v>
      </c>
      <c r="J860">
        <v>1142.4000000000001</v>
      </c>
      <c r="K860">
        <v>-929.798</v>
      </c>
      <c r="L860">
        <v>-6934.55</v>
      </c>
      <c r="M860">
        <v>-1361.49</v>
      </c>
      <c r="N860">
        <v>-1592.41</v>
      </c>
      <c r="O860">
        <v>-6463.35</v>
      </c>
      <c r="P860">
        <v>-2376.4</v>
      </c>
      <c r="Q860">
        <v>-3528.15</v>
      </c>
      <c r="R860">
        <v>-6442.17</v>
      </c>
      <c r="S860">
        <v>-677.69100000000003</v>
      </c>
      <c r="T860">
        <v>-586.46699999999998</v>
      </c>
    </row>
    <row r="861" spans="1:20" x14ac:dyDescent="0.15">
      <c r="A861">
        <v>857</v>
      </c>
      <c r="B861">
        <v>0</v>
      </c>
      <c r="C861">
        <v>-9046.6299999999992</v>
      </c>
      <c r="D861">
        <v>206.49700000000001</v>
      </c>
      <c r="E861">
        <v>-3473.57</v>
      </c>
      <c r="F861">
        <v>4099.91</v>
      </c>
      <c r="G861">
        <v>-203.631</v>
      </c>
      <c r="H861">
        <v>-1313.01</v>
      </c>
      <c r="I861">
        <v>-7098.67</v>
      </c>
      <c r="J861">
        <v>853.65499999999997</v>
      </c>
      <c r="K861">
        <v>-829.60400000000004</v>
      </c>
      <c r="L861">
        <v>-6822.14</v>
      </c>
      <c r="M861">
        <v>-1467.79</v>
      </c>
      <c r="N861">
        <v>-1659.21</v>
      </c>
      <c r="O861">
        <v>-6132.24</v>
      </c>
      <c r="P861">
        <v>-2397.59</v>
      </c>
      <c r="Q861">
        <v>-3601.05</v>
      </c>
      <c r="R861">
        <v>-6217.35</v>
      </c>
      <c r="S861">
        <v>-741.62099999999998</v>
      </c>
      <c r="T861">
        <v>-534.75</v>
      </c>
    </row>
    <row r="862" spans="1:20" x14ac:dyDescent="0.15">
      <c r="A862">
        <v>858</v>
      </c>
      <c r="B862">
        <v>1</v>
      </c>
      <c r="C862">
        <v>-9028.31</v>
      </c>
      <c r="D862">
        <v>39.504899999999999</v>
      </c>
      <c r="E862">
        <v>-3704.49</v>
      </c>
      <c r="F862">
        <v>4792.68</v>
      </c>
      <c r="G862">
        <v>-114.907</v>
      </c>
      <c r="H862">
        <v>-1574.09</v>
      </c>
      <c r="I862">
        <v>-7031.88</v>
      </c>
      <c r="J862">
        <v>528.64499999999998</v>
      </c>
      <c r="K862">
        <v>-817.39099999999996</v>
      </c>
      <c r="L862">
        <v>-6743.13</v>
      </c>
      <c r="M862">
        <v>-1513.4</v>
      </c>
      <c r="N862">
        <v>-1653.1</v>
      </c>
      <c r="O862">
        <v>-5940.82</v>
      </c>
      <c r="P862">
        <v>-2330.79</v>
      </c>
      <c r="Q862">
        <v>-3628.35</v>
      </c>
      <c r="R862">
        <v>-6053.23</v>
      </c>
      <c r="S862">
        <v>-914.72</v>
      </c>
      <c r="T862">
        <v>-458.97899999999998</v>
      </c>
    </row>
    <row r="863" spans="1:20" x14ac:dyDescent="0.15">
      <c r="A863">
        <v>859</v>
      </c>
      <c r="B863">
        <v>0</v>
      </c>
      <c r="C863">
        <v>-8934.2199999999993</v>
      </c>
      <c r="D863">
        <v>-3.2358099999999999</v>
      </c>
      <c r="E863">
        <v>-3944.75</v>
      </c>
      <c r="F863">
        <v>5305.87</v>
      </c>
      <c r="G863">
        <v>699.60900000000004</v>
      </c>
      <c r="H863">
        <v>-1534.59</v>
      </c>
      <c r="I863">
        <v>-7013.56</v>
      </c>
      <c r="J863">
        <v>364.52</v>
      </c>
      <c r="K863">
        <v>-744.48800000000006</v>
      </c>
      <c r="L863">
        <v>-6658.02</v>
      </c>
      <c r="M863">
        <v>-1592.41</v>
      </c>
      <c r="N863">
        <v>-1625.81</v>
      </c>
      <c r="O863">
        <v>-5807.22</v>
      </c>
      <c r="P863">
        <v>-2300.2600000000002</v>
      </c>
      <c r="Q863">
        <v>-3594.95</v>
      </c>
      <c r="R863">
        <v>-5867.92</v>
      </c>
      <c r="S863">
        <v>-911.48299999999995</v>
      </c>
      <c r="T863">
        <v>-623.10299999999995</v>
      </c>
    </row>
    <row r="864" spans="1:20" x14ac:dyDescent="0.15">
      <c r="A864">
        <v>860</v>
      </c>
      <c r="B864">
        <v>1</v>
      </c>
      <c r="C864">
        <v>-8961.51</v>
      </c>
      <c r="D864">
        <v>-206.50200000000001</v>
      </c>
      <c r="E864">
        <v>-4376.07</v>
      </c>
      <c r="F864">
        <v>5348.25</v>
      </c>
      <c r="G864">
        <v>1617.19</v>
      </c>
      <c r="H864">
        <v>-1513.4</v>
      </c>
      <c r="I864">
        <v>-6907.26</v>
      </c>
      <c r="J864">
        <v>179.208</v>
      </c>
      <c r="K864">
        <v>-704.98299999999995</v>
      </c>
      <c r="L864">
        <v>-6551.71</v>
      </c>
      <c r="M864">
        <v>-1665.31</v>
      </c>
      <c r="N864">
        <v>-1665.31</v>
      </c>
      <c r="O864">
        <v>-5795.01</v>
      </c>
      <c r="P864">
        <v>-2121.06</v>
      </c>
      <c r="Q864">
        <v>-3601.05</v>
      </c>
      <c r="R864">
        <v>-5761.61</v>
      </c>
      <c r="S864">
        <v>-729.40499999999997</v>
      </c>
      <c r="T864">
        <v>-832.83699999999999</v>
      </c>
    </row>
    <row r="865" spans="1:20" x14ac:dyDescent="0.15">
      <c r="A865">
        <v>861</v>
      </c>
      <c r="B865">
        <v>0</v>
      </c>
      <c r="C865">
        <v>-8903.69</v>
      </c>
      <c r="D865">
        <v>-82.241399999999999</v>
      </c>
      <c r="E865">
        <v>-4579.7</v>
      </c>
      <c r="F865">
        <v>5208.55</v>
      </c>
      <c r="G865">
        <v>2331.15</v>
      </c>
      <c r="H865">
        <v>-1629.04</v>
      </c>
      <c r="I865">
        <v>-6843.33</v>
      </c>
      <c r="J865">
        <v>60.694200000000002</v>
      </c>
      <c r="K865">
        <v>-671.58399999999995</v>
      </c>
      <c r="L865">
        <v>-6506.1</v>
      </c>
      <c r="M865">
        <v>-1698.71</v>
      </c>
      <c r="N865">
        <v>-1704.82</v>
      </c>
      <c r="O865">
        <v>-5728.21</v>
      </c>
      <c r="P865">
        <v>-2035.94</v>
      </c>
      <c r="Q865">
        <v>-3622.24</v>
      </c>
      <c r="R865">
        <v>-5734.32</v>
      </c>
      <c r="S865">
        <v>-847.91899999999998</v>
      </c>
      <c r="T865">
        <v>-1048.32</v>
      </c>
    </row>
    <row r="866" spans="1:20" x14ac:dyDescent="0.15">
      <c r="A866">
        <v>862</v>
      </c>
      <c r="B866">
        <v>1</v>
      </c>
      <c r="C866">
        <v>-8770.09</v>
      </c>
      <c r="D866">
        <v>-309.935</v>
      </c>
      <c r="E866">
        <v>-4767.8900000000003</v>
      </c>
      <c r="F866">
        <v>5223.99</v>
      </c>
      <c r="G866">
        <v>2814.18</v>
      </c>
      <c r="H866">
        <v>-1920.66</v>
      </c>
      <c r="I866">
        <v>-6658.02</v>
      </c>
      <c r="J866">
        <v>-51.714799999999997</v>
      </c>
      <c r="K866">
        <v>-677.68899999999996</v>
      </c>
      <c r="L866">
        <v>-6433.2</v>
      </c>
      <c r="M866">
        <v>-1704.82</v>
      </c>
      <c r="N866">
        <v>-1744.32</v>
      </c>
      <c r="O866">
        <v>-5722.11</v>
      </c>
      <c r="P866">
        <v>-1941.85</v>
      </c>
      <c r="Q866">
        <v>-3555.44</v>
      </c>
      <c r="R866">
        <v>-5749.4</v>
      </c>
      <c r="S866">
        <v>-899.279</v>
      </c>
      <c r="T866">
        <v>-990.85299999999995</v>
      </c>
    </row>
    <row r="867" spans="1:20" x14ac:dyDescent="0.15">
      <c r="A867">
        <v>863</v>
      </c>
      <c r="B867">
        <v>0</v>
      </c>
      <c r="C867">
        <v>-8745.68</v>
      </c>
      <c r="D867">
        <v>-239.90700000000001</v>
      </c>
      <c r="E867">
        <v>-4682.7700000000004</v>
      </c>
      <c r="F867">
        <v>5570.54</v>
      </c>
      <c r="G867">
        <v>3075.28</v>
      </c>
      <c r="H867">
        <v>-2096.9899999999998</v>
      </c>
      <c r="I867">
        <v>-6539.5</v>
      </c>
      <c r="J867">
        <v>-106.306</v>
      </c>
      <c r="K867">
        <v>-717.19299999999998</v>
      </c>
      <c r="L867">
        <v>-6387.59</v>
      </c>
      <c r="M867">
        <v>-1726.01</v>
      </c>
      <c r="N867">
        <v>-1789.93</v>
      </c>
      <c r="O867">
        <v>-5707.02</v>
      </c>
      <c r="P867">
        <v>-1987.46</v>
      </c>
      <c r="Q867">
        <v>-3555.44</v>
      </c>
      <c r="R867">
        <v>-5643.1</v>
      </c>
      <c r="S867">
        <v>-595.45100000000002</v>
      </c>
      <c r="T867">
        <v>-1242.97</v>
      </c>
    </row>
    <row r="868" spans="1:20" x14ac:dyDescent="0.15">
      <c r="A868">
        <v>864</v>
      </c>
      <c r="B868">
        <v>1</v>
      </c>
      <c r="C868">
        <v>-8599.8700000000008</v>
      </c>
      <c r="D868">
        <v>-45.609200000000001</v>
      </c>
      <c r="E868">
        <v>-4588.68</v>
      </c>
      <c r="F868">
        <v>6102.42</v>
      </c>
      <c r="G868">
        <v>2999.15</v>
      </c>
      <c r="H868">
        <v>-2349.1</v>
      </c>
      <c r="I868">
        <v>-6414.89</v>
      </c>
      <c r="J868">
        <v>-33.400599999999997</v>
      </c>
      <c r="K868">
        <v>-744.48900000000003</v>
      </c>
      <c r="L868">
        <v>-6345.21</v>
      </c>
      <c r="M868">
        <v>-1659.21</v>
      </c>
      <c r="N868">
        <v>-1856.73</v>
      </c>
      <c r="O868">
        <v>-5831.64</v>
      </c>
      <c r="P868">
        <v>-2042.05</v>
      </c>
      <c r="Q868">
        <v>-3555.44</v>
      </c>
      <c r="R868">
        <v>-5609.7</v>
      </c>
      <c r="S868">
        <v>-382.84100000000001</v>
      </c>
      <c r="T868">
        <v>-1330.96</v>
      </c>
    </row>
    <row r="869" spans="1:20" x14ac:dyDescent="0.15">
      <c r="A869">
        <v>865</v>
      </c>
      <c r="B869">
        <v>0</v>
      </c>
      <c r="C869">
        <v>-8551.3799999999992</v>
      </c>
      <c r="D869">
        <v>-121.738</v>
      </c>
      <c r="E869">
        <v>-4603.7700000000004</v>
      </c>
      <c r="F869">
        <v>6783.32</v>
      </c>
      <c r="G869">
        <v>2679.89</v>
      </c>
      <c r="H869">
        <v>-2467.62</v>
      </c>
      <c r="I869">
        <v>-6275.18</v>
      </c>
      <c r="J869">
        <v>24.415900000000001</v>
      </c>
      <c r="K869">
        <v>-711.08900000000006</v>
      </c>
      <c r="L869">
        <v>-6497.12</v>
      </c>
      <c r="M869">
        <v>-1659.21</v>
      </c>
      <c r="N869">
        <v>-1862.84</v>
      </c>
      <c r="O869">
        <v>-5971.35</v>
      </c>
      <c r="P869">
        <v>-1981.35</v>
      </c>
      <c r="Q869">
        <v>-3561.55</v>
      </c>
      <c r="R869">
        <v>-5609.7</v>
      </c>
      <c r="S869">
        <v>-303.83100000000002</v>
      </c>
      <c r="T869">
        <v>-1251.95</v>
      </c>
    </row>
    <row r="870" spans="1:20" x14ac:dyDescent="0.15">
      <c r="A870">
        <v>866</v>
      </c>
      <c r="B870">
        <v>1</v>
      </c>
      <c r="C870">
        <v>-8663.7900000000009</v>
      </c>
      <c r="D870">
        <v>-410.47800000000001</v>
      </c>
      <c r="E870">
        <v>-4448.63</v>
      </c>
      <c r="F870">
        <v>7743.64</v>
      </c>
      <c r="G870">
        <v>2132.9299999999998</v>
      </c>
      <c r="H870">
        <v>-2622.75</v>
      </c>
      <c r="I870">
        <v>-6223.47</v>
      </c>
      <c r="J870">
        <v>182.434</v>
      </c>
      <c r="K870">
        <v>-704.98500000000001</v>
      </c>
      <c r="L870">
        <v>-6603.43</v>
      </c>
      <c r="M870">
        <v>-1665.31</v>
      </c>
      <c r="N870">
        <v>-1902.34</v>
      </c>
      <c r="O870">
        <v>-6029.16</v>
      </c>
      <c r="P870">
        <v>-2008.65</v>
      </c>
      <c r="Q870">
        <v>-3594.95</v>
      </c>
      <c r="R870">
        <v>-5621.91</v>
      </c>
      <c r="S870">
        <v>-218.71899999999999</v>
      </c>
      <c r="T870">
        <v>-1185.1500000000001</v>
      </c>
    </row>
    <row r="871" spans="1:20" x14ac:dyDescent="0.15">
      <c r="A871">
        <v>867</v>
      </c>
      <c r="B871">
        <v>0</v>
      </c>
      <c r="C871">
        <v>-8767.2099999999991</v>
      </c>
      <c r="D871">
        <v>-650.05499999999995</v>
      </c>
      <c r="E871">
        <v>-4074.78</v>
      </c>
      <c r="F871">
        <v>8789.07</v>
      </c>
      <c r="G871">
        <v>1570.54</v>
      </c>
      <c r="H871">
        <v>-3002.71</v>
      </c>
      <c r="I871">
        <v>-6104.95</v>
      </c>
      <c r="J871">
        <v>340.45299999999997</v>
      </c>
      <c r="K871">
        <v>-671.58399999999995</v>
      </c>
      <c r="L871">
        <v>-6655.14</v>
      </c>
      <c r="M871">
        <v>-1710.92</v>
      </c>
      <c r="N871">
        <v>-1941.84</v>
      </c>
      <c r="O871">
        <v>-6193.29</v>
      </c>
      <c r="P871">
        <v>-1944.73</v>
      </c>
      <c r="Q871">
        <v>-3601.05</v>
      </c>
      <c r="R871">
        <v>-5694.81</v>
      </c>
      <c r="S871">
        <v>-118.515</v>
      </c>
      <c r="T871">
        <v>-1203.46</v>
      </c>
    </row>
    <row r="872" spans="1:20" x14ac:dyDescent="0.15">
      <c r="A872">
        <v>868</v>
      </c>
      <c r="B872">
        <v>1</v>
      </c>
      <c r="C872">
        <v>-8985.93</v>
      </c>
      <c r="D872">
        <v>-370.96699999999998</v>
      </c>
      <c r="E872">
        <v>-3649.55</v>
      </c>
      <c r="F872">
        <v>9904.19</v>
      </c>
      <c r="G872">
        <v>759.25400000000002</v>
      </c>
      <c r="H872">
        <v>-3516.27</v>
      </c>
      <c r="I872">
        <v>-6004.75</v>
      </c>
      <c r="J872">
        <v>486.26499999999999</v>
      </c>
      <c r="K872">
        <v>-665.48099999999999</v>
      </c>
      <c r="L872">
        <v>-6755.34</v>
      </c>
      <c r="M872">
        <v>-1783.82</v>
      </c>
      <c r="N872">
        <v>-1981.35</v>
      </c>
      <c r="O872">
        <v>-6366.4</v>
      </c>
      <c r="P872">
        <v>-1808.24</v>
      </c>
      <c r="Q872">
        <v>-3640.56</v>
      </c>
      <c r="R872">
        <v>-5752.63</v>
      </c>
      <c r="S872">
        <v>-118.515</v>
      </c>
      <c r="T872">
        <v>-1321.97</v>
      </c>
    </row>
    <row r="873" spans="1:20" x14ac:dyDescent="0.15">
      <c r="A873">
        <v>869</v>
      </c>
      <c r="B873">
        <v>0</v>
      </c>
      <c r="C873">
        <v>-9122.75</v>
      </c>
      <c r="D873">
        <v>-677.68700000000001</v>
      </c>
      <c r="E873">
        <v>-3442.71</v>
      </c>
      <c r="F873">
        <v>10809.6</v>
      </c>
      <c r="G873">
        <v>48.170499999999997</v>
      </c>
      <c r="H873">
        <v>-3981.01</v>
      </c>
      <c r="I873">
        <v>-6010.85</v>
      </c>
      <c r="J873">
        <v>565.27499999999998</v>
      </c>
      <c r="K873">
        <v>-638.18200000000002</v>
      </c>
      <c r="L873">
        <v>-6761.45</v>
      </c>
      <c r="M873">
        <v>-1823.33</v>
      </c>
      <c r="N873">
        <v>-2020.85</v>
      </c>
      <c r="O873">
        <v>-6393.7</v>
      </c>
      <c r="P873">
        <v>-1993.55</v>
      </c>
      <c r="Q873">
        <v>-3673.96</v>
      </c>
      <c r="R873">
        <v>-5910.65</v>
      </c>
      <c r="S873">
        <v>-112.41200000000001</v>
      </c>
      <c r="T873">
        <v>-1428.28</v>
      </c>
    </row>
    <row r="874" spans="1:20" x14ac:dyDescent="0.15">
      <c r="A874">
        <v>870</v>
      </c>
      <c r="B874">
        <v>1</v>
      </c>
      <c r="C874">
        <v>-9365.8799999999992</v>
      </c>
      <c r="D874">
        <v>-686.67899999999997</v>
      </c>
      <c r="E874">
        <v>-3029.67</v>
      </c>
      <c r="F874">
        <v>11450.6</v>
      </c>
      <c r="G874">
        <v>-607.99099999999999</v>
      </c>
      <c r="H874">
        <v>-4123.6099999999997</v>
      </c>
      <c r="I874">
        <v>-6056.46</v>
      </c>
      <c r="J874">
        <v>650.38599999999997</v>
      </c>
      <c r="K874">
        <v>-665.48099999999999</v>
      </c>
      <c r="L874">
        <v>-6794.85</v>
      </c>
      <c r="M874">
        <v>-1868.94</v>
      </c>
      <c r="N874">
        <v>-2054.2600000000002</v>
      </c>
      <c r="O874">
        <v>-6366.4</v>
      </c>
      <c r="P874">
        <v>-2099.86</v>
      </c>
      <c r="Q874">
        <v>-3686.16</v>
      </c>
      <c r="R874">
        <v>-6068.66</v>
      </c>
      <c r="S874">
        <v>-91.214699999999993</v>
      </c>
      <c r="T874">
        <v>-1455.58</v>
      </c>
    </row>
    <row r="875" spans="1:20" x14ac:dyDescent="0.15">
      <c r="A875">
        <v>871</v>
      </c>
      <c r="B875">
        <v>0</v>
      </c>
      <c r="C875">
        <v>-9587.49</v>
      </c>
      <c r="D875">
        <v>-553.06899999999996</v>
      </c>
      <c r="E875">
        <v>-2999.48</v>
      </c>
      <c r="F875">
        <v>11955.2</v>
      </c>
      <c r="G875">
        <v>-920.81799999999998</v>
      </c>
      <c r="H875">
        <v>-3977.79</v>
      </c>
      <c r="I875">
        <v>-6129.37</v>
      </c>
      <c r="J875">
        <v>750.59400000000005</v>
      </c>
      <c r="K875">
        <v>-625.97699999999998</v>
      </c>
      <c r="L875">
        <v>-6807.05</v>
      </c>
      <c r="M875">
        <v>-1929.64</v>
      </c>
      <c r="N875">
        <v>-2072.56</v>
      </c>
      <c r="O875">
        <v>-6387.59</v>
      </c>
      <c r="P875">
        <v>-2145.4699999999998</v>
      </c>
      <c r="Q875">
        <v>-3789.58</v>
      </c>
      <c r="R875">
        <v>-6208.38</v>
      </c>
      <c r="S875">
        <v>-158.02000000000001</v>
      </c>
      <c r="T875">
        <v>-1428.28</v>
      </c>
    </row>
    <row r="876" spans="1:20" x14ac:dyDescent="0.15">
      <c r="A876">
        <v>872</v>
      </c>
      <c r="B876">
        <v>1</v>
      </c>
      <c r="C876">
        <v>-9520.69</v>
      </c>
      <c r="D876">
        <v>-546.96699999999998</v>
      </c>
      <c r="E876">
        <v>-3224.31</v>
      </c>
      <c r="F876">
        <v>12620.7</v>
      </c>
      <c r="G876">
        <v>-969.31799999999998</v>
      </c>
      <c r="H876">
        <v>-3910.99</v>
      </c>
      <c r="I876">
        <v>-6181.07</v>
      </c>
      <c r="J876">
        <v>762.79700000000003</v>
      </c>
      <c r="K876">
        <v>-586.47199999999998</v>
      </c>
      <c r="L876">
        <v>-6873.86</v>
      </c>
      <c r="M876">
        <v>-1902.34</v>
      </c>
      <c r="N876">
        <v>-2191.08</v>
      </c>
      <c r="O876">
        <v>-6314.69</v>
      </c>
      <c r="P876">
        <v>-2224.48</v>
      </c>
      <c r="Q876">
        <v>-4014.41</v>
      </c>
      <c r="R876">
        <v>-6253.98</v>
      </c>
      <c r="S876">
        <v>-164.12200000000001</v>
      </c>
      <c r="T876">
        <v>-1461.68</v>
      </c>
    </row>
    <row r="877" spans="1:20" x14ac:dyDescent="0.15">
      <c r="A877">
        <v>873</v>
      </c>
      <c r="B877">
        <v>0</v>
      </c>
      <c r="C877">
        <v>-9526.7900000000009</v>
      </c>
      <c r="D877">
        <v>-513.56399999999996</v>
      </c>
      <c r="E877">
        <v>-3351.82</v>
      </c>
      <c r="F877">
        <v>13265</v>
      </c>
      <c r="G877">
        <v>-856.90499999999997</v>
      </c>
      <c r="H877">
        <v>-3935.39</v>
      </c>
      <c r="I877">
        <v>-6287.39</v>
      </c>
      <c r="J877">
        <v>841.80700000000002</v>
      </c>
      <c r="K877">
        <v>-540.86599999999999</v>
      </c>
      <c r="L877">
        <v>-6879.96</v>
      </c>
      <c r="M877">
        <v>-1941.84</v>
      </c>
      <c r="N877">
        <v>-2303.4899999999998</v>
      </c>
      <c r="O877">
        <v>-6275.18</v>
      </c>
      <c r="P877">
        <v>-2291.29</v>
      </c>
      <c r="Q877">
        <v>-4166.32</v>
      </c>
      <c r="R877">
        <v>-6332.99</v>
      </c>
      <c r="S877">
        <v>-197.52500000000001</v>
      </c>
      <c r="T877">
        <v>-1455.58</v>
      </c>
    </row>
    <row r="878" spans="1:20" x14ac:dyDescent="0.15">
      <c r="A878">
        <v>874</v>
      </c>
      <c r="B878">
        <v>1</v>
      </c>
      <c r="C878">
        <v>-9560.19</v>
      </c>
      <c r="D878">
        <v>-501.36200000000002</v>
      </c>
      <c r="E878">
        <v>-3312.31</v>
      </c>
      <c r="F878">
        <v>13994.4</v>
      </c>
      <c r="G878">
        <v>-783.99699999999996</v>
      </c>
      <c r="H878">
        <v>-4117.82</v>
      </c>
      <c r="I878">
        <v>-6326.89</v>
      </c>
      <c r="J878">
        <v>914.71500000000003</v>
      </c>
      <c r="K878">
        <v>-449.654</v>
      </c>
      <c r="L878">
        <v>-6931.67</v>
      </c>
      <c r="M878">
        <v>-1975.25</v>
      </c>
      <c r="N878">
        <v>-2382.5</v>
      </c>
      <c r="O878">
        <v>-6260.08</v>
      </c>
      <c r="P878">
        <v>-2272.98</v>
      </c>
      <c r="Q878">
        <v>-4290.9399999999996</v>
      </c>
      <c r="R878">
        <v>-6412</v>
      </c>
      <c r="S878">
        <v>-209.727</v>
      </c>
      <c r="T878">
        <v>-1428.28</v>
      </c>
    </row>
    <row r="879" spans="1:20" x14ac:dyDescent="0.15">
      <c r="A879">
        <v>875</v>
      </c>
      <c r="B879">
        <v>0</v>
      </c>
      <c r="C879">
        <v>-9541.89</v>
      </c>
      <c r="D879">
        <v>-458.95800000000003</v>
      </c>
      <c r="E879">
        <v>-3321.62</v>
      </c>
      <c r="F879">
        <v>14872.8</v>
      </c>
      <c r="G879">
        <v>-756.69500000000005</v>
      </c>
      <c r="H879">
        <v>-4372.8500000000004</v>
      </c>
      <c r="I879">
        <v>-6378.6</v>
      </c>
      <c r="J879">
        <v>966.42100000000005</v>
      </c>
      <c r="K879">
        <v>-303.83800000000002</v>
      </c>
      <c r="L879">
        <v>-7037.98</v>
      </c>
      <c r="M879">
        <v>-1975.25</v>
      </c>
      <c r="N879">
        <v>-2461.5100000000002</v>
      </c>
      <c r="O879">
        <v>-6360.29</v>
      </c>
      <c r="P879">
        <v>-2184.9699999999998</v>
      </c>
      <c r="Q879">
        <v>-4436.75</v>
      </c>
      <c r="R879">
        <v>-6491.01</v>
      </c>
      <c r="S879">
        <v>-288.73599999999999</v>
      </c>
      <c r="T879">
        <v>-1455.58</v>
      </c>
    </row>
    <row r="880" spans="1:20" x14ac:dyDescent="0.15">
      <c r="A880">
        <v>876</v>
      </c>
      <c r="B880">
        <v>1</v>
      </c>
      <c r="C880">
        <v>-9405.07</v>
      </c>
      <c r="D880">
        <v>-623.077</v>
      </c>
      <c r="E880">
        <v>-3592.05</v>
      </c>
      <c r="F880">
        <v>16085.5</v>
      </c>
      <c r="G880">
        <v>-790.09900000000005</v>
      </c>
      <c r="H880">
        <v>-4269.43</v>
      </c>
      <c r="I880">
        <v>-6497.11</v>
      </c>
      <c r="J880">
        <v>1072.73</v>
      </c>
      <c r="K880">
        <v>-212.62700000000001</v>
      </c>
      <c r="L880">
        <v>-7065.28</v>
      </c>
      <c r="M880">
        <v>-1975.25</v>
      </c>
      <c r="N880">
        <v>-2534.42</v>
      </c>
      <c r="O880">
        <v>-6360.29</v>
      </c>
      <c r="P880">
        <v>-2245.6799999999998</v>
      </c>
      <c r="Q880">
        <v>-4503.5600000000004</v>
      </c>
      <c r="R880">
        <v>-6582.22</v>
      </c>
      <c r="S880">
        <v>-361.64499999999998</v>
      </c>
      <c r="T880">
        <v>-1409.98</v>
      </c>
    </row>
    <row r="881" spans="1:20" x14ac:dyDescent="0.15">
      <c r="A881">
        <v>877</v>
      </c>
      <c r="B881">
        <v>0</v>
      </c>
      <c r="C881">
        <v>-9192.4500000000007</v>
      </c>
      <c r="D881">
        <v>-820.6</v>
      </c>
      <c r="E881">
        <v>-3816.87</v>
      </c>
      <c r="F881">
        <v>17641.3</v>
      </c>
      <c r="G881">
        <v>-820.6</v>
      </c>
      <c r="H881">
        <v>-4038.51</v>
      </c>
      <c r="I881">
        <v>-6633.92</v>
      </c>
      <c r="J881">
        <v>1118.3399999999999</v>
      </c>
      <c r="K881">
        <v>-66.809299999999993</v>
      </c>
      <c r="L881">
        <v>-7019.68</v>
      </c>
      <c r="M881">
        <v>-1963.05</v>
      </c>
      <c r="N881">
        <v>-2573.92</v>
      </c>
      <c r="O881">
        <v>-6360.29</v>
      </c>
      <c r="P881">
        <v>-2200.08</v>
      </c>
      <c r="Q881">
        <v>-4509.66</v>
      </c>
      <c r="R881">
        <v>-6740.24</v>
      </c>
      <c r="S881">
        <v>-401.15</v>
      </c>
      <c r="T881">
        <v>-1330.97</v>
      </c>
    </row>
    <row r="882" spans="1:20" x14ac:dyDescent="0.15">
      <c r="A882">
        <v>878</v>
      </c>
      <c r="B882">
        <v>1</v>
      </c>
      <c r="C882">
        <v>-9119.5400000000009</v>
      </c>
      <c r="D882">
        <v>-993.72299999999996</v>
      </c>
      <c r="E882">
        <v>-3974.89</v>
      </c>
      <c r="F882">
        <v>19008.5</v>
      </c>
      <c r="G882">
        <v>-1036.42</v>
      </c>
      <c r="H882">
        <v>-3871.48</v>
      </c>
      <c r="I882">
        <v>-6864.85</v>
      </c>
      <c r="J882">
        <v>1197.3499999999999</v>
      </c>
      <c r="K882">
        <v>12.1999</v>
      </c>
      <c r="L882">
        <v>-6946.77</v>
      </c>
      <c r="M882">
        <v>-1877.94</v>
      </c>
      <c r="N882">
        <v>-2607.33</v>
      </c>
      <c r="O882">
        <v>-6360.29</v>
      </c>
      <c r="P882">
        <v>-2127.17</v>
      </c>
      <c r="Q882">
        <v>-4561.37</v>
      </c>
      <c r="R882">
        <v>-6873.86</v>
      </c>
      <c r="S882">
        <v>-422.35399999999998</v>
      </c>
      <c r="T882">
        <v>-1251.96</v>
      </c>
    </row>
    <row r="883" spans="1:20" x14ac:dyDescent="0.15">
      <c r="A883">
        <v>879</v>
      </c>
      <c r="B883">
        <v>0</v>
      </c>
      <c r="C883">
        <v>-9110.5300000000007</v>
      </c>
      <c r="D883">
        <v>-1039.33</v>
      </c>
      <c r="E883">
        <v>-4151.21</v>
      </c>
      <c r="F883">
        <v>19928.8</v>
      </c>
      <c r="G883">
        <v>-1419.56</v>
      </c>
      <c r="H883">
        <v>-3828.79</v>
      </c>
      <c r="I883">
        <v>-7037.98</v>
      </c>
      <c r="J883">
        <v>1282.46</v>
      </c>
      <c r="K883">
        <v>97.308700000000002</v>
      </c>
      <c r="L883">
        <v>-6907.26</v>
      </c>
      <c r="M883">
        <v>-1765.52</v>
      </c>
      <c r="N883">
        <v>-2601.23</v>
      </c>
      <c r="O883">
        <v>-6360.29</v>
      </c>
      <c r="P883">
        <v>-2093.7600000000002</v>
      </c>
      <c r="Q883">
        <v>-4673.78</v>
      </c>
      <c r="R883">
        <v>-6849.46</v>
      </c>
      <c r="S883">
        <v>-337.245</v>
      </c>
      <c r="T883">
        <v>-1185.1500000000001</v>
      </c>
    </row>
    <row r="884" spans="1:20" x14ac:dyDescent="0.15">
      <c r="A884">
        <v>880</v>
      </c>
      <c r="B884">
        <v>1</v>
      </c>
      <c r="C884">
        <v>-9268.5499999999993</v>
      </c>
      <c r="D884">
        <v>-1161.03</v>
      </c>
      <c r="E884">
        <v>-4421.6400000000003</v>
      </c>
      <c r="F884">
        <v>20035.099999999999</v>
      </c>
      <c r="G884">
        <v>-2145.75</v>
      </c>
      <c r="H884">
        <v>-3625.45</v>
      </c>
      <c r="I884">
        <v>-7065.28</v>
      </c>
      <c r="J884">
        <v>1394.87</v>
      </c>
      <c r="K884">
        <v>209.72300000000001</v>
      </c>
      <c r="L884">
        <v>-6867.76</v>
      </c>
      <c r="M884">
        <v>-1692.61</v>
      </c>
      <c r="N884">
        <v>-2580.02</v>
      </c>
      <c r="O884">
        <v>-6360.29</v>
      </c>
      <c r="P884">
        <v>-2087.66</v>
      </c>
      <c r="Q884">
        <v>-4746.6899999999996</v>
      </c>
      <c r="R884">
        <v>-6709.74</v>
      </c>
      <c r="S884">
        <v>-237.03</v>
      </c>
      <c r="T884">
        <v>-1185.1500000000001</v>
      </c>
    </row>
    <row r="885" spans="1:20" x14ac:dyDescent="0.15">
      <c r="A885">
        <v>881</v>
      </c>
      <c r="B885">
        <v>0</v>
      </c>
      <c r="C885">
        <v>-9457.06</v>
      </c>
      <c r="D885">
        <v>-1461.68</v>
      </c>
      <c r="E885">
        <v>-4640.37</v>
      </c>
      <c r="F885">
        <v>20068.5</v>
      </c>
      <c r="G885">
        <v>-2732.22</v>
      </c>
      <c r="H885">
        <v>-3932.75</v>
      </c>
      <c r="I885">
        <v>-7044.08</v>
      </c>
      <c r="J885">
        <v>1473.88</v>
      </c>
      <c r="K885">
        <v>288.733</v>
      </c>
      <c r="L885">
        <v>-6828.25</v>
      </c>
      <c r="M885">
        <v>-1659.21</v>
      </c>
      <c r="N885">
        <v>-2634.63</v>
      </c>
      <c r="O885">
        <v>-6360.29</v>
      </c>
      <c r="P885">
        <v>-2060.36</v>
      </c>
      <c r="Q885">
        <v>-4780.1000000000004</v>
      </c>
      <c r="R885">
        <v>-6664.13</v>
      </c>
      <c r="S885">
        <v>-237.03</v>
      </c>
      <c r="T885">
        <v>-1191.25</v>
      </c>
    </row>
    <row r="886" spans="1:20" x14ac:dyDescent="0.15">
      <c r="A886">
        <v>882</v>
      </c>
      <c r="B886">
        <v>1</v>
      </c>
      <c r="C886">
        <v>-9830.9</v>
      </c>
      <c r="D886">
        <v>-1504.37</v>
      </c>
      <c r="E886">
        <v>-4722.3</v>
      </c>
      <c r="F886">
        <v>20068.5</v>
      </c>
      <c r="G886">
        <v>-3285.28</v>
      </c>
      <c r="H886">
        <v>-4810.8599999999997</v>
      </c>
      <c r="I886">
        <v>-7110.89</v>
      </c>
      <c r="J886">
        <v>1552.89</v>
      </c>
      <c r="K886">
        <v>343.34699999999998</v>
      </c>
      <c r="L886">
        <v>-6807.05</v>
      </c>
      <c r="M886">
        <v>-1665.31</v>
      </c>
      <c r="N886">
        <v>-2555.62</v>
      </c>
      <c r="O886">
        <v>-6366.39</v>
      </c>
      <c r="P886">
        <v>-2093.7600000000002</v>
      </c>
      <c r="Q886">
        <v>-4792.29</v>
      </c>
      <c r="R886">
        <v>-6585.13</v>
      </c>
      <c r="S886">
        <v>-237.03</v>
      </c>
      <c r="T886">
        <v>-1212.46</v>
      </c>
    </row>
    <row r="887" spans="1:20" x14ac:dyDescent="0.15">
      <c r="A887">
        <v>883</v>
      </c>
      <c r="B887">
        <v>0</v>
      </c>
      <c r="C887">
        <v>-10219.6</v>
      </c>
      <c r="D887">
        <v>-1774.81</v>
      </c>
      <c r="E887">
        <v>-4622.08</v>
      </c>
      <c r="F887">
        <v>20068.5</v>
      </c>
      <c r="G887">
        <v>-3862.74</v>
      </c>
      <c r="H887">
        <v>-5436.57</v>
      </c>
      <c r="I887">
        <v>-7129.18</v>
      </c>
      <c r="J887">
        <v>1625.8</v>
      </c>
      <c r="K887">
        <v>264.33800000000002</v>
      </c>
      <c r="L887">
        <v>-6898.25</v>
      </c>
      <c r="M887">
        <v>-1686.52</v>
      </c>
      <c r="N887">
        <v>-2476.61</v>
      </c>
      <c r="O887">
        <v>-6418.09</v>
      </c>
      <c r="P887">
        <v>-2087.66</v>
      </c>
      <c r="Q887">
        <v>-4846.91</v>
      </c>
      <c r="R887">
        <v>-6542.71</v>
      </c>
      <c r="S887">
        <v>-255.32499999999999</v>
      </c>
      <c r="T887">
        <v>-1133.45</v>
      </c>
    </row>
    <row r="888" spans="1:20" x14ac:dyDescent="0.15">
      <c r="A888">
        <v>884</v>
      </c>
      <c r="B888">
        <v>1</v>
      </c>
      <c r="C888">
        <v>-10195.5</v>
      </c>
      <c r="D888">
        <v>-1883.78</v>
      </c>
      <c r="E888">
        <v>-4561.1000000000004</v>
      </c>
      <c r="F888">
        <v>20068.5</v>
      </c>
      <c r="G888">
        <v>-4634.8</v>
      </c>
      <c r="H888">
        <v>-5509.22</v>
      </c>
      <c r="I888">
        <v>-7253.79</v>
      </c>
      <c r="J888">
        <v>1671.4</v>
      </c>
      <c r="K888">
        <v>197.52500000000001</v>
      </c>
      <c r="L888">
        <v>-7062.37</v>
      </c>
      <c r="M888">
        <v>-1625.8</v>
      </c>
      <c r="N888">
        <v>-2397.6</v>
      </c>
      <c r="O888">
        <v>-6524.41</v>
      </c>
      <c r="P888">
        <v>-2048.16</v>
      </c>
      <c r="Q888">
        <v>-4767.8999999999996</v>
      </c>
      <c r="R888">
        <v>-6700.72</v>
      </c>
      <c r="S888">
        <v>-386.03399999999999</v>
      </c>
      <c r="T888">
        <v>-1072.73</v>
      </c>
    </row>
    <row r="889" spans="1:20" x14ac:dyDescent="0.15">
      <c r="A889">
        <v>885</v>
      </c>
      <c r="B889">
        <v>0</v>
      </c>
      <c r="C889">
        <v>-10465.9</v>
      </c>
      <c r="D889">
        <v>-1437.55</v>
      </c>
      <c r="E889">
        <v>-4178.25</v>
      </c>
      <c r="F889">
        <v>20068.5</v>
      </c>
      <c r="G889">
        <v>-5820.2</v>
      </c>
      <c r="H889">
        <v>-5095.88</v>
      </c>
      <c r="I889">
        <v>-7405.71</v>
      </c>
      <c r="J889">
        <v>1750.41</v>
      </c>
      <c r="K889">
        <v>191.42699999999999</v>
      </c>
      <c r="L889">
        <v>-7247.69</v>
      </c>
      <c r="M889">
        <v>-1665.3</v>
      </c>
      <c r="N889">
        <v>-2324.69</v>
      </c>
      <c r="O889">
        <v>-6545.62</v>
      </c>
      <c r="P889">
        <v>-2014.75</v>
      </c>
      <c r="Q889">
        <v>-4719.38</v>
      </c>
      <c r="R889">
        <v>-6870.94</v>
      </c>
      <c r="S889">
        <v>-565.26400000000001</v>
      </c>
      <c r="T889">
        <v>-1106.1400000000001</v>
      </c>
    </row>
    <row r="890" spans="1:20" x14ac:dyDescent="0.15">
      <c r="A890">
        <v>886</v>
      </c>
      <c r="B890">
        <v>1</v>
      </c>
      <c r="C890">
        <v>-10715.1</v>
      </c>
      <c r="D890">
        <v>-1726.02</v>
      </c>
      <c r="E890">
        <v>-3874.4</v>
      </c>
      <c r="F890">
        <v>20068.5</v>
      </c>
      <c r="G890">
        <v>-7519.15</v>
      </c>
      <c r="H890">
        <v>-4564.0200000000004</v>
      </c>
      <c r="I890">
        <v>-7512.03</v>
      </c>
      <c r="J890">
        <v>1841.62</v>
      </c>
      <c r="K890">
        <v>145.82499999999999</v>
      </c>
      <c r="L890">
        <v>-7372.31</v>
      </c>
      <c r="M890">
        <v>-1710.91</v>
      </c>
      <c r="N890">
        <v>-2285.19</v>
      </c>
      <c r="O890">
        <v>-6478.81</v>
      </c>
      <c r="P890">
        <v>-2014.75</v>
      </c>
      <c r="Q890">
        <v>-4843.99</v>
      </c>
      <c r="R890">
        <v>-7101.87</v>
      </c>
      <c r="S890">
        <v>-668.66300000000001</v>
      </c>
      <c r="T890">
        <v>-1106.1400000000001</v>
      </c>
    </row>
    <row r="891" spans="1:20" x14ac:dyDescent="0.15">
      <c r="A891">
        <v>887</v>
      </c>
      <c r="B891">
        <v>0</v>
      </c>
      <c r="C891">
        <v>-10976.3</v>
      </c>
      <c r="D891">
        <v>-1598.24</v>
      </c>
      <c r="E891">
        <v>-3594.7</v>
      </c>
      <c r="F891">
        <v>20068.5</v>
      </c>
      <c r="G891">
        <v>-9560.9500000000007</v>
      </c>
      <c r="H891">
        <v>-4011.21</v>
      </c>
      <c r="I891">
        <v>-7569.83</v>
      </c>
      <c r="J891">
        <v>1999.63</v>
      </c>
      <c r="K891">
        <v>66.815899999999999</v>
      </c>
      <c r="L891">
        <v>-7536.42</v>
      </c>
      <c r="M891">
        <v>-1777.72</v>
      </c>
      <c r="N891">
        <v>-2239.59</v>
      </c>
      <c r="O891">
        <v>-6478.81</v>
      </c>
      <c r="P891">
        <v>-2033.04</v>
      </c>
      <c r="Q891">
        <v>-5050.79</v>
      </c>
      <c r="R891">
        <v>-7311.59</v>
      </c>
      <c r="S891">
        <v>-905.69</v>
      </c>
      <c r="T891">
        <v>-1106.1400000000001</v>
      </c>
    </row>
    <row r="892" spans="1:20" x14ac:dyDescent="0.15">
      <c r="A892">
        <v>888</v>
      </c>
      <c r="B892">
        <v>1</v>
      </c>
      <c r="C892">
        <v>-10894.1</v>
      </c>
      <c r="D892">
        <v>-1270.25</v>
      </c>
      <c r="E892">
        <v>-3087.23</v>
      </c>
      <c r="F892">
        <v>20068.5</v>
      </c>
      <c r="G892">
        <v>-10979.7</v>
      </c>
      <c r="H892">
        <v>-4039.02</v>
      </c>
      <c r="I892">
        <v>-7727.85</v>
      </c>
      <c r="J892">
        <v>2175.94</v>
      </c>
      <c r="K892">
        <v>0</v>
      </c>
      <c r="L892">
        <v>-7752.23</v>
      </c>
      <c r="M892">
        <v>-1783.82</v>
      </c>
      <c r="N892">
        <v>-2172.77</v>
      </c>
      <c r="O892">
        <v>-6484.91</v>
      </c>
      <c r="P892">
        <v>-2133.27</v>
      </c>
      <c r="Q892">
        <v>-5524.84</v>
      </c>
      <c r="R892">
        <v>-7582.02</v>
      </c>
      <c r="S892">
        <v>-1136.6199999999999</v>
      </c>
      <c r="T892">
        <v>-1100.04</v>
      </c>
    </row>
    <row r="893" spans="1:20" x14ac:dyDescent="0.15">
      <c r="A893">
        <v>889</v>
      </c>
      <c r="B893">
        <v>0</v>
      </c>
      <c r="C893">
        <v>-10608.5</v>
      </c>
      <c r="D893">
        <v>-1175.6400000000001</v>
      </c>
      <c r="E893">
        <v>-2637.56</v>
      </c>
      <c r="F893">
        <v>19977.099999999999</v>
      </c>
      <c r="G893">
        <v>-11718.1</v>
      </c>
      <c r="H893">
        <v>-5155.1400000000003</v>
      </c>
      <c r="I893">
        <v>-7910.25</v>
      </c>
      <c r="J893">
        <v>2452.48</v>
      </c>
      <c r="K893">
        <v>6.0963599999999998</v>
      </c>
      <c r="L893">
        <v>-8098.75</v>
      </c>
      <c r="M893">
        <v>-1829.42</v>
      </c>
      <c r="N893">
        <v>-2172.77</v>
      </c>
      <c r="O893">
        <v>-6542.7</v>
      </c>
      <c r="P893">
        <v>-2114.98</v>
      </c>
      <c r="Q893">
        <v>-5950.12</v>
      </c>
      <c r="R893">
        <v>-7843.43</v>
      </c>
      <c r="S893">
        <v>-1346.34</v>
      </c>
      <c r="T893">
        <v>-1060.54</v>
      </c>
    </row>
    <row r="894" spans="1:20" x14ac:dyDescent="0.15">
      <c r="A894">
        <v>890</v>
      </c>
      <c r="B894">
        <v>1</v>
      </c>
      <c r="C894">
        <v>-10429.1</v>
      </c>
      <c r="D894">
        <v>-480.15499999999997</v>
      </c>
      <c r="E894">
        <v>-2339.8200000000002</v>
      </c>
      <c r="F894">
        <v>19347.900000000001</v>
      </c>
      <c r="G894">
        <v>-12426.2</v>
      </c>
      <c r="H894">
        <v>-7579.33</v>
      </c>
      <c r="I894">
        <v>-8238.48</v>
      </c>
      <c r="J894">
        <v>2729.01</v>
      </c>
      <c r="K894">
        <v>45.600999999999999</v>
      </c>
      <c r="L894">
        <v>-8612.31</v>
      </c>
      <c r="M894">
        <v>-1890.14</v>
      </c>
      <c r="N894">
        <v>-2203.25</v>
      </c>
      <c r="O894">
        <v>-6731.2</v>
      </c>
      <c r="P894">
        <v>-1959.89</v>
      </c>
      <c r="Q894">
        <v>-6089.85</v>
      </c>
      <c r="R894">
        <v>-8250.67</v>
      </c>
      <c r="S894">
        <v>-1604.58</v>
      </c>
      <c r="T894">
        <v>-1014.94</v>
      </c>
    </row>
    <row r="895" spans="1:20" x14ac:dyDescent="0.15">
      <c r="A895">
        <v>891</v>
      </c>
      <c r="B895">
        <v>0</v>
      </c>
      <c r="C895">
        <v>-10000.799999999999</v>
      </c>
      <c r="D895">
        <v>-422.12799999999999</v>
      </c>
      <c r="E895">
        <v>-2105.7199999999998</v>
      </c>
      <c r="F895">
        <v>18548.8</v>
      </c>
      <c r="G895">
        <v>-13432.4</v>
      </c>
      <c r="H895">
        <v>-8365.7800000000007</v>
      </c>
      <c r="I895">
        <v>-8639.6200000000008</v>
      </c>
      <c r="J895">
        <v>3005.54</v>
      </c>
      <c r="K895">
        <v>103.393</v>
      </c>
      <c r="L895">
        <v>-9101.49</v>
      </c>
      <c r="M895">
        <v>-1862.83</v>
      </c>
      <c r="N895">
        <v>-2388.58</v>
      </c>
      <c r="O895">
        <v>-7098.93</v>
      </c>
      <c r="P895">
        <v>-1616.54</v>
      </c>
      <c r="Q895">
        <v>-6117.17</v>
      </c>
      <c r="R895">
        <v>-8730.82</v>
      </c>
      <c r="S895">
        <v>-1756.5</v>
      </c>
      <c r="T895">
        <v>-954.21400000000006</v>
      </c>
    </row>
    <row r="896" spans="1:20" x14ac:dyDescent="0.15">
      <c r="A896">
        <v>892</v>
      </c>
      <c r="B896">
        <v>1</v>
      </c>
      <c r="C896">
        <v>-10034.299999999999</v>
      </c>
      <c r="D896">
        <v>121.678</v>
      </c>
      <c r="E896">
        <v>-1738.22</v>
      </c>
      <c r="F896">
        <v>17910.599999999999</v>
      </c>
      <c r="G896">
        <v>-15027.9</v>
      </c>
      <c r="H896">
        <v>-8025.37</v>
      </c>
      <c r="I896">
        <v>-9061.98</v>
      </c>
      <c r="J896">
        <v>3263.79</v>
      </c>
      <c r="K896">
        <v>255.316</v>
      </c>
      <c r="L896">
        <v>-9426.5499999999993</v>
      </c>
      <c r="M896">
        <v>-1884.05</v>
      </c>
      <c r="N896">
        <v>-2513.19</v>
      </c>
      <c r="O896">
        <v>-7563.96</v>
      </c>
      <c r="P896">
        <v>-1364.39</v>
      </c>
      <c r="Q896">
        <v>-6077.66</v>
      </c>
      <c r="R896">
        <v>-9250.48</v>
      </c>
      <c r="S896">
        <v>-1862.83</v>
      </c>
      <c r="T896">
        <v>-999.81399999999996</v>
      </c>
    </row>
    <row r="897" spans="1:20" x14ac:dyDescent="0.15">
      <c r="A897">
        <v>893</v>
      </c>
      <c r="B897">
        <v>0</v>
      </c>
      <c r="C897">
        <v>-10052.5</v>
      </c>
      <c r="D897">
        <v>355.54399999999998</v>
      </c>
      <c r="E897">
        <v>-1750.41</v>
      </c>
      <c r="F897">
        <v>17233</v>
      </c>
      <c r="G897">
        <v>-16979</v>
      </c>
      <c r="H897">
        <v>-7514.74</v>
      </c>
      <c r="I897">
        <v>-9399.24</v>
      </c>
      <c r="J897">
        <v>3403.52</v>
      </c>
      <c r="K897">
        <v>386.02</v>
      </c>
      <c r="L897">
        <v>-9590.67</v>
      </c>
      <c r="M897">
        <v>-1786.75</v>
      </c>
      <c r="N897">
        <v>-2689.5</v>
      </c>
      <c r="O897">
        <v>-8183.84</v>
      </c>
      <c r="P897">
        <v>-1276.3499999999999</v>
      </c>
      <c r="Q897">
        <v>-6032.06</v>
      </c>
      <c r="R897">
        <v>-9754.7800000000007</v>
      </c>
      <c r="S897">
        <v>-1865.76</v>
      </c>
      <c r="T897">
        <v>-1072.73</v>
      </c>
    </row>
    <row r="898" spans="1:20" x14ac:dyDescent="0.15">
      <c r="A898">
        <v>894</v>
      </c>
      <c r="B898">
        <v>1</v>
      </c>
      <c r="C898">
        <v>-10207.6</v>
      </c>
      <c r="D898">
        <v>349.45</v>
      </c>
      <c r="E898">
        <v>-1872.08</v>
      </c>
      <c r="F898">
        <v>16424.400000000001</v>
      </c>
      <c r="G898">
        <v>-19047.900000000001</v>
      </c>
      <c r="H898">
        <v>-6846.32</v>
      </c>
      <c r="I898">
        <v>-9593.6</v>
      </c>
      <c r="J898">
        <v>3436.93</v>
      </c>
      <c r="K898">
        <v>577.44799999999998</v>
      </c>
      <c r="L898">
        <v>-9769.91</v>
      </c>
      <c r="M898">
        <v>-1583.13</v>
      </c>
      <c r="N898">
        <v>-2953.84</v>
      </c>
      <c r="O898">
        <v>-8718.6200000000008</v>
      </c>
      <c r="P898">
        <v>-1361.45</v>
      </c>
      <c r="Q898">
        <v>-5953.05</v>
      </c>
      <c r="R898">
        <v>-9967.43</v>
      </c>
      <c r="S898">
        <v>-1674.33</v>
      </c>
      <c r="T898">
        <v>-1130.52</v>
      </c>
    </row>
    <row r="899" spans="1:20" x14ac:dyDescent="0.15">
      <c r="A899">
        <v>895</v>
      </c>
      <c r="B899">
        <v>0</v>
      </c>
      <c r="C899">
        <v>-10575.4</v>
      </c>
      <c r="D899">
        <v>267.28300000000002</v>
      </c>
      <c r="E899">
        <v>-2245.91</v>
      </c>
      <c r="F899">
        <v>15081.2</v>
      </c>
      <c r="G899">
        <v>-19968.3</v>
      </c>
      <c r="H899">
        <v>-6448.34</v>
      </c>
      <c r="I899">
        <v>-9535.82</v>
      </c>
      <c r="J899">
        <v>3436.93</v>
      </c>
      <c r="K899">
        <v>729.37199999999996</v>
      </c>
      <c r="L899">
        <v>-9842.82</v>
      </c>
      <c r="M899">
        <v>-1352.2</v>
      </c>
      <c r="N899">
        <v>-3133.08</v>
      </c>
      <c r="O899">
        <v>-9134.89</v>
      </c>
      <c r="P899">
        <v>-1498.25</v>
      </c>
      <c r="Q899">
        <v>-5892.33</v>
      </c>
      <c r="R899">
        <v>-10040.299999999999</v>
      </c>
      <c r="S899">
        <v>-1498.03</v>
      </c>
      <c r="T899">
        <v>-1258.06</v>
      </c>
    </row>
    <row r="900" spans="1:20" x14ac:dyDescent="0.15">
      <c r="A900">
        <v>896</v>
      </c>
      <c r="B900">
        <v>1</v>
      </c>
      <c r="C900">
        <v>-11016</v>
      </c>
      <c r="D900">
        <v>60.9422</v>
      </c>
      <c r="E900">
        <v>-2683.4</v>
      </c>
      <c r="F900">
        <v>13847.7</v>
      </c>
      <c r="G900">
        <v>-19989.3</v>
      </c>
      <c r="H900">
        <v>-6269.1</v>
      </c>
      <c r="I900">
        <v>-9377.7999999999993</v>
      </c>
      <c r="J900">
        <v>3430.83</v>
      </c>
      <c r="K900">
        <v>841.79200000000003</v>
      </c>
      <c r="L900">
        <v>-9894.52</v>
      </c>
      <c r="M900">
        <v>-1154.68</v>
      </c>
      <c r="N900">
        <v>-3205.99</v>
      </c>
      <c r="O900">
        <v>-9438.74</v>
      </c>
      <c r="P900">
        <v>-1698.71</v>
      </c>
      <c r="Q900">
        <v>-5962.3</v>
      </c>
      <c r="R900">
        <v>-10061.6</v>
      </c>
      <c r="S900">
        <v>-1245.8800000000001</v>
      </c>
      <c r="T900">
        <v>-1224.6500000000001</v>
      </c>
    </row>
    <row r="901" spans="1:20" x14ac:dyDescent="0.15">
      <c r="A901">
        <v>897</v>
      </c>
      <c r="B901">
        <v>0</v>
      </c>
      <c r="C901">
        <v>-11453.5</v>
      </c>
      <c r="D901">
        <v>340.20400000000001</v>
      </c>
      <c r="E901">
        <v>-3005.74</v>
      </c>
      <c r="F901">
        <v>13294.9</v>
      </c>
      <c r="G901">
        <v>-19390.400000000001</v>
      </c>
      <c r="H901">
        <v>-6214.46</v>
      </c>
      <c r="I901">
        <v>-9231.9699999999993</v>
      </c>
      <c r="J901">
        <v>3403.52</v>
      </c>
      <c r="K901">
        <v>908.61300000000006</v>
      </c>
      <c r="L901">
        <v>-10000.799999999999</v>
      </c>
      <c r="M901">
        <v>-951.06</v>
      </c>
      <c r="N901">
        <v>-3257.69</v>
      </c>
      <c r="O901">
        <v>-9627.01</v>
      </c>
      <c r="P901">
        <v>-1698.71</v>
      </c>
      <c r="Q901">
        <v>-6229.8</v>
      </c>
      <c r="R901">
        <v>-9970.3700000000008</v>
      </c>
      <c r="S901">
        <v>-1109.08</v>
      </c>
      <c r="T901">
        <v>-1224.6500000000001</v>
      </c>
    </row>
    <row r="902" spans="1:20" x14ac:dyDescent="0.15">
      <c r="A902">
        <v>898</v>
      </c>
      <c r="B902">
        <v>1</v>
      </c>
      <c r="C902">
        <v>-11714.9</v>
      </c>
      <c r="D902">
        <v>21.2241</v>
      </c>
      <c r="E902">
        <v>-3783.64</v>
      </c>
      <c r="F902">
        <v>13219</v>
      </c>
      <c r="G902">
        <v>-18305.5</v>
      </c>
      <c r="H902">
        <v>-6256.91</v>
      </c>
      <c r="I902">
        <v>-9165.14</v>
      </c>
      <c r="J902">
        <v>3430.84</v>
      </c>
      <c r="K902">
        <v>908.61300000000006</v>
      </c>
      <c r="L902">
        <v>-10022.1</v>
      </c>
      <c r="M902">
        <v>-744.5</v>
      </c>
      <c r="N902">
        <v>-3364.01</v>
      </c>
      <c r="O902">
        <v>-9523.6299999999992</v>
      </c>
      <c r="P902">
        <v>-1692.62</v>
      </c>
      <c r="Q902">
        <v>-6646.07</v>
      </c>
      <c r="R902">
        <v>-9824.5400000000009</v>
      </c>
      <c r="S902">
        <v>-896.42600000000004</v>
      </c>
      <c r="T902">
        <v>-1218.56</v>
      </c>
    </row>
    <row r="903" spans="1:20" x14ac:dyDescent="0.15">
      <c r="A903">
        <v>899</v>
      </c>
      <c r="B903">
        <v>0</v>
      </c>
      <c r="C903">
        <v>-12079.5</v>
      </c>
      <c r="D903">
        <v>-103.383</v>
      </c>
      <c r="E903">
        <v>-4458.17</v>
      </c>
      <c r="F903">
        <v>13450.2</v>
      </c>
      <c r="G903">
        <v>-17029</v>
      </c>
      <c r="H903">
        <v>-6129.36</v>
      </c>
      <c r="I903">
        <v>-9171.24</v>
      </c>
      <c r="J903">
        <v>3397.42</v>
      </c>
      <c r="K903">
        <v>914.70699999999999</v>
      </c>
      <c r="L903">
        <v>-9912.59</v>
      </c>
      <c r="M903">
        <v>-698.90200000000004</v>
      </c>
      <c r="N903">
        <v>-3409.61</v>
      </c>
      <c r="O903">
        <v>-9280.51</v>
      </c>
      <c r="P903">
        <v>-1677.49</v>
      </c>
      <c r="Q903">
        <v>-6968.2</v>
      </c>
      <c r="R903">
        <v>-9757.7199999999993</v>
      </c>
      <c r="S903">
        <v>-805.23</v>
      </c>
      <c r="T903">
        <v>-1154.68</v>
      </c>
    </row>
    <row r="904" spans="1:20" x14ac:dyDescent="0.15">
      <c r="A904">
        <v>900</v>
      </c>
      <c r="B904">
        <v>1</v>
      </c>
      <c r="C904">
        <v>-12301.4</v>
      </c>
      <c r="D904">
        <v>-230.93700000000001</v>
      </c>
      <c r="E904">
        <v>-4871.29</v>
      </c>
      <c r="F904">
        <v>14149.3</v>
      </c>
      <c r="G904">
        <v>-14849.1</v>
      </c>
      <c r="H904">
        <v>-6418.67</v>
      </c>
      <c r="I904">
        <v>-9229.02</v>
      </c>
      <c r="J904">
        <v>3385.24</v>
      </c>
      <c r="K904">
        <v>960.30399999999997</v>
      </c>
      <c r="L904">
        <v>-9654.34</v>
      </c>
      <c r="M904">
        <v>-662.54399999999998</v>
      </c>
      <c r="N904">
        <v>-3470.34</v>
      </c>
      <c r="O904">
        <v>-9003.98</v>
      </c>
      <c r="P904">
        <v>-1796</v>
      </c>
      <c r="Q904">
        <v>-7281.09</v>
      </c>
      <c r="R904">
        <v>-9757.7199999999993</v>
      </c>
      <c r="S904">
        <v>-647.21199999999999</v>
      </c>
      <c r="T904">
        <v>-975.43700000000001</v>
      </c>
    </row>
    <row r="905" spans="1:20" x14ac:dyDescent="0.15">
      <c r="A905">
        <v>901</v>
      </c>
      <c r="B905">
        <v>0</v>
      </c>
      <c r="C905">
        <v>-12687.4</v>
      </c>
      <c r="D905">
        <v>-227.988</v>
      </c>
      <c r="E905">
        <v>-4962.49</v>
      </c>
      <c r="F905">
        <v>14600.5</v>
      </c>
      <c r="G905">
        <v>-10628.6</v>
      </c>
      <c r="H905">
        <v>-7736.68</v>
      </c>
      <c r="I905">
        <v>-9380.9500000000007</v>
      </c>
      <c r="J905">
        <v>3318.41</v>
      </c>
      <c r="K905">
        <v>1039.31</v>
      </c>
      <c r="L905">
        <v>-9599.89</v>
      </c>
      <c r="M905">
        <v>-860.06700000000001</v>
      </c>
      <c r="N905">
        <v>-3394.28</v>
      </c>
      <c r="O905">
        <v>-8739.6299999999992</v>
      </c>
      <c r="P905">
        <v>-1914.51</v>
      </c>
      <c r="Q905">
        <v>-7335.73</v>
      </c>
      <c r="R905">
        <v>-9757.7199999999993</v>
      </c>
      <c r="S905">
        <v>-501.37900000000002</v>
      </c>
      <c r="T905">
        <v>-926.89099999999996</v>
      </c>
    </row>
    <row r="906" spans="1:20" x14ac:dyDescent="0.15">
      <c r="A906">
        <v>902</v>
      </c>
      <c r="B906">
        <v>1</v>
      </c>
      <c r="C906">
        <v>-13210</v>
      </c>
      <c r="D906">
        <v>-370.68</v>
      </c>
      <c r="E906">
        <v>-5041.3</v>
      </c>
      <c r="F906">
        <v>12054.9</v>
      </c>
      <c r="G906">
        <v>-7036.06</v>
      </c>
      <c r="H906">
        <v>-7055.67</v>
      </c>
      <c r="I906">
        <v>-9523.83</v>
      </c>
      <c r="J906">
        <v>3300.14</v>
      </c>
      <c r="K906">
        <v>1130.51</v>
      </c>
      <c r="L906">
        <v>-10095.200000000001</v>
      </c>
      <c r="M906">
        <v>-1081.96</v>
      </c>
      <c r="N906">
        <v>-3178.67</v>
      </c>
      <c r="O906">
        <v>-8560.3799999999992</v>
      </c>
      <c r="P906">
        <v>-2033.03</v>
      </c>
      <c r="Q906">
        <v>-7293.28</v>
      </c>
      <c r="R906">
        <v>-9782.09</v>
      </c>
      <c r="S906">
        <v>-440.64699999999999</v>
      </c>
      <c r="T906">
        <v>-1027.1300000000001</v>
      </c>
    </row>
    <row r="907" spans="1:20" x14ac:dyDescent="0.15">
      <c r="A907">
        <v>903</v>
      </c>
      <c r="B907">
        <v>0</v>
      </c>
      <c r="C907">
        <v>-13565.5</v>
      </c>
      <c r="D907">
        <v>-145.649</v>
      </c>
      <c r="E907">
        <v>-4716.22</v>
      </c>
      <c r="F907">
        <v>11489.5</v>
      </c>
      <c r="G907">
        <v>-1556.16</v>
      </c>
      <c r="H907">
        <v>-6087.27</v>
      </c>
      <c r="I907">
        <v>-9775.99</v>
      </c>
      <c r="J907">
        <v>3187.72</v>
      </c>
      <c r="K907">
        <v>1300.71</v>
      </c>
      <c r="L907">
        <v>-10423.200000000001</v>
      </c>
      <c r="M907">
        <v>-1431.41</v>
      </c>
      <c r="N907">
        <v>-3291.09</v>
      </c>
      <c r="O907">
        <v>-8505.74</v>
      </c>
      <c r="P907">
        <v>-2188.09</v>
      </c>
      <c r="Q907">
        <v>-7420.83</v>
      </c>
      <c r="R907">
        <v>-9946.2000000000007</v>
      </c>
      <c r="S907">
        <v>-486.24299999999999</v>
      </c>
      <c r="T907">
        <v>-1027.1300000000001</v>
      </c>
    </row>
    <row r="908" spans="1:20" x14ac:dyDescent="0.15">
      <c r="A908">
        <v>904</v>
      </c>
      <c r="B908">
        <v>1</v>
      </c>
      <c r="C908">
        <v>-13878.4</v>
      </c>
      <c r="D908">
        <v>373.82</v>
      </c>
      <c r="E908">
        <v>-4576.4799999999996</v>
      </c>
      <c r="F908">
        <v>10337.6</v>
      </c>
      <c r="G908">
        <v>6650.09</v>
      </c>
      <c r="H908">
        <v>-7598.05</v>
      </c>
      <c r="I908">
        <v>-9888.42</v>
      </c>
      <c r="J908">
        <v>3102.61</v>
      </c>
      <c r="K908">
        <v>1519.46</v>
      </c>
      <c r="L908">
        <v>-10456.799999999999</v>
      </c>
      <c r="M908">
        <v>-1735.26</v>
      </c>
      <c r="N908">
        <v>-3284.82</v>
      </c>
      <c r="O908">
        <v>-8627.4</v>
      </c>
      <c r="P908">
        <v>-2500.9899999999998</v>
      </c>
      <c r="Q908">
        <v>-7308.23</v>
      </c>
      <c r="R908">
        <v>-10137.6</v>
      </c>
      <c r="S908">
        <v>-553.06899999999996</v>
      </c>
      <c r="T908">
        <v>-1051.5</v>
      </c>
    </row>
    <row r="909" spans="1:20" x14ac:dyDescent="0.15">
      <c r="A909">
        <v>905</v>
      </c>
      <c r="B909">
        <v>0</v>
      </c>
      <c r="C909">
        <v>-13951.3</v>
      </c>
      <c r="D909">
        <v>486.24200000000002</v>
      </c>
      <c r="E909">
        <v>-4427.33</v>
      </c>
      <c r="F909">
        <v>9461.0300000000007</v>
      </c>
      <c r="G909">
        <v>16942.599999999999</v>
      </c>
      <c r="H909">
        <v>-10994.1</v>
      </c>
      <c r="I909">
        <v>-9985.7000000000007</v>
      </c>
      <c r="J909">
        <v>3014.56</v>
      </c>
      <c r="K909">
        <v>1619.7</v>
      </c>
      <c r="L909">
        <v>-11122.8</v>
      </c>
      <c r="M909">
        <v>-1929.65</v>
      </c>
      <c r="N909">
        <v>-2695.02</v>
      </c>
      <c r="O909">
        <v>-9074.31</v>
      </c>
      <c r="P909">
        <v>-2549.5500000000002</v>
      </c>
      <c r="Q909">
        <v>-6685.02</v>
      </c>
      <c r="R909">
        <v>-10326.1</v>
      </c>
      <c r="S909">
        <v>-571.34299999999996</v>
      </c>
      <c r="T909">
        <v>-1252.1500000000001</v>
      </c>
    </row>
    <row r="910" spans="1:20" x14ac:dyDescent="0.15">
      <c r="A910">
        <v>906</v>
      </c>
      <c r="B910">
        <v>1</v>
      </c>
      <c r="C910">
        <v>-14039.6</v>
      </c>
      <c r="D910">
        <v>680.98299999999995</v>
      </c>
      <c r="E910">
        <v>-3707.2</v>
      </c>
      <c r="F910">
        <v>13227.4</v>
      </c>
      <c r="G910">
        <v>19564.2</v>
      </c>
      <c r="H910">
        <v>-16587.400000000001</v>
      </c>
      <c r="I910">
        <v>-10219.799999999999</v>
      </c>
      <c r="J910">
        <v>3099.66</v>
      </c>
      <c r="K910">
        <v>1625.79</v>
      </c>
      <c r="L910">
        <v>-13174.3</v>
      </c>
      <c r="M910">
        <v>-1847.51</v>
      </c>
      <c r="N910">
        <v>-1640.93</v>
      </c>
      <c r="O910">
        <v>-10089.4</v>
      </c>
      <c r="P910">
        <v>-2388.39</v>
      </c>
      <c r="Q910">
        <v>-5545.66</v>
      </c>
      <c r="R910">
        <v>-10791.3</v>
      </c>
      <c r="S910">
        <v>-689.85699999999997</v>
      </c>
      <c r="T910">
        <v>-1680.61</v>
      </c>
    </row>
    <row r="911" spans="1:20" x14ac:dyDescent="0.15">
      <c r="A911">
        <v>907</v>
      </c>
      <c r="B911">
        <v>0</v>
      </c>
      <c r="C911">
        <v>-14449.9</v>
      </c>
      <c r="D911">
        <v>1498.4</v>
      </c>
      <c r="E911">
        <v>-3227.22</v>
      </c>
      <c r="F911">
        <v>18657.7</v>
      </c>
      <c r="G911">
        <v>17279.400000000001</v>
      </c>
      <c r="H911">
        <v>-10178.299999999999</v>
      </c>
      <c r="I911">
        <v>-10697</v>
      </c>
      <c r="J911">
        <v>3205.99</v>
      </c>
      <c r="K911">
        <v>1665.3</v>
      </c>
      <c r="L911">
        <v>-15373.3</v>
      </c>
      <c r="M911">
        <v>-1513.2</v>
      </c>
      <c r="N911">
        <v>-1759.96</v>
      </c>
      <c r="O911">
        <v>-11478.2</v>
      </c>
      <c r="P911">
        <v>-2011.62</v>
      </c>
      <c r="Q911">
        <v>-4904.53</v>
      </c>
      <c r="R911">
        <v>-11900.5</v>
      </c>
      <c r="S911">
        <v>-777.91700000000003</v>
      </c>
      <c r="T911">
        <v>-1984.3</v>
      </c>
    </row>
    <row r="912" spans="1:20" x14ac:dyDescent="0.15">
      <c r="A912">
        <v>908</v>
      </c>
      <c r="B912">
        <v>1</v>
      </c>
      <c r="C912">
        <v>-15118.4</v>
      </c>
      <c r="D912">
        <v>2230.71</v>
      </c>
      <c r="E912">
        <v>-3190.85</v>
      </c>
      <c r="F912">
        <v>16369.9</v>
      </c>
      <c r="G912">
        <v>1671.01</v>
      </c>
      <c r="H912">
        <v>2525.86</v>
      </c>
      <c r="I912">
        <v>-11347.1</v>
      </c>
      <c r="J912">
        <v>3202.86</v>
      </c>
      <c r="K912">
        <v>1686.53</v>
      </c>
      <c r="L912">
        <v>-14600.8</v>
      </c>
      <c r="M912">
        <v>-1090.83</v>
      </c>
      <c r="N912">
        <v>-3054.23</v>
      </c>
      <c r="O912">
        <v>-12912.5</v>
      </c>
      <c r="P912">
        <v>-1698.54</v>
      </c>
      <c r="Q912">
        <v>-4369.57</v>
      </c>
      <c r="R912">
        <v>-13091.4</v>
      </c>
      <c r="S912">
        <v>-625.82100000000003</v>
      </c>
      <c r="T912">
        <v>-1768.5</v>
      </c>
    </row>
    <row r="913" spans="1:20" x14ac:dyDescent="0.15">
      <c r="A913">
        <v>909</v>
      </c>
      <c r="B913">
        <v>0</v>
      </c>
      <c r="C913">
        <v>-15467.7</v>
      </c>
      <c r="D913">
        <v>2905.42</v>
      </c>
      <c r="E913">
        <v>-3449.27</v>
      </c>
      <c r="F913">
        <v>16000.8</v>
      </c>
      <c r="G913">
        <v>-7820.32</v>
      </c>
      <c r="H913">
        <v>4187.8500000000004</v>
      </c>
      <c r="I913">
        <v>-11541.4</v>
      </c>
      <c r="J913">
        <v>2935.38</v>
      </c>
      <c r="K913">
        <v>1583.16</v>
      </c>
      <c r="L913">
        <v>-12422.5</v>
      </c>
      <c r="M913">
        <v>-759.64800000000002</v>
      </c>
      <c r="N913">
        <v>-3470.18</v>
      </c>
      <c r="O913">
        <v>-14371.1</v>
      </c>
      <c r="P913">
        <v>-1203.26</v>
      </c>
      <c r="Q913">
        <v>-3591.82</v>
      </c>
      <c r="R913">
        <v>-13252.1</v>
      </c>
      <c r="S913">
        <v>-36.215400000000002</v>
      </c>
      <c r="T913">
        <v>-1495.1</v>
      </c>
    </row>
    <row r="914" spans="1:20" x14ac:dyDescent="0.15">
      <c r="A914">
        <v>910</v>
      </c>
      <c r="B914">
        <v>1</v>
      </c>
      <c r="C914">
        <v>-15330.9</v>
      </c>
      <c r="D914">
        <v>3740.95</v>
      </c>
      <c r="E914">
        <v>-3950.49</v>
      </c>
      <c r="F914">
        <v>19555.099999999999</v>
      </c>
      <c r="G914">
        <v>-11751.7</v>
      </c>
      <c r="H914">
        <v>4325.8500000000004</v>
      </c>
      <c r="I914">
        <v>-11030.8</v>
      </c>
      <c r="J914">
        <v>2506.92</v>
      </c>
      <c r="K914">
        <v>1346.13</v>
      </c>
      <c r="L914">
        <v>-11727</v>
      </c>
      <c r="M914">
        <v>-507.31599999999997</v>
      </c>
      <c r="N914">
        <v>-2923.21</v>
      </c>
      <c r="O914">
        <v>-15382.6</v>
      </c>
      <c r="P914">
        <v>-814.3</v>
      </c>
      <c r="Q914">
        <v>-3412.73</v>
      </c>
      <c r="R914">
        <v>-12307</v>
      </c>
      <c r="S914">
        <v>692.97799999999995</v>
      </c>
      <c r="T914">
        <v>-1461.68</v>
      </c>
    </row>
    <row r="915" spans="1:20" x14ac:dyDescent="0.15">
      <c r="A915">
        <v>911</v>
      </c>
      <c r="B915">
        <v>0</v>
      </c>
      <c r="C915">
        <v>-15179.1</v>
      </c>
      <c r="D915">
        <v>4297.29</v>
      </c>
      <c r="E915">
        <v>-3865.24</v>
      </c>
      <c r="F915">
        <v>19313.599999999999</v>
      </c>
      <c r="G915">
        <v>-12448.8</v>
      </c>
      <c r="H915">
        <v>-0.617232</v>
      </c>
      <c r="I915">
        <v>-10356.200000000001</v>
      </c>
      <c r="J915">
        <v>2124.0500000000002</v>
      </c>
      <c r="K915">
        <v>1121.28</v>
      </c>
      <c r="L915">
        <v>-12134.1</v>
      </c>
      <c r="M915">
        <v>57.927900000000001</v>
      </c>
      <c r="N915">
        <v>-2427.92</v>
      </c>
      <c r="O915">
        <v>-15041.9</v>
      </c>
      <c r="P915">
        <v>-446.57900000000001</v>
      </c>
      <c r="Q915">
        <v>-3780.45</v>
      </c>
      <c r="R915">
        <v>-11234.4</v>
      </c>
      <c r="S915">
        <v>1045.4000000000001</v>
      </c>
      <c r="T915">
        <v>-1455.59</v>
      </c>
    </row>
    <row r="916" spans="1:20" x14ac:dyDescent="0.15">
      <c r="A916">
        <v>912</v>
      </c>
      <c r="B916">
        <v>1</v>
      </c>
      <c r="C916">
        <v>-15403.8</v>
      </c>
      <c r="D916">
        <v>5193.1099999999997</v>
      </c>
      <c r="E916">
        <v>-3488.76</v>
      </c>
      <c r="F916">
        <v>15342.6</v>
      </c>
      <c r="G916">
        <v>-7598.29</v>
      </c>
      <c r="H916">
        <v>-1372.86</v>
      </c>
      <c r="I916">
        <v>-9930.89</v>
      </c>
      <c r="J916">
        <v>1808.02</v>
      </c>
      <c r="K916">
        <v>920.64200000000005</v>
      </c>
      <c r="L916">
        <v>-12082.3</v>
      </c>
      <c r="M916">
        <v>629.10900000000004</v>
      </c>
      <c r="N916">
        <v>-2075.4899999999998</v>
      </c>
      <c r="O916">
        <v>-13680.4</v>
      </c>
      <c r="P916">
        <v>-30.2959</v>
      </c>
      <c r="Q916">
        <v>-4166.29</v>
      </c>
      <c r="R916">
        <v>-10623.7</v>
      </c>
      <c r="S916">
        <v>1151.73</v>
      </c>
      <c r="T916">
        <v>-1367.37</v>
      </c>
    </row>
    <row r="917" spans="1:20" x14ac:dyDescent="0.15">
      <c r="A917">
        <v>913</v>
      </c>
      <c r="B917">
        <v>0</v>
      </c>
      <c r="C917">
        <v>-15194.2</v>
      </c>
      <c r="D917">
        <v>4588.95</v>
      </c>
      <c r="E917">
        <v>-3898.66</v>
      </c>
      <c r="F917">
        <v>13546.5</v>
      </c>
      <c r="G917">
        <v>-2294.4</v>
      </c>
      <c r="H917">
        <v>-275.173</v>
      </c>
      <c r="I917">
        <v>-9797.2199999999993</v>
      </c>
      <c r="J917">
        <v>1485.89</v>
      </c>
      <c r="K917">
        <v>480.00200000000001</v>
      </c>
      <c r="L917">
        <v>-11529.2</v>
      </c>
      <c r="M917">
        <v>847.87</v>
      </c>
      <c r="N917">
        <v>-1950.89</v>
      </c>
      <c r="O917">
        <v>-12224.9</v>
      </c>
      <c r="P917">
        <v>206.58500000000001</v>
      </c>
      <c r="Q917">
        <v>-4254.3500000000004</v>
      </c>
      <c r="R917">
        <v>-10347.200000000001</v>
      </c>
      <c r="S917">
        <v>1203.4100000000001</v>
      </c>
      <c r="T917">
        <v>-1036.19</v>
      </c>
    </row>
    <row r="918" spans="1:20" x14ac:dyDescent="0.15">
      <c r="A918">
        <v>914</v>
      </c>
      <c r="B918">
        <v>1</v>
      </c>
      <c r="C918">
        <v>-15224.4</v>
      </c>
      <c r="D918">
        <v>5229.37</v>
      </c>
      <c r="E918">
        <v>-3123.44</v>
      </c>
      <c r="F918">
        <v>11501.9</v>
      </c>
      <c r="G918">
        <v>-2668.35</v>
      </c>
      <c r="H918">
        <v>-5637.74</v>
      </c>
      <c r="I918">
        <v>-9791.1299999999992</v>
      </c>
      <c r="J918">
        <v>1142.53</v>
      </c>
      <c r="K918">
        <v>36.389400000000002</v>
      </c>
      <c r="L918">
        <v>-11091.8</v>
      </c>
      <c r="M918">
        <v>948.11800000000005</v>
      </c>
      <c r="N918">
        <v>-1774.61</v>
      </c>
      <c r="O918">
        <v>-10881.8</v>
      </c>
      <c r="P918">
        <v>45.593600000000002</v>
      </c>
      <c r="Q918">
        <v>-4175.34</v>
      </c>
      <c r="R918">
        <v>-10095</v>
      </c>
      <c r="S918">
        <v>1321.93</v>
      </c>
      <c r="T918">
        <v>-875.197</v>
      </c>
    </row>
    <row r="919" spans="1:20" x14ac:dyDescent="0.15">
      <c r="A919">
        <v>915</v>
      </c>
      <c r="B919">
        <v>0</v>
      </c>
      <c r="C919">
        <v>-14662.4</v>
      </c>
      <c r="D919">
        <v>3262.79</v>
      </c>
      <c r="E919">
        <v>-1528.38</v>
      </c>
      <c r="F919">
        <v>11600.1</v>
      </c>
      <c r="G919">
        <v>-3150.78</v>
      </c>
      <c r="H919">
        <v>-7432.46</v>
      </c>
      <c r="I919">
        <v>-9757.7199999999993</v>
      </c>
      <c r="J919">
        <v>878.17200000000003</v>
      </c>
      <c r="K919">
        <v>-215.79</v>
      </c>
      <c r="L919">
        <v>-11210.2</v>
      </c>
      <c r="M919">
        <v>911.58799999999997</v>
      </c>
      <c r="N919">
        <v>-1656.37</v>
      </c>
      <c r="O919">
        <v>-9948.8799999999992</v>
      </c>
      <c r="P919">
        <v>103.363</v>
      </c>
      <c r="Q919">
        <v>-4138.95</v>
      </c>
      <c r="R919">
        <v>-9976.48</v>
      </c>
      <c r="S919">
        <v>1446.53</v>
      </c>
      <c r="T919">
        <v>-878.17200000000003</v>
      </c>
    </row>
    <row r="920" spans="1:20" x14ac:dyDescent="0.15">
      <c r="A920">
        <v>916</v>
      </c>
      <c r="B920">
        <v>1</v>
      </c>
      <c r="C920">
        <v>-14756.7</v>
      </c>
      <c r="D920">
        <v>-46.265900000000002</v>
      </c>
      <c r="E920">
        <v>-1386.32</v>
      </c>
      <c r="F920">
        <v>14364.6</v>
      </c>
      <c r="G920">
        <v>-1312.32</v>
      </c>
      <c r="H920">
        <v>-5502.96</v>
      </c>
      <c r="I920">
        <v>-9745.5400000000009</v>
      </c>
      <c r="J920">
        <v>662.38400000000001</v>
      </c>
      <c r="K920">
        <v>-303.863</v>
      </c>
      <c r="L920">
        <v>-10802.8</v>
      </c>
      <c r="M920">
        <v>650.20799999999997</v>
      </c>
      <c r="N920">
        <v>-2339.9899999999998</v>
      </c>
      <c r="O920">
        <v>-8882.25</v>
      </c>
      <c r="P920">
        <v>206.589</v>
      </c>
      <c r="Q920">
        <v>-4287.7700000000004</v>
      </c>
      <c r="R920">
        <v>-9827.5300000000007</v>
      </c>
      <c r="S920">
        <v>1610.64</v>
      </c>
      <c r="T920">
        <v>-698.91300000000001</v>
      </c>
    </row>
    <row r="921" spans="1:20" x14ac:dyDescent="0.15">
      <c r="A921">
        <v>917</v>
      </c>
      <c r="B921">
        <v>0</v>
      </c>
      <c r="C921">
        <v>-15103.1</v>
      </c>
      <c r="D921">
        <v>-2483.11</v>
      </c>
      <c r="E921">
        <v>-3741.45</v>
      </c>
      <c r="F921">
        <v>14084.3</v>
      </c>
      <c r="G921">
        <v>72.791700000000006</v>
      </c>
      <c r="H921">
        <v>-4065.64</v>
      </c>
      <c r="I921">
        <v>-9642.18</v>
      </c>
      <c r="J921">
        <v>358.52300000000002</v>
      </c>
      <c r="K921">
        <v>-212.679</v>
      </c>
      <c r="L921">
        <v>-9967.2900000000009</v>
      </c>
      <c r="M921">
        <v>297.77600000000001</v>
      </c>
      <c r="N921">
        <v>-2534.27</v>
      </c>
      <c r="O921">
        <v>-7900.86</v>
      </c>
      <c r="P921">
        <v>-45.723100000000002</v>
      </c>
      <c r="Q921">
        <v>-4102.29</v>
      </c>
      <c r="R921">
        <v>-9468.8799999999992</v>
      </c>
      <c r="S921">
        <v>1808.16</v>
      </c>
      <c r="T921">
        <v>-638.16700000000003</v>
      </c>
    </row>
    <row r="922" spans="1:20" x14ac:dyDescent="0.15">
      <c r="A922">
        <v>918</v>
      </c>
      <c r="B922">
        <v>1</v>
      </c>
      <c r="C922">
        <v>-15255.1</v>
      </c>
      <c r="D922">
        <v>-3777.32</v>
      </c>
      <c r="E922">
        <v>-6047.61</v>
      </c>
      <c r="F922">
        <v>11489.3</v>
      </c>
      <c r="G922">
        <v>-668.98400000000004</v>
      </c>
      <c r="H922">
        <v>-3261.15</v>
      </c>
      <c r="I922">
        <v>-9399.07</v>
      </c>
      <c r="J922">
        <v>133.66999999999999</v>
      </c>
      <c r="K922">
        <v>-54.6601</v>
      </c>
      <c r="L922">
        <v>-9593.61</v>
      </c>
      <c r="M922">
        <v>185.35</v>
      </c>
      <c r="N922">
        <v>-2066.3000000000002</v>
      </c>
      <c r="O922">
        <v>-7521.22</v>
      </c>
      <c r="P922">
        <v>-568.351</v>
      </c>
      <c r="Q922">
        <v>-3573.58</v>
      </c>
      <c r="R922">
        <v>-8900.66</v>
      </c>
      <c r="S922">
        <v>1993.51</v>
      </c>
      <c r="T922">
        <v>-714.19600000000003</v>
      </c>
    </row>
    <row r="923" spans="1:20" x14ac:dyDescent="0.15">
      <c r="A923">
        <v>919</v>
      </c>
      <c r="B923">
        <v>0</v>
      </c>
      <c r="C923">
        <v>-15686.4</v>
      </c>
      <c r="D923">
        <v>-3637.07</v>
      </c>
      <c r="E923">
        <v>-7253.87</v>
      </c>
      <c r="F923">
        <v>9566.0300000000007</v>
      </c>
      <c r="G923">
        <v>-2251.9</v>
      </c>
      <c r="H923">
        <v>-4947.3100000000004</v>
      </c>
      <c r="I923">
        <v>-9116.4500000000007</v>
      </c>
      <c r="J923">
        <v>-18.261299999999999</v>
      </c>
      <c r="K923">
        <v>79.009900000000002</v>
      </c>
      <c r="L923">
        <v>-9608.89</v>
      </c>
      <c r="M923">
        <v>81.992199999999997</v>
      </c>
      <c r="N923">
        <v>-1674.36</v>
      </c>
      <c r="O923">
        <v>-7870.67</v>
      </c>
      <c r="P923">
        <v>-972.58900000000006</v>
      </c>
      <c r="Q923">
        <v>-3190.71</v>
      </c>
      <c r="R923">
        <v>-8478.2800000000007</v>
      </c>
      <c r="S923">
        <v>2099.85</v>
      </c>
      <c r="T923">
        <v>-972.46699999999998</v>
      </c>
    </row>
    <row r="924" spans="1:20" x14ac:dyDescent="0.15">
      <c r="A924">
        <v>920</v>
      </c>
      <c r="B924">
        <v>1</v>
      </c>
      <c r="C924">
        <v>-15419</v>
      </c>
      <c r="D924">
        <v>-2157.61</v>
      </c>
      <c r="E924">
        <v>-7761.11</v>
      </c>
      <c r="F924">
        <v>8773.2000000000007</v>
      </c>
      <c r="G924">
        <v>-2357.65</v>
      </c>
      <c r="H924">
        <v>-4983.3500000000004</v>
      </c>
      <c r="I924">
        <v>-8818.67</v>
      </c>
      <c r="J924">
        <v>-148.94800000000001</v>
      </c>
      <c r="K924">
        <v>60.749600000000001</v>
      </c>
      <c r="L924">
        <v>-9924.93</v>
      </c>
      <c r="M924">
        <v>-148.94800000000001</v>
      </c>
      <c r="N924">
        <v>-1540.69</v>
      </c>
      <c r="O924">
        <v>-8204.9699999999993</v>
      </c>
      <c r="P924">
        <v>-1613.73</v>
      </c>
      <c r="Q924">
        <v>-2880.76</v>
      </c>
      <c r="R924">
        <v>-8171.43</v>
      </c>
      <c r="S924">
        <v>2151.5300000000002</v>
      </c>
      <c r="T924">
        <v>-1106.1400000000001</v>
      </c>
    </row>
    <row r="925" spans="1:20" x14ac:dyDescent="0.15">
      <c r="A925">
        <v>921</v>
      </c>
      <c r="B925">
        <v>0</v>
      </c>
      <c r="C925">
        <v>-14990.5</v>
      </c>
      <c r="D925">
        <v>-2449.5300000000002</v>
      </c>
      <c r="E925">
        <v>-7384.32</v>
      </c>
      <c r="F925">
        <v>9098.42</v>
      </c>
      <c r="G925">
        <v>-206.143</v>
      </c>
      <c r="H925">
        <v>-3707.38</v>
      </c>
      <c r="I925">
        <v>-8639.41</v>
      </c>
      <c r="J925">
        <v>-358.64400000000001</v>
      </c>
      <c r="K925">
        <v>-69.937100000000001</v>
      </c>
      <c r="L925">
        <v>-10204.4</v>
      </c>
      <c r="M925">
        <v>-358.64400000000001</v>
      </c>
      <c r="N925">
        <v>-1504.17</v>
      </c>
      <c r="O925">
        <v>-8633.43</v>
      </c>
      <c r="P925">
        <v>-2124.31</v>
      </c>
      <c r="Q925">
        <v>-2610.31</v>
      </c>
      <c r="R925">
        <v>-8150.19</v>
      </c>
      <c r="S925">
        <v>2270.04</v>
      </c>
      <c r="T925">
        <v>-1100.05</v>
      </c>
    </row>
    <row r="926" spans="1:20" x14ac:dyDescent="0.15">
      <c r="A926">
        <v>922</v>
      </c>
      <c r="B926">
        <v>1</v>
      </c>
      <c r="C926">
        <v>-14790.2</v>
      </c>
      <c r="D926">
        <v>-3409.71</v>
      </c>
      <c r="E926">
        <v>-7053.01</v>
      </c>
      <c r="F926">
        <v>9654.4699999999993</v>
      </c>
      <c r="G926">
        <v>1826.52</v>
      </c>
      <c r="H926">
        <v>-3777.42</v>
      </c>
      <c r="I926">
        <v>-8572.57</v>
      </c>
      <c r="J926">
        <v>-629.09100000000001</v>
      </c>
      <c r="K926">
        <v>-267.45999999999998</v>
      </c>
      <c r="L926">
        <v>-10271.299999999999</v>
      </c>
      <c r="M926">
        <v>-623.005</v>
      </c>
      <c r="N926">
        <v>-1279.32</v>
      </c>
      <c r="O926">
        <v>-9046.74</v>
      </c>
      <c r="P926">
        <v>-2786.7</v>
      </c>
      <c r="Q926">
        <v>-2361.11</v>
      </c>
      <c r="R926">
        <v>-8241.3700000000008</v>
      </c>
      <c r="S926">
        <v>2382.4699999999998</v>
      </c>
      <c r="T926">
        <v>-1048.3699999999999</v>
      </c>
    </row>
    <row r="927" spans="1:20" x14ac:dyDescent="0.15">
      <c r="A927">
        <v>923</v>
      </c>
      <c r="B927">
        <v>0</v>
      </c>
      <c r="C927">
        <v>-15653.2</v>
      </c>
      <c r="D927">
        <v>-4197.0200000000004</v>
      </c>
      <c r="E927">
        <v>-6214.02</v>
      </c>
      <c r="F927">
        <v>10022.200000000001</v>
      </c>
      <c r="G927">
        <v>2455.29</v>
      </c>
      <c r="H927">
        <v>-4491.6000000000004</v>
      </c>
      <c r="I927">
        <v>-8572.57</v>
      </c>
      <c r="J927">
        <v>-860.03300000000002</v>
      </c>
      <c r="K927">
        <v>-471.06900000000002</v>
      </c>
      <c r="L927">
        <v>-10271.299999999999</v>
      </c>
      <c r="M927">
        <v>-808.35599999999999</v>
      </c>
      <c r="N927">
        <v>-1139.56</v>
      </c>
      <c r="O927">
        <v>-9523.7800000000007</v>
      </c>
      <c r="P927">
        <v>-3212.18</v>
      </c>
      <c r="Q927">
        <v>-2063.33</v>
      </c>
      <c r="R927">
        <v>-8405.4699999999993</v>
      </c>
      <c r="S927">
        <v>2455.39</v>
      </c>
      <c r="T927">
        <v>-935.947</v>
      </c>
    </row>
    <row r="928" spans="1:20" x14ac:dyDescent="0.15">
      <c r="A928">
        <v>924</v>
      </c>
      <c r="B928">
        <v>1</v>
      </c>
      <c r="C928">
        <v>-16032.5</v>
      </c>
      <c r="D928">
        <v>-5865.09</v>
      </c>
      <c r="E928">
        <v>-4810.83</v>
      </c>
      <c r="F928">
        <v>10481.1</v>
      </c>
      <c r="G928">
        <v>2005.57</v>
      </c>
      <c r="H928">
        <v>-5348.43</v>
      </c>
      <c r="I928">
        <v>-8548.23</v>
      </c>
      <c r="J928">
        <v>-1069.73</v>
      </c>
      <c r="K928">
        <v>-702.01099999999997</v>
      </c>
      <c r="L928">
        <v>-10259.1</v>
      </c>
      <c r="M928">
        <v>-932.95600000000002</v>
      </c>
      <c r="N928">
        <v>-1118.31</v>
      </c>
      <c r="O928">
        <v>-9794.23</v>
      </c>
      <c r="P928">
        <v>-3786.49</v>
      </c>
      <c r="Q928">
        <v>-1884.07</v>
      </c>
      <c r="R928">
        <v>-8584.74</v>
      </c>
      <c r="S928">
        <v>2482.73</v>
      </c>
      <c r="T928">
        <v>-869.10799999999995</v>
      </c>
    </row>
    <row r="929" spans="1:20" x14ac:dyDescent="0.15">
      <c r="A929">
        <v>925</v>
      </c>
      <c r="B929">
        <v>0</v>
      </c>
      <c r="C929">
        <v>-13804.9</v>
      </c>
      <c r="D929">
        <v>-6180.73</v>
      </c>
      <c r="E929">
        <v>-6524.69</v>
      </c>
      <c r="F929">
        <v>11037.1</v>
      </c>
      <c r="G929">
        <v>1726.05</v>
      </c>
      <c r="H929">
        <v>-5637.03</v>
      </c>
      <c r="I929">
        <v>-8378.0400000000009</v>
      </c>
      <c r="J929">
        <v>-1321.92</v>
      </c>
      <c r="K929">
        <v>-887.36400000000003</v>
      </c>
      <c r="L929">
        <v>-10186.200000000001</v>
      </c>
      <c r="M929">
        <v>-1084.8900000000001</v>
      </c>
      <c r="N929">
        <v>-1166.8900000000001</v>
      </c>
      <c r="O929">
        <v>-10055.6</v>
      </c>
      <c r="P929">
        <v>-4248.37</v>
      </c>
      <c r="Q929">
        <v>-1798.97</v>
      </c>
      <c r="R929">
        <v>-8633.32</v>
      </c>
      <c r="S929">
        <v>2424.96</v>
      </c>
      <c r="T929">
        <v>-881.279</v>
      </c>
    </row>
    <row r="930" spans="1:20" x14ac:dyDescent="0.15">
      <c r="A930">
        <v>926</v>
      </c>
      <c r="B930">
        <v>1</v>
      </c>
      <c r="C930">
        <v>-10963.7</v>
      </c>
      <c r="D930">
        <v>-4429.9799999999996</v>
      </c>
      <c r="E930">
        <v>-7867.57</v>
      </c>
      <c r="F930">
        <v>11331.8</v>
      </c>
      <c r="G930">
        <v>1677.46</v>
      </c>
      <c r="H930">
        <v>-5521.52</v>
      </c>
      <c r="I930">
        <v>-8171.44</v>
      </c>
      <c r="J930">
        <v>-1422.18</v>
      </c>
      <c r="K930">
        <v>-981.53800000000001</v>
      </c>
      <c r="L930">
        <v>-10158.9</v>
      </c>
      <c r="M930">
        <v>-1203.4000000000001</v>
      </c>
      <c r="N930">
        <v>-1042.29</v>
      </c>
      <c r="O930">
        <v>-10402</v>
      </c>
      <c r="P930">
        <v>-4619.08</v>
      </c>
      <c r="Q930">
        <v>-1698.71</v>
      </c>
      <c r="R930">
        <v>-8508.73</v>
      </c>
      <c r="S930">
        <v>2279.12</v>
      </c>
      <c r="T930">
        <v>-966.37300000000005</v>
      </c>
    </row>
    <row r="931" spans="1:20" x14ac:dyDescent="0.15">
      <c r="A931">
        <v>927</v>
      </c>
      <c r="B931">
        <v>0</v>
      </c>
      <c r="C931">
        <v>-8864</v>
      </c>
      <c r="D931">
        <v>-1111.8599999999999</v>
      </c>
      <c r="E931">
        <v>-7657.6</v>
      </c>
      <c r="F931">
        <v>11292.3</v>
      </c>
      <c r="G931">
        <v>1704.71</v>
      </c>
      <c r="H931">
        <v>-5248.07</v>
      </c>
      <c r="I931">
        <v>-8138.02</v>
      </c>
      <c r="J931">
        <v>-1422.18</v>
      </c>
      <c r="K931">
        <v>-948.11800000000005</v>
      </c>
      <c r="L931">
        <v>-10192.299999999999</v>
      </c>
      <c r="M931">
        <v>-1315.83</v>
      </c>
      <c r="N931">
        <v>-890.36</v>
      </c>
      <c r="O931">
        <v>-10444.5</v>
      </c>
      <c r="P931">
        <v>-4843.9399999999996</v>
      </c>
      <c r="Q931">
        <v>-1716.97</v>
      </c>
      <c r="R931">
        <v>-8368.9599999999991</v>
      </c>
      <c r="S931">
        <v>2212.2800000000002</v>
      </c>
      <c r="T931">
        <v>-1048.3800000000001</v>
      </c>
    </row>
    <row r="932" spans="1:20" x14ac:dyDescent="0.15">
      <c r="A932">
        <v>928</v>
      </c>
      <c r="B932">
        <v>1</v>
      </c>
      <c r="C932">
        <v>-6897.59</v>
      </c>
      <c r="D932">
        <v>300.52699999999999</v>
      </c>
      <c r="E932">
        <v>-6418.14</v>
      </c>
      <c r="F932">
        <v>11277.2</v>
      </c>
      <c r="G932">
        <v>1157.6400000000001</v>
      </c>
      <c r="H932">
        <v>-5275.49</v>
      </c>
      <c r="I932">
        <v>-8180.61</v>
      </c>
      <c r="J932">
        <v>-1416.09</v>
      </c>
      <c r="K932">
        <v>-954.20299999999997</v>
      </c>
      <c r="L932">
        <v>-10186.200000000001</v>
      </c>
      <c r="M932">
        <v>-1382.67</v>
      </c>
      <c r="N932">
        <v>-796.18299999999999</v>
      </c>
      <c r="O932">
        <v>-10286.4</v>
      </c>
      <c r="P932">
        <v>-4965.45</v>
      </c>
      <c r="Q932">
        <v>-1847.65</v>
      </c>
      <c r="R932">
        <v>-8335.5400000000009</v>
      </c>
      <c r="S932">
        <v>2218.36</v>
      </c>
      <c r="T932">
        <v>-911.61199999999997</v>
      </c>
    </row>
    <row r="933" spans="1:20" x14ac:dyDescent="0.15">
      <c r="A933">
        <v>929</v>
      </c>
      <c r="B933">
        <v>0</v>
      </c>
      <c r="C933">
        <v>-3813.56</v>
      </c>
      <c r="D933">
        <v>-1096.81</v>
      </c>
      <c r="E933">
        <v>-7293.57</v>
      </c>
      <c r="F933">
        <v>11383.5</v>
      </c>
      <c r="G933">
        <v>215.613</v>
      </c>
      <c r="H933">
        <v>-5664.46</v>
      </c>
      <c r="I933">
        <v>-8463.2199999999993</v>
      </c>
      <c r="J933">
        <v>-1382.67</v>
      </c>
      <c r="K933">
        <v>-981.53899999999999</v>
      </c>
      <c r="L933">
        <v>-10128.4</v>
      </c>
      <c r="M933">
        <v>-1388.76</v>
      </c>
      <c r="N933">
        <v>-853.93899999999996</v>
      </c>
      <c r="O933">
        <v>-10104.1</v>
      </c>
      <c r="P933">
        <v>-4849.9399999999996</v>
      </c>
      <c r="Q933">
        <v>-2063.42</v>
      </c>
      <c r="R933">
        <v>-8359.8799999999992</v>
      </c>
      <c r="S933">
        <v>2245.6999999999998</v>
      </c>
      <c r="T933">
        <v>-662.41700000000003</v>
      </c>
    </row>
    <row r="934" spans="1:20" x14ac:dyDescent="0.15">
      <c r="A934">
        <v>930</v>
      </c>
      <c r="B934">
        <v>1</v>
      </c>
      <c r="C934">
        <v>-2959.94</v>
      </c>
      <c r="D934">
        <v>574.85900000000004</v>
      </c>
      <c r="E934">
        <v>-8897.4699999999993</v>
      </c>
      <c r="F934">
        <v>11429.1</v>
      </c>
      <c r="G934">
        <v>-644.32299999999998</v>
      </c>
      <c r="H934">
        <v>-5934.83</v>
      </c>
      <c r="I934">
        <v>-8797.51</v>
      </c>
      <c r="J934">
        <v>-1370.51</v>
      </c>
      <c r="K934">
        <v>-948.11800000000005</v>
      </c>
      <c r="L934">
        <v>-9970.41</v>
      </c>
      <c r="M934">
        <v>-1434.34</v>
      </c>
      <c r="N934">
        <v>-1011.96</v>
      </c>
      <c r="O934">
        <v>-9788.06</v>
      </c>
      <c r="P934">
        <v>-4503.49</v>
      </c>
      <c r="Q934">
        <v>-2367.29</v>
      </c>
      <c r="R934">
        <v>-8499.64</v>
      </c>
      <c r="S934">
        <v>2224.44</v>
      </c>
      <c r="T934">
        <v>-352.464</v>
      </c>
    </row>
    <row r="935" spans="1:20" x14ac:dyDescent="0.15">
      <c r="A935">
        <v>931</v>
      </c>
      <c r="B935">
        <v>0</v>
      </c>
      <c r="C935">
        <v>-3667.95</v>
      </c>
      <c r="D935">
        <v>3868.77</v>
      </c>
      <c r="E935">
        <v>-7141.01</v>
      </c>
      <c r="F935">
        <v>11489.9</v>
      </c>
      <c r="G935">
        <v>-1084.81</v>
      </c>
      <c r="H935">
        <v>-5706.89</v>
      </c>
      <c r="I935">
        <v>-9219.89</v>
      </c>
      <c r="J935">
        <v>-1303.6600000000001</v>
      </c>
      <c r="K935">
        <v>-935.952</v>
      </c>
      <c r="L935">
        <v>-9812.39</v>
      </c>
      <c r="M935">
        <v>-1495.1</v>
      </c>
      <c r="N935">
        <v>-1157.81</v>
      </c>
      <c r="O935">
        <v>-9472.02</v>
      </c>
      <c r="P935">
        <v>-3989.93</v>
      </c>
      <c r="Q935">
        <v>-2610.4</v>
      </c>
      <c r="R935">
        <v>-8551.31</v>
      </c>
      <c r="S935">
        <v>2291.29</v>
      </c>
      <c r="T935">
        <v>-88.098500000000001</v>
      </c>
    </row>
    <row r="936" spans="1:20" x14ac:dyDescent="0.15">
      <c r="A936">
        <v>932</v>
      </c>
      <c r="B936">
        <v>1</v>
      </c>
      <c r="C936">
        <v>-4050.76</v>
      </c>
      <c r="D936">
        <v>5861.97</v>
      </c>
      <c r="E936">
        <v>-5314.71</v>
      </c>
      <c r="F936">
        <v>11456.4</v>
      </c>
      <c r="G936">
        <v>-671.51499999999999</v>
      </c>
      <c r="H936">
        <v>-5317.92</v>
      </c>
      <c r="I936">
        <v>-9551.1</v>
      </c>
      <c r="J936">
        <v>-1273.25</v>
      </c>
      <c r="K936">
        <v>-863.02599999999995</v>
      </c>
      <c r="L936">
        <v>-9654.3799999999992</v>
      </c>
      <c r="M936">
        <v>-1455.6</v>
      </c>
      <c r="N936">
        <v>-1230.74</v>
      </c>
      <c r="O936">
        <v>-9192.48</v>
      </c>
      <c r="P936">
        <v>-3470.28</v>
      </c>
      <c r="Q936">
        <v>-2874.77</v>
      </c>
      <c r="R936">
        <v>-8651.58</v>
      </c>
      <c r="S936">
        <v>2273.04</v>
      </c>
      <c r="T936">
        <v>91.175799999999995</v>
      </c>
    </row>
    <row r="937" spans="1:20" x14ac:dyDescent="0.15">
      <c r="A937">
        <v>933</v>
      </c>
      <c r="B937">
        <v>0</v>
      </c>
      <c r="C937">
        <v>-3828.84</v>
      </c>
      <c r="D937">
        <v>5992.46</v>
      </c>
      <c r="E937">
        <v>-3850.16</v>
      </c>
      <c r="F937">
        <v>11462.5</v>
      </c>
      <c r="G937">
        <v>-194.45099999999999</v>
      </c>
      <c r="H937">
        <v>-4980.63</v>
      </c>
      <c r="I937">
        <v>-9730.3799999999992</v>
      </c>
      <c r="J937">
        <v>-1075.72</v>
      </c>
      <c r="K937">
        <v>-811.35599999999999</v>
      </c>
      <c r="L937">
        <v>-9484.19</v>
      </c>
      <c r="M937">
        <v>-1410.01</v>
      </c>
      <c r="N937">
        <v>-1288.49</v>
      </c>
      <c r="O937">
        <v>-9113.4699999999993</v>
      </c>
      <c r="P937">
        <v>-2923.3</v>
      </c>
      <c r="Q937">
        <v>-3096.62</v>
      </c>
      <c r="R937">
        <v>-8633.33</v>
      </c>
      <c r="S937">
        <v>2166.69</v>
      </c>
      <c r="T937">
        <v>151.93700000000001</v>
      </c>
    </row>
    <row r="938" spans="1:20" x14ac:dyDescent="0.15">
      <c r="A938">
        <v>934</v>
      </c>
      <c r="B938">
        <v>1</v>
      </c>
      <c r="C938">
        <v>-2959.68</v>
      </c>
      <c r="D938">
        <v>4789.01</v>
      </c>
      <c r="E938">
        <v>-3424.7</v>
      </c>
      <c r="F938">
        <v>11514.2</v>
      </c>
      <c r="G938">
        <v>118.575</v>
      </c>
      <c r="H938">
        <v>-4737.5200000000004</v>
      </c>
      <c r="I938">
        <v>-9791.14</v>
      </c>
      <c r="J938">
        <v>-866.03700000000003</v>
      </c>
      <c r="K938">
        <v>-698.92399999999998</v>
      </c>
      <c r="L938">
        <v>-9259.33</v>
      </c>
      <c r="M938">
        <v>-1343.17</v>
      </c>
      <c r="N938">
        <v>-1434.34</v>
      </c>
      <c r="O938">
        <v>-9016.2199999999993</v>
      </c>
      <c r="P938">
        <v>-2409.7399999999998</v>
      </c>
      <c r="Q938">
        <v>-3446.08</v>
      </c>
      <c r="R938">
        <v>-8514.82</v>
      </c>
      <c r="S938">
        <v>2121.1</v>
      </c>
      <c r="T938">
        <v>124.59699999999999</v>
      </c>
    </row>
    <row r="939" spans="1:20" x14ac:dyDescent="0.15">
      <c r="A939">
        <v>935</v>
      </c>
      <c r="B939">
        <v>0</v>
      </c>
      <c r="C939">
        <v>-1674.27</v>
      </c>
      <c r="D939">
        <v>3075.13</v>
      </c>
      <c r="E939">
        <v>-2746.99</v>
      </c>
      <c r="F939">
        <v>11578</v>
      </c>
      <c r="G939">
        <v>571.31500000000005</v>
      </c>
      <c r="H939">
        <v>-4485.32</v>
      </c>
      <c r="I939">
        <v>-9733.39</v>
      </c>
      <c r="J939">
        <v>-577.34100000000001</v>
      </c>
      <c r="K939">
        <v>-625.99699999999996</v>
      </c>
      <c r="L939">
        <v>-9083.07</v>
      </c>
      <c r="M939">
        <v>-1324.92</v>
      </c>
      <c r="N939">
        <v>-1501.19</v>
      </c>
      <c r="O939">
        <v>-8806.5300000000007</v>
      </c>
      <c r="P939">
        <v>-1896.18</v>
      </c>
      <c r="Q939">
        <v>-3756.04</v>
      </c>
      <c r="R939">
        <v>-8378.06</v>
      </c>
      <c r="S939">
        <v>2029.93</v>
      </c>
      <c r="T939">
        <v>151.93799999999999</v>
      </c>
    </row>
    <row r="940" spans="1:20" x14ac:dyDescent="0.15">
      <c r="A940">
        <v>936</v>
      </c>
      <c r="B940">
        <v>1</v>
      </c>
      <c r="C940">
        <v>-592.52099999999996</v>
      </c>
      <c r="D940">
        <v>1659.15</v>
      </c>
      <c r="E940">
        <v>-1716.9</v>
      </c>
      <c r="F940">
        <v>11310.5</v>
      </c>
      <c r="G940">
        <v>659.42</v>
      </c>
      <c r="H940">
        <v>-4385.05</v>
      </c>
      <c r="I940">
        <v>-9563.2099999999991</v>
      </c>
      <c r="J940">
        <v>-227.881</v>
      </c>
      <c r="K940">
        <v>-592.57399999999996</v>
      </c>
      <c r="L940">
        <v>-8818.7000000000007</v>
      </c>
      <c r="M940">
        <v>-1206.4100000000001</v>
      </c>
      <c r="N940">
        <v>-1507.27</v>
      </c>
      <c r="O940">
        <v>-8530</v>
      </c>
      <c r="P940">
        <v>-1376.54</v>
      </c>
      <c r="Q940">
        <v>-4020.41</v>
      </c>
      <c r="R940">
        <v>-8141.03</v>
      </c>
      <c r="S940">
        <v>1865.83</v>
      </c>
      <c r="T940">
        <v>118.515</v>
      </c>
    </row>
    <row r="941" spans="1:20" x14ac:dyDescent="0.15">
      <c r="A941">
        <v>937</v>
      </c>
      <c r="B941">
        <v>0</v>
      </c>
      <c r="C941">
        <v>-176.26400000000001</v>
      </c>
      <c r="D941">
        <v>1194.25</v>
      </c>
      <c r="E941">
        <v>-1388.75</v>
      </c>
      <c r="F941">
        <v>10857.7</v>
      </c>
      <c r="G941">
        <v>525.678</v>
      </c>
      <c r="H941">
        <v>-4421.54</v>
      </c>
      <c r="I941">
        <v>-9326.18</v>
      </c>
      <c r="J941">
        <v>82.074799999999996</v>
      </c>
      <c r="K941">
        <v>-574.33000000000004</v>
      </c>
      <c r="L941">
        <v>-8627.25</v>
      </c>
      <c r="M941">
        <v>-1081.81</v>
      </c>
      <c r="N941">
        <v>-1558.94</v>
      </c>
      <c r="O941">
        <v>-8253.4599999999991</v>
      </c>
      <c r="P941">
        <v>-847.79899999999998</v>
      </c>
      <c r="Q941">
        <v>-4211.8500000000004</v>
      </c>
      <c r="R941">
        <v>-7910.08</v>
      </c>
      <c r="S941">
        <v>1668.3</v>
      </c>
      <c r="T941">
        <v>106.352</v>
      </c>
    </row>
    <row r="942" spans="1:20" x14ac:dyDescent="0.15">
      <c r="A942">
        <v>938</v>
      </c>
      <c r="B942">
        <v>1</v>
      </c>
      <c r="C942">
        <v>-306.94</v>
      </c>
      <c r="D942">
        <v>1021.05</v>
      </c>
      <c r="E942">
        <v>-1446.5</v>
      </c>
      <c r="F942">
        <v>10371.6</v>
      </c>
      <c r="G942">
        <v>109.371</v>
      </c>
      <c r="H942">
        <v>-4646.3999999999996</v>
      </c>
      <c r="I942">
        <v>-9076.99</v>
      </c>
      <c r="J942">
        <v>358.60700000000003</v>
      </c>
      <c r="K942">
        <v>-480.14</v>
      </c>
      <c r="L942">
        <v>-8469.24</v>
      </c>
      <c r="M942">
        <v>-923.79399999999998</v>
      </c>
      <c r="N942">
        <v>-1677.45</v>
      </c>
      <c r="O942">
        <v>-7983.01</v>
      </c>
      <c r="P942">
        <v>-446.67200000000003</v>
      </c>
      <c r="Q942">
        <v>-4351.62</v>
      </c>
      <c r="R942">
        <v>-7718.64</v>
      </c>
      <c r="S942">
        <v>1458.62</v>
      </c>
      <c r="T942">
        <v>21.261600000000001</v>
      </c>
    </row>
    <row r="943" spans="1:20" x14ac:dyDescent="0.15">
      <c r="A943">
        <v>939</v>
      </c>
      <c r="B943">
        <v>0</v>
      </c>
      <c r="C943">
        <v>-474.05900000000003</v>
      </c>
      <c r="D943">
        <v>1018.03</v>
      </c>
      <c r="E943">
        <v>-1586.28</v>
      </c>
      <c r="F943">
        <v>10289.5</v>
      </c>
      <c r="G943">
        <v>-145.858</v>
      </c>
      <c r="H943">
        <v>-4774.0200000000004</v>
      </c>
      <c r="I943">
        <v>-8785.2800000000007</v>
      </c>
      <c r="J943">
        <v>616.89700000000005</v>
      </c>
      <c r="K943">
        <v>-519.64499999999998</v>
      </c>
      <c r="L943">
        <v>-8292.9699999999993</v>
      </c>
      <c r="M943">
        <v>-759.69500000000005</v>
      </c>
      <c r="N943">
        <v>-1795.96</v>
      </c>
      <c r="O943">
        <v>-7721.66</v>
      </c>
      <c r="P943">
        <v>-54.686700000000002</v>
      </c>
      <c r="Q943">
        <v>-4385.05</v>
      </c>
      <c r="R943">
        <v>-7548.46</v>
      </c>
      <c r="S943">
        <v>1188.17</v>
      </c>
      <c r="T943">
        <v>-103.333</v>
      </c>
    </row>
    <row r="944" spans="1:20" x14ac:dyDescent="0.15">
      <c r="A944">
        <v>940</v>
      </c>
      <c r="B944">
        <v>1</v>
      </c>
      <c r="C944">
        <v>-461.89800000000002</v>
      </c>
      <c r="D944">
        <v>1221.6300000000001</v>
      </c>
      <c r="E944">
        <v>-1656.19</v>
      </c>
      <c r="F944">
        <v>10395.9</v>
      </c>
      <c r="G944">
        <v>-72.929400000000001</v>
      </c>
      <c r="H944">
        <v>-4716.2700000000004</v>
      </c>
      <c r="I944">
        <v>-8609.02</v>
      </c>
      <c r="J944">
        <v>762.755</v>
      </c>
      <c r="K944">
        <v>-553.06899999999996</v>
      </c>
      <c r="L944">
        <v>-8034.68</v>
      </c>
      <c r="M944">
        <v>-574.33199999999999</v>
      </c>
      <c r="N944">
        <v>-1908.4</v>
      </c>
      <c r="O944">
        <v>-7350.94</v>
      </c>
      <c r="P944">
        <v>115.49299999999999</v>
      </c>
      <c r="Q944">
        <v>-4378.97</v>
      </c>
      <c r="R944">
        <v>-7317.51</v>
      </c>
      <c r="S944">
        <v>951.14</v>
      </c>
      <c r="T944">
        <v>-267.43200000000002</v>
      </c>
    </row>
    <row r="945" spans="1:20" x14ac:dyDescent="0.15">
      <c r="A945">
        <v>941</v>
      </c>
      <c r="B945">
        <v>0</v>
      </c>
      <c r="C945">
        <v>-382.88900000000001</v>
      </c>
      <c r="D945">
        <v>1452.58</v>
      </c>
      <c r="E945">
        <v>-1856.73</v>
      </c>
      <c r="F945">
        <v>10471.9</v>
      </c>
      <c r="G945">
        <v>27.376899999999999</v>
      </c>
      <c r="H945">
        <v>-4582.57</v>
      </c>
      <c r="I945">
        <v>-8332.48</v>
      </c>
      <c r="J945">
        <v>841.76400000000001</v>
      </c>
      <c r="K945">
        <v>-553.06899999999996</v>
      </c>
      <c r="L945">
        <v>-7858.43</v>
      </c>
      <c r="M945">
        <v>-449.738</v>
      </c>
      <c r="N945">
        <v>-1969.17</v>
      </c>
      <c r="O945">
        <v>-7126.07</v>
      </c>
      <c r="P945">
        <v>334.28</v>
      </c>
      <c r="Q945">
        <v>-4345.54</v>
      </c>
      <c r="R945">
        <v>-7113.91</v>
      </c>
      <c r="S945">
        <v>726.27300000000002</v>
      </c>
      <c r="T945">
        <v>-464.95499999999998</v>
      </c>
    </row>
    <row r="946" spans="1:20" x14ac:dyDescent="0.15">
      <c r="A946">
        <v>942</v>
      </c>
      <c r="B946">
        <v>1</v>
      </c>
      <c r="C946">
        <v>-316.03899999999999</v>
      </c>
      <c r="D946">
        <v>1637.94</v>
      </c>
      <c r="E946">
        <v>-1850.65</v>
      </c>
      <c r="F946">
        <v>10766.6</v>
      </c>
      <c r="G946">
        <v>461.928</v>
      </c>
      <c r="H946">
        <v>-4606.8900000000003</v>
      </c>
      <c r="I946">
        <v>-8049.87</v>
      </c>
      <c r="J946">
        <v>914.69299999999998</v>
      </c>
      <c r="K946">
        <v>-565.22900000000004</v>
      </c>
      <c r="L946">
        <v>-7594.05</v>
      </c>
      <c r="M946">
        <v>-291.72000000000003</v>
      </c>
      <c r="N946">
        <v>-1947.9</v>
      </c>
      <c r="O946">
        <v>-6949.81</v>
      </c>
      <c r="P946">
        <v>428.47399999999999</v>
      </c>
      <c r="Q946">
        <v>-4345.54</v>
      </c>
      <c r="R946">
        <v>-6882.96</v>
      </c>
      <c r="S946">
        <v>580.41399999999999</v>
      </c>
      <c r="T946">
        <v>-638.15899999999999</v>
      </c>
    </row>
    <row r="947" spans="1:20" x14ac:dyDescent="0.15">
      <c r="A947">
        <v>943</v>
      </c>
      <c r="B947">
        <v>0</v>
      </c>
      <c r="C947">
        <v>-352.517</v>
      </c>
      <c r="D947">
        <v>1707.82</v>
      </c>
      <c r="E947">
        <v>-1805.07</v>
      </c>
      <c r="F947">
        <v>11161.7</v>
      </c>
      <c r="G947">
        <v>860.00099999999998</v>
      </c>
      <c r="H947">
        <v>-4770.99</v>
      </c>
      <c r="I947">
        <v>-7745.99</v>
      </c>
      <c r="J947">
        <v>948.11800000000005</v>
      </c>
      <c r="K947">
        <v>-619.91999999999996</v>
      </c>
      <c r="L947">
        <v>-7396.53</v>
      </c>
      <c r="M947">
        <v>-139.78100000000001</v>
      </c>
      <c r="N947">
        <v>-2008.67</v>
      </c>
      <c r="O947">
        <v>-6697.6</v>
      </c>
      <c r="P947">
        <v>388.97</v>
      </c>
      <c r="Q947">
        <v>-4339.46</v>
      </c>
      <c r="R947">
        <v>-6685.44</v>
      </c>
      <c r="S947">
        <v>501.40499999999997</v>
      </c>
      <c r="T947">
        <v>-689.822</v>
      </c>
    </row>
    <row r="948" spans="1:20" x14ac:dyDescent="0.15">
      <c r="A948">
        <v>944</v>
      </c>
      <c r="B948">
        <v>1</v>
      </c>
      <c r="C948">
        <v>-595.62300000000005</v>
      </c>
      <c r="D948">
        <v>1516.38</v>
      </c>
      <c r="E948">
        <v>-1780.77</v>
      </c>
      <c r="F948">
        <v>11502</v>
      </c>
      <c r="G948">
        <v>1069.68</v>
      </c>
      <c r="H948">
        <v>-4944.2</v>
      </c>
      <c r="I948">
        <v>-7508.97</v>
      </c>
      <c r="J948">
        <v>948.11800000000005</v>
      </c>
      <c r="K948">
        <v>-553.06899999999996</v>
      </c>
      <c r="L948">
        <v>-7223.32</v>
      </c>
      <c r="M948">
        <v>-33.425800000000002</v>
      </c>
      <c r="N948">
        <v>-1981.33</v>
      </c>
      <c r="O948">
        <v>-6566.93</v>
      </c>
      <c r="P948">
        <v>331.22800000000001</v>
      </c>
      <c r="Q948">
        <v>-4299.96</v>
      </c>
      <c r="R948">
        <v>-6487.92</v>
      </c>
      <c r="S948">
        <v>428.47500000000002</v>
      </c>
      <c r="T948">
        <v>-814.41499999999996</v>
      </c>
    </row>
    <row r="949" spans="1:20" x14ac:dyDescent="0.15">
      <c r="A949">
        <v>945</v>
      </c>
      <c r="B949">
        <v>0</v>
      </c>
      <c r="C949">
        <v>-890.39200000000005</v>
      </c>
      <c r="D949">
        <v>1334.04</v>
      </c>
      <c r="E949">
        <v>-2057.3000000000002</v>
      </c>
      <c r="F949">
        <v>11480.7</v>
      </c>
      <c r="G949">
        <v>1303.6600000000001</v>
      </c>
      <c r="H949">
        <v>-4971.54</v>
      </c>
      <c r="I949">
        <v>-7271.94</v>
      </c>
      <c r="J949">
        <v>960.27599999999995</v>
      </c>
      <c r="K949">
        <v>-559.14800000000002</v>
      </c>
      <c r="L949">
        <v>-7165.58</v>
      </c>
      <c r="M949">
        <v>0</v>
      </c>
      <c r="N949">
        <v>-2008.67</v>
      </c>
      <c r="O949">
        <v>-6375.48</v>
      </c>
      <c r="P949">
        <v>173.209</v>
      </c>
      <c r="Q949">
        <v>-4260.45</v>
      </c>
      <c r="R949">
        <v>-6302.55</v>
      </c>
      <c r="S949">
        <v>388.97</v>
      </c>
      <c r="T949">
        <v>-954.197</v>
      </c>
    </row>
    <row r="950" spans="1:20" x14ac:dyDescent="0.15">
      <c r="A950">
        <v>946</v>
      </c>
      <c r="B950">
        <v>1</v>
      </c>
      <c r="C950">
        <v>-1273.28</v>
      </c>
      <c r="D950">
        <v>1030.1600000000001</v>
      </c>
      <c r="E950">
        <v>-2339.91</v>
      </c>
      <c r="F950">
        <v>11113</v>
      </c>
      <c r="G950">
        <v>1291.51</v>
      </c>
      <c r="H950">
        <v>-4907.72</v>
      </c>
      <c r="I950">
        <v>-7028.83</v>
      </c>
      <c r="J950">
        <v>1039.29</v>
      </c>
      <c r="K950">
        <v>-592.57399999999996</v>
      </c>
      <c r="L950">
        <v>-7007.56</v>
      </c>
      <c r="M950">
        <v>6.0785200000000001</v>
      </c>
      <c r="N950">
        <v>-1969.17</v>
      </c>
      <c r="O950">
        <v>-6229.62</v>
      </c>
      <c r="P950">
        <v>15.190899999999999</v>
      </c>
      <c r="Q950">
        <v>-4202.71</v>
      </c>
      <c r="R950">
        <v>-6184.04</v>
      </c>
      <c r="S950">
        <v>355.54399999999998</v>
      </c>
      <c r="T950">
        <v>-999.78</v>
      </c>
    </row>
    <row r="951" spans="1:20" x14ac:dyDescent="0.15">
      <c r="A951">
        <v>947</v>
      </c>
      <c r="B951">
        <v>0</v>
      </c>
      <c r="C951">
        <v>-1601.47</v>
      </c>
      <c r="D951">
        <v>835.68200000000002</v>
      </c>
      <c r="E951">
        <v>-2668.11</v>
      </c>
      <c r="F951">
        <v>10733.2</v>
      </c>
      <c r="G951">
        <v>1200.3399999999999</v>
      </c>
      <c r="H951">
        <v>-4722.3599999999997</v>
      </c>
      <c r="I951">
        <v>-6752.3</v>
      </c>
      <c r="J951">
        <v>1112.22</v>
      </c>
      <c r="K951">
        <v>-592.57399999999996</v>
      </c>
      <c r="L951">
        <v>-6873.86</v>
      </c>
      <c r="M951">
        <v>51.661299999999997</v>
      </c>
      <c r="N951">
        <v>-1935.74</v>
      </c>
      <c r="O951">
        <v>-6162.77</v>
      </c>
      <c r="P951">
        <v>-118.515</v>
      </c>
      <c r="Q951">
        <v>-4069.01</v>
      </c>
      <c r="R951">
        <v>-6065.52</v>
      </c>
      <c r="S951">
        <v>373.779</v>
      </c>
      <c r="T951">
        <v>-1078.79</v>
      </c>
    </row>
    <row r="952" spans="1:20" x14ac:dyDescent="0.15">
      <c r="A952">
        <v>948</v>
      </c>
      <c r="B952">
        <v>1</v>
      </c>
      <c r="C952">
        <v>-2014.75</v>
      </c>
      <c r="D952">
        <v>899.49800000000005</v>
      </c>
      <c r="E952">
        <v>-3063.15</v>
      </c>
      <c r="F952">
        <v>10690.6</v>
      </c>
      <c r="G952">
        <v>1030.17</v>
      </c>
      <c r="H952">
        <v>-4640.3100000000004</v>
      </c>
      <c r="I952">
        <v>-6475.77</v>
      </c>
      <c r="J952">
        <v>1145.6400000000001</v>
      </c>
      <c r="K952">
        <v>-598.65200000000004</v>
      </c>
      <c r="L952">
        <v>-6873.86</v>
      </c>
      <c r="M952">
        <v>118.515</v>
      </c>
      <c r="N952">
        <v>-1935.74</v>
      </c>
      <c r="O952">
        <v>-6156.69</v>
      </c>
      <c r="P952">
        <v>-130.67099999999999</v>
      </c>
      <c r="Q952">
        <v>-4050.77</v>
      </c>
      <c r="R952">
        <v>-5959.17</v>
      </c>
      <c r="S952">
        <v>492.29300000000001</v>
      </c>
      <c r="T952">
        <v>-1163.8800000000001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2"/>
  <sheetViews>
    <sheetView workbookViewId="0">
      <selection activeCell="Y11" sqref="Y11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s="1" t="s">
        <v>35</v>
      </c>
      <c r="V4" s="1" t="s">
        <v>36</v>
      </c>
      <c r="W4" s="1" t="s">
        <v>37</v>
      </c>
      <c r="X4" s="1" t="s">
        <v>38</v>
      </c>
    </row>
    <row r="5" spans="1:24" x14ac:dyDescent="0.15">
      <c r="A5">
        <v>1</v>
      </c>
      <c r="B5">
        <v>0</v>
      </c>
      <c r="C5">
        <v>-12333.7</v>
      </c>
      <c r="D5">
        <v>-389.298</v>
      </c>
      <c r="E5">
        <v>-1530.86</v>
      </c>
      <c r="F5">
        <v>11744.8</v>
      </c>
      <c r="G5">
        <v>-1106.1400000000001</v>
      </c>
      <c r="H5">
        <v>-4825.54</v>
      </c>
      <c r="I5">
        <v>-6609.19</v>
      </c>
      <c r="J5">
        <v>738.72400000000005</v>
      </c>
      <c r="K5">
        <v>175.82400000000001</v>
      </c>
      <c r="L5">
        <v>-7409.12</v>
      </c>
      <c r="M5">
        <v>333.84399999999999</v>
      </c>
      <c r="N5">
        <v>-3053.75</v>
      </c>
      <c r="O5">
        <v>-6818.59</v>
      </c>
      <c r="P5">
        <v>-788.05899999999997</v>
      </c>
      <c r="Q5">
        <v>-4756.3599999999997</v>
      </c>
      <c r="R5">
        <v>-6569.69</v>
      </c>
      <c r="S5">
        <v>711.08900000000006</v>
      </c>
      <c r="T5">
        <v>-1325.36</v>
      </c>
      <c r="U5">
        <v>30</v>
      </c>
      <c r="W5">
        <v>115</v>
      </c>
    </row>
    <row r="6" spans="1:24" x14ac:dyDescent="0.15">
      <c r="A6">
        <v>2</v>
      </c>
      <c r="B6">
        <v>1</v>
      </c>
      <c r="C6">
        <v>-13582.3</v>
      </c>
      <c r="D6">
        <v>-1122.08</v>
      </c>
      <c r="E6">
        <v>-1692.78</v>
      </c>
      <c r="F6">
        <v>11823.8</v>
      </c>
      <c r="G6">
        <v>-1106.1400000000001</v>
      </c>
      <c r="H6">
        <v>-4876.91</v>
      </c>
      <c r="I6">
        <v>-6682.27</v>
      </c>
      <c r="J6">
        <v>671.58399999999995</v>
      </c>
      <c r="K6">
        <v>282.46899999999999</v>
      </c>
      <c r="L6">
        <v>-7296.54</v>
      </c>
      <c r="M6">
        <v>452.358</v>
      </c>
      <c r="N6">
        <v>-3109.02</v>
      </c>
      <c r="O6">
        <v>-6952.87</v>
      </c>
      <c r="P6">
        <v>-529.33100000000002</v>
      </c>
      <c r="Q6">
        <v>-4622.08</v>
      </c>
      <c r="R6">
        <v>-6619.02</v>
      </c>
      <c r="S6">
        <v>740.76199999999994</v>
      </c>
      <c r="T6">
        <v>-1236.52</v>
      </c>
      <c r="U6">
        <v>195</v>
      </c>
      <c r="W6">
        <v>276</v>
      </c>
    </row>
    <row r="7" spans="1:24" x14ac:dyDescent="0.15">
      <c r="A7">
        <v>3</v>
      </c>
      <c r="B7">
        <v>0</v>
      </c>
      <c r="C7">
        <v>-15678</v>
      </c>
      <c r="D7">
        <v>-1760.09</v>
      </c>
      <c r="E7">
        <v>-1700.75</v>
      </c>
      <c r="F7">
        <v>11879.1</v>
      </c>
      <c r="G7">
        <v>-1100.2</v>
      </c>
      <c r="H7">
        <v>-5001.3599999999997</v>
      </c>
      <c r="I7">
        <v>-6721.77</v>
      </c>
      <c r="J7">
        <v>659.71500000000003</v>
      </c>
      <c r="K7">
        <v>327.90800000000002</v>
      </c>
      <c r="L7">
        <v>-7235.34</v>
      </c>
      <c r="M7">
        <v>570.87199999999996</v>
      </c>
      <c r="N7">
        <v>-3030.01</v>
      </c>
      <c r="O7">
        <v>-6946.93</v>
      </c>
      <c r="P7">
        <v>-389.11500000000001</v>
      </c>
      <c r="Q7">
        <v>-4616.1400000000003</v>
      </c>
      <c r="R7">
        <v>-6494.58</v>
      </c>
      <c r="S7">
        <v>920.48199999999997</v>
      </c>
      <c r="T7">
        <v>-1315.53</v>
      </c>
      <c r="U7">
        <v>356</v>
      </c>
      <c r="W7">
        <v>434</v>
      </c>
    </row>
    <row r="8" spans="1:24" x14ac:dyDescent="0.15">
      <c r="A8">
        <v>4</v>
      </c>
      <c r="B8">
        <v>1</v>
      </c>
      <c r="C8">
        <v>-17931.7</v>
      </c>
      <c r="D8">
        <v>-2479.14</v>
      </c>
      <c r="E8">
        <v>-2024.75</v>
      </c>
      <c r="F8">
        <v>11817.9</v>
      </c>
      <c r="G8">
        <v>-1072.57</v>
      </c>
      <c r="H8">
        <v>-5147.51</v>
      </c>
      <c r="I8">
        <v>-6755.34</v>
      </c>
      <c r="J8">
        <v>580.70600000000002</v>
      </c>
      <c r="K8">
        <v>389.11500000000001</v>
      </c>
      <c r="L8">
        <v>-7286.71</v>
      </c>
      <c r="M8">
        <v>677.51800000000003</v>
      </c>
      <c r="N8">
        <v>-2962.87</v>
      </c>
      <c r="O8">
        <v>-6889.63</v>
      </c>
      <c r="P8">
        <v>-331.80799999999999</v>
      </c>
      <c r="Q8">
        <v>-4576.6400000000003</v>
      </c>
      <c r="R8">
        <v>-6372.16</v>
      </c>
      <c r="S8">
        <v>987.62300000000005</v>
      </c>
      <c r="T8">
        <v>-1382.67</v>
      </c>
      <c r="U8">
        <v>512</v>
      </c>
      <c r="W8">
        <v>591</v>
      </c>
    </row>
    <row r="9" spans="1:24" x14ac:dyDescent="0.15">
      <c r="A9">
        <v>5</v>
      </c>
      <c r="B9">
        <v>0</v>
      </c>
      <c r="C9">
        <v>-19559</v>
      </c>
      <c r="D9">
        <v>-3484.56</v>
      </c>
      <c r="E9">
        <v>-2635.12</v>
      </c>
      <c r="F9">
        <v>11815.9</v>
      </c>
      <c r="G9">
        <v>-1414.69</v>
      </c>
      <c r="H9">
        <v>-5588.47</v>
      </c>
      <c r="I9">
        <v>-6749.41</v>
      </c>
      <c r="J9">
        <v>495.76299999999998</v>
      </c>
      <c r="K9">
        <v>343.67700000000002</v>
      </c>
      <c r="L9">
        <v>-7405.22</v>
      </c>
      <c r="M9">
        <v>722.95600000000002</v>
      </c>
      <c r="N9">
        <v>-2962.87</v>
      </c>
      <c r="O9">
        <v>-6755.34</v>
      </c>
      <c r="P9">
        <v>-185.65700000000001</v>
      </c>
      <c r="Q9">
        <v>-4543.07</v>
      </c>
      <c r="R9">
        <v>-6445.24</v>
      </c>
      <c r="S9">
        <v>981.69</v>
      </c>
      <c r="T9">
        <v>-1376.74</v>
      </c>
      <c r="U9">
        <v>672</v>
      </c>
      <c r="W9">
        <v>753</v>
      </c>
    </row>
    <row r="10" spans="1:24" x14ac:dyDescent="0.15">
      <c r="A10">
        <v>6</v>
      </c>
      <c r="B10">
        <v>1</v>
      </c>
      <c r="C10">
        <v>-20040.900000000001</v>
      </c>
      <c r="D10">
        <v>-4578.82</v>
      </c>
      <c r="E10">
        <v>-3304.67</v>
      </c>
      <c r="F10">
        <v>11661.9</v>
      </c>
      <c r="G10">
        <v>-2721.33</v>
      </c>
      <c r="H10">
        <v>-7240.66</v>
      </c>
      <c r="I10">
        <v>-6715.84</v>
      </c>
      <c r="J10">
        <v>389.11599999999999</v>
      </c>
      <c r="K10">
        <v>276.53500000000003</v>
      </c>
      <c r="L10">
        <v>-7511.87</v>
      </c>
      <c r="M10">
        <v>796.03200000000004</v>
      </c>
      <c r="N10">
        <v>-2980.67</v>
      </c>
      <c r="O10">
        <v>-6749.41</v>
      </c>
      <c r="P10">
        <v>-100.715</v>
      </c>
      <c r="Q10">
        <v>-4560.87</v>
      </c>
      <c r="R10">
        <v>-6490.67</v>
      </c>
      <c r="S10">
        <v>948.11800000000005</v>
      </c>
      <c r="T10">
        <v>-1313.5</v>
      </c>
      <c r="U10">
        <v>838</v>
      </c>
      <c r="W10">
        <v>926</v>
      </c>
    </row>
    <row r="11" spans="1:24" x14ac:dyDescent="0.15">
      <c r="A11">
        <v>7</v>
      </c>
      <c r="B11">
        <v>0</v>
      </c>
      <c r="C11">
        <v>-20108</v>
      </c>
      <c r="D11">
        <v>-5594.07</v>
      </c>
      <c r="E11">
        <v>-3656.16</v>
      </c>
      <c r="F11">
        <v>11948.3</v>
      </c>
      <c r="G11">
        <v>-278.56099999999998</v>
      </c>
      <c r="H11">
        <v>-4770.3999999999996</v>
      </c>
      <c r="I11">
        <v>-6733.64</v>
      </c>
      <c r="J11">
        <v>355.54399999999998</v>
      </c>
      <c r="K11">
        <v>264.66800000000001</v>
      </c>
      <c r="L11">
        <v>-7533.58</v>
      </c>
      <c r="M11">
        <v>829.60400000000004</v>
      </c>
      <c r="N11">
        <v>-3075.45</v>
      </c>
      <c r="O11">
        <v>-6721.77</v>
      </c>
      <c r="P11">
        <v>11.866099999999999</v>
      </c>
      <c r="Q11">
        <v>-4667.51</v>
      </c>
      <c r="R11">
        <v>-6551.89</v>
      </c>
      <c r="S11">
        <v>959.98400000000004</v>
      </c>
      <c r="T11">
        <v>-1145.6400000000001</v>
      </c>
    </row>
    <row r="12" spans="1:24" x14ac:dyDescent="0.15">
      <c r="A12">
        <v>8</v>
      </c>
      <c r="B12">
        <v>1</v>
      </c>
      <c r="C12">
        <v>-20113.900000000001</v>
      </c>
      <c r="D12">
        <v>-6601.51</v>
      </c>
      <c r="E12">
        <v>-3525.78</v>
      </c>
      <c r="F12">
        <v>12108.3</v>
      </c>
      <c r="G12">
        <v>-661.88199999999995</v>
      </c>
      <c r="H12">
        <v>-5734.29</v>
      </c>
      <c r="I12">
        <v>-6864.02</v>
      </c>
      <c r="J12">
        <v>355.54399999999998</v>
      </c>
      <c r="K12">
        <v>191.59200000000001</v>
      </c>
      <c r="L12">
        <v>-7484.23</v>
      </c>
      <c r="M12">
        <v>817.73800000000006</v>
      </c>
      <c r="N12">
        <v>-3047.81</v>
      </c>
      <c r="O12">
        <v>-6761.28</v>
      </c>
      <c r="P12">
        <v>102.741</v>
      </c>
      <c r="Q12">
        <v>-4724.82</v>
      </c>
      <c r="R12">
        <v>-6506.45</v>
      </c>
      <c r="S12">
        <v>1027.1300000000001</v>
      </c>
      <c r="T12">
        <v>-1133.78</v>
      </c>
    </row>
    <row r="13" spans="1:24" x14ac:dyDescent="0.15">
      <c r="A13">
        <v>9</v>
      </c>
      <c r="B13">
        <v>0</v>
      </c>
      <c r="C13">
        <v>-20147.5</v>
      </c>
      <c r="D13">
        <v>-7980.26</v>
      </c>
      <c r="E13">
        <v>-3263</v>
      </c>
      <c r="F13">
        <v>12568.6</v>
      </c>
      <c r="G13">
        <v>-1424.07</v>
      </c>
      <c r="H13">
        <v>-6273.2</v>
      </c>
      <c r="I13">
        <v>-7061.54</v>
      </c>
      <c r="J13">
        <v>361.47699999999998</v>
      </c>
      <c r="K13">
        <v>163.952</v>
      </c>
      <c r="L13">
        <v>-7602.74</v>
      </c>
      <c r="M13">
        <v>738.72900000000004</v>
      </c>
      <c r="N13">
        <v>-3087.32</v>
      </c>
      <c r="O13">
        <v>-6794.85</v>
      </c>
      <c r="P13">
        <v>242.96199999999999</v>
      </c>
      <c r="Q13">
        <v>-4865.04</v>
      </c>
      <c r="R13">
        <v>-6457.1</v>
      </c>
      <c r="S13">
        <v>1050.8599999999999</v>
      </c>
      <c r="T13">
        <v>-1072.57</v>
      </c>
    </row>
    <row r="14" spans="1:24" x14ac:dyDescent="0.15">
      <c r="A14">
        <v>10</v>
      </c>
      <c r="B14">
        <v>1</v>
      </c>
      <c r="C14">
        <v>-20147.5</v>
      </c>
      <c r="D14">
        <v>-9459.6</v>
      </c>
      <c r="E14">
        <v>-2684.32</v>
      </c>
      <c r="F14">
        <v>13214.3</v>
      </c>
      <c r="G14">
        <v>-957.96299999999997</v>
      </c>
      <c r="H14">
        <v>-5244.19</v>
      </c>
      <c r="I14">
        <v>-7259.06</v>
      </c>
      <c r="J14">
        <v>406.91300000000001</v>
      </c>
      <c r="K14">
        <v>215.321</v>
      </c>
      <c r="L14">
        <v>-7721.26</v>
      </c>
      <c r="M14">
        <v>659.72</v>
      </c>
      <c r="N14">
        <v>-3109.03</v>
      </c>
      <c r="O14">
        <v>-6794.85</v>
      </c>
      <c r="P14">
        <v>294.33</v>
      </c>
      <c r="Q14">
        <v>-4916.41</v>
      </c>
      <c r="R14">
        <v>-6569.68</v>
      </c>
      <c r="S14">
        <v>1197.01</v>
      </c>
      <c r="T14">
        <v>-1094.27</v>
      </c>
    </row>
    <row r="15" spans="1:24" x14ac:dyDescent="0.15">
      <c r="A15">
        <v>11</v>
      </c>
      <c r="B15">
        <v>0</v>
      </c>
      <c r="C15">
        <v>-20147.5</v>
      </c>
      <c r="D15">
        <v>-10332.6</v>
      </c>
      <c r="E15">
        <v>-2431.5100000000002</v>
      </c>
      <c r="F15">
        <v>12926.1</v>
      </c>
      <c r="G15">
        <v>-861.279</v>
      </c>
      <c r="H15">
        <v>-4716.87</v>
      </c>
      <c r="I15">
        <v>-7450.65</v>
      </c>
      <c r="J15">
        <v>479.99099999999999</v>
      </c>
      <c r="K15">
        <v>310.108</v>
      </c>
      <c r="L15">
        <v>-7839.77</v>
      </c>
      <c r="M15">
        <v>574.779</v>
      </c>
      <c r="N15">
        <v>-3041.88</v>
      </c>
      <c r="O15">
        <v>-6806.71</v>
      </c>
      <c r="P15">
        <v>418.77600000000001</v>
      </c>
      <c r="Q15">
        <v>-5034.92</v>
      </c>
      <c r="R15">
        <v>-6648.69</v>
      </c>
      <c r="S15">
        <v>1287.8800000000001</v>
      </c>
      <c r="T15">
        <v>-1009.33</v>
      </c>
    </row>
    <row r="16" spans="1:24" x14ac:dyDescent="0.15">
      <c r="A16">
        <v>12</v>
      </c>
      <c r="B16">
        <v>1</v>
      </c>
      <c r="C16">
        <v>-20147.5</v>
      </c>
      <c r="D16">
        <v>-11087.2</v>
      </c>
      <c r="E16">
        <v>-2407.9</v>
      </c>
      <c r="F16">
        <v>13188.7</v>
      </c>
      <c r="G16">
        <v>-1210.78</v>
      </c>
      <c r="H16">
        <v>-4446.1499999999996</v>
      </c>
      <c r="I16">
        <v>-7614.6</v>
      </c>
      <c r="J16">
        <v>507.63299999999998</v>
      </c>
      <c r="K16">
        <v>270.60300000000001</v>
      </c>
      <c r="L16">
        <v>-7964.22</v>
      </c>
      <c r="M16">
        <v>456.26499999999999</v>
      </c>
      <c r="N16">
        <v>-3012.22</v>
      </c>
      <c r="O16">
        <v>-6879.79</v>
      </c>
      <c r="P16">
        <v>570.86300000000006</v>
      </c>
      <c r="Q16">
        <v>-5165.3</v>
      </c>
      <c r="R16">
        <v>-6727.7</v>
      </c>
      <c r="S16">
        <v>1457.77</v>
      </c>
      <c r="T16">
        <v>-908.61300000000006</v>
      </c>
    </row>
    <row r="17" spans="1:20" x14ac:dyDescent="0.15">
      <c r="A17">
        <v>13</v>
      </c>
      <c r="B17">
        <v>0</v>
      </c>
      <c r="C17">
        <v>-20147.5</v>
      </c>
      <c r="D17">
        <v>-12400.8</v>
      </c>
      <c r="E17">
        <v>-3051.94</v>
      </c>
      <c r="F17">
        <v>13107.7</v>
      </c>
      <c r="G17">
        <v>-956.06100000000004</v>
      </c>
      <c r="H17">
        <v>-3727.34</v>
      </c>
      <c r="I17">
        <v>-7806.2</v>
      </c>
      <c r="J17">
        <v>479.99</v>
      </c>
      <c r="K17">
        <v>225.16800000000001</v>
      </c>
      <c r="L17">
        <v>-8134.1</v>
      </c>
      <c r="M17">
        <v>349.613</v>
      </c>
      <c r="N17">
        <v>-2826.56</v>
      </c>
      <c r="O17">
        <v>-6919.29</v>
      </c>
      <c r="P17">
        <v>665.65300000000002</v>
      </c>
      <c r="Q17">
        <v>-5386.54</v>
      </c>
      <c r="R17">
        <v>-6842.3</v>
      </c>
      <c r="S17">
        <v>1688.86</v>
      </c>
      <c r="T17">
        <v>-884.88900000000001</v>
      </c>
    </row>
    <row r="18" spans="1:20" x14ac:dyDescent="0.15">
      <c r="A18">
        <v>14</v>
      </c>
      <c r="B18">
        <v>1</v>
      </c>
      <c r="C18">
        <v>-20106</v>
      </c>
      <c r="D18">
        <v>-14164.7</v>
      </c>
      <c r="E18">
        <v>-4452.3900000000003</v>
      </c>
      <c r="F18">
        <v>12851</v>
      </c>
      <c r="G18">
        <v>-1171.28</v>
      </c>
      <c r="H18">
        <v>-3946.47</v>
      </c>
      <c r="I18">
        <v>-7982.01</v>
      </c>
      <c r="J18">
        <v>519.495</v>
      </c>
      <c r="K18">
        <v>181.74299999999999</v>
      </c>
      <c r="L18">
        <v>-8382.99</v>
      </c>
      <c r="M18">
        <v>321.97000000000003</v>
      </c>
      <c r="N18">
        <v>-2719.91</v>
      </c>
      <c r="O18">
        <v>-6970.66</v>
      </c>
      <c r="P18">
        <v>602.42499999999995</v>
      </c>
      <c r="Q18">
        <v>-5736.16</v>
      </c>
      <c r="R18">
        <v>-7158.33</v>
      </c>
      <c r="S18">
        <v>1856.73</v>
      </c>
      <c r="T18">
        <v>-715.00900000000001</v>
      </c>
    </row>
    <row r="19" spans="1:20" x14ac:dyDescent="0.15">
      <c r="A19">
        <v>15</v>
      </c>
      <c r="B19">
        <v>0</v>
      </c>
      <c r="C19">
        <v>-19616</v>
      </c>
      <c r="D19">
        <v>-15531.5</v>
      </c>
      <c r="E19">
        <v>-5870.54</v>
      </c>
      <c r="F19">
        <v>12924</v>
      </c>
      <c r="G19">
        <v>-869.10799999999995</v>
      </c>
      <c r="H19">
        <v>-3541.67</v>
      </c>
      <c r="I19">
        <v>-8258.5400000000009</v>
      </c>
      <c r="J19">
        <v>547.13900000000001</v>
      </c>
      <c r="K19">
        <v>333.83100000000002</v>
      </c>
      <c r="L19">
        <v>-8710.8799999999992</v>
      </c>
      <c r="M19">
        <v>355.54399999999998</v>
      </c>
      <c r="N19">
        <v>-2686.34</v>
      </c>
      <c r="O19">
        <v>-7112.89</v>
      </c>
      <c r="P19">
        <v>357.459</v>
      </c>
      <c r="Q19">
        <v>-6004.75</v>
      </c>
      <c r="R19">
        <v>-7486.23</v>
      </c>
      <c r="S19">
        <v>1844.87</v>
      </c>
      <c r="T19">
        <v>-477.98200000000003</v>
      </c>
    </row>
    <row r="20" spans="1:20" x14ac:dyDescent="0.15">
      <c r="A20">
        <v>16</v>
      </c>
      <c r="B20">
        <v>1</v>
      </c>
      <c r="C20">
        <v>-17775</v>
      </c>
      <c r="D20">
        <v>-16426.3</v>
      </c>
      <c r="E20">
        <v>-6741.56</v>
      </c>
      <c r="F20">
        <v>13034.7</v>
      </c>
      <c r="G20">
        <v>-780.15800000000002</v>
      </c>
      <c r="H20">
        <v>-3952.5</v>
      </c>
      <c r="I20">
        <v>-8558.7900000000009</v>
      </c>
      <c r="J20">
        <v>519.49400000000003</v>
      </c>
      <c r="K20">
        <v>464.20400000000001</v>
      </c>
      <c r="L20">
        <v>-9135.58</v>
      </c>
      <c r="M20">
        <v>343.68400000000003</v>
      </c>
      <c r="N20">
        <v>-2692.27</v>
      </c>
      <c r="O20">
        <v>-7413.15</v>
      </c>
      <c r="P20">
        <v>-150.16999999999999</v>
      </c>
      <c r="Q20">
        <v>-6004.75</v>
      </c>
      <c r="R20">
        <v>-7905</v>
      </c>
      <c r="S20">
        <v>1748.07</v>
      </c>
      <c r="T20">
        <v>-235.024</v>
      </c>
    </row>
    <row r="21" spans="1:20" x14ac:dyDescent="0.15">
      <c r="A21">
        <v>17</v>
      </c>
      <c r="B21">
        <v>0</v>
      </c>
      <c r="C21">
        <v>-15110.4</v>
      </c>
      <c r="D21">
        <v>-17737.900000000001</v>
      </c>
      <c r="E21">
        <v>-7110.89</v>
      </c>
      <c r="F21">
        <v>13483</v>
      </c>
      <c r="G21">
        <v>-246.886</v>
      </c>
      <c r="H21">
        <v>-4169.7299999999996</v>
      </c>
      <c r="I21">
        <v>-9011.1299999999992</v>
      </c>
      <c r="J21">
        <v>558.99900000000002</v>
      </c>
      <c r="K21">
        <v>661.72799999999995</v>
      </c>
      <c r="L21">
        <v>-9680.7099999999991</v>
      </c>
      <c r="M21">
        <v>270.60500000000002</v>
      </c>
      <c r="N21">
        <v>-2755.49</v>
      </c>
      <c r="O21">
        <v>-7847.7</v>
      </c>
      <c r="P21">
        <v>-624.226</v>
      </c>
      <c r="Q21">
        <v>-5992.89</v>
      </c>
      <c r="R21">
        <v>-8475.85</v>
      </c>
      <c r="S21">
        <v>1550.55</v>
      </c>
      <c r="T21">
        <v>29.648700000000002</v>
      </c>
    </row>
    <row r="22" spans="1:20" x14ac:dyDescent="0.15">
      <c r="A22">
        <v>18</v>
      </c>
      <c r="B22">
        <v>1</v>
      </c>
      <c r="C22">
        <v>-12511.1</v>
      </c>
      <c r="D22">
        <v>-19217.3</v>
      </c>
      <c r="E22">
        <v>-6897.43</v>
      </c>
      <c r="F22">
        <v>13556.1</v>
      </c>
      <c r="G22">
        <v>-102.727</v>
      </c>
      <c r="H22">
        <v>-4128.3</v>
      </c>
      <c r="I22">
        <v>-9587.91</v>
      </c>
      <c r="J22">
        <v>610.36199999999997</v>
      </c>
      <c r="K22">
        <v>847.39200000000005</v>
      </c>
      <c r="L22">
        <v>-9892.02</v>
      </c>
      <c r="M22">
        <v>219.24100000000001</v>
      </c>
      <c r="N22">
        <v>-2947.08</v>
      </c>
      <c r="O22">
        <v>-8276.32</v>
      </c>
      <c r="P22">
        <v>-1050.8499999999999</v>
      </c>
      <c r="Q22">
        <v>-5919.81</v>
      </c>
      <c r="R22">
        <v>-9117.7800000000007</v>
      </c>
      <c r="S22">
        <v>1358.95</v>
      </c>
      <c r="T22">
        <v>215.31299999999999</v>
      </c>
    </row>
    <row r="23" spans="1:20" x14ac:dyDescent="0.15">
      <c r="A23">
        <v>19</v>
      </c>
      <c r="B23">
        <v>0</v>
      </c>
      <c r="C23">
        <v>-10964.5</v>
      </c>
      <c r="D23">
        <v>-20007.3</v>
      </c>
      <c r="E23">
        <v>-5546.41</v>
      </c>
      <c r="F23">
        <v>13613.4</v>
      </c>
      <c r="G23">
        <v>-118.44799999999999</v>
      </c>
      <c r="H23">
        <v>-4375.12</v>
      </c>
      <c r="I23">
        <v>-10299</v>
      </c>
      <c r="J23">
        <v>728.87599999999998</v>
      </c>
      <c r="K23">
        <v>959.97699999999998</v>
      </c>
      <c r="L23">
        <v>-9728.07</v>
      </c>
      <c r="M23">
        <v>118.515</v>
      </c>
      <c r="N23">
        <v>-3087.31</v>
      </c>
      <c r="O23">
        <v>-8683.2199999999993</v>
      </c>
      <c r="P23">
        <v>-1161.43</v>
      </c>
      <c r="Q23">
        <v>-5904.02</v>
      </c>
      <c r="R23">
        <v>-9550.33</v>
      </c>
      <c r="S23">
        <v>1218.72</v>
      </c>
      <c r="T23">
        <v>327.89800000000002</v>
      </c>
    </row>
    <row r="24" spans="1:20" x14ac:dyDescent="0.15">
      <c r="A24">
        <v>20</v>
      </c>
      <c r="B24">
        <v>1</v>
      </c>
      <c r="C24">
        <v>-10121.1</v>
      </c>
      <c r="D24">
        <v>-20113.900000000001</v>
      </c>
      <c r="E24">
        <v>-4722.8100000000004</v>
      </c>
      <c r="F24">
        <v>13747.7</v>
      </c>
      <c r="G24">
        <v>511.56799999999998</v>
      </c>
      <c r="H24">
        <v>-3889.27</v>
      </c>
      <c r="I24">
        <v>-10927.1</v>
      </c>
      <c r="J24">
        <v>829.60400000000004</v>
      </c>
      <c r="K24">
        <v>1038.99</v>
      </c>
      <c r="L24">
        <v>-9554.26</v>
      </c>
      <c r="M24">
        <v>118.515</v>
      </c>
      <c r="N24">
        <v>-3109.03</v>
      </c>
      <c r="O24">
        <v>-9133.56</v>
      </c>
      <c r="P24">
        <v>-1009.34</v>
      </c>
      <c r="Q24">
        <v>-6010.68</v>
      </c>
      <c r="R24">
        <v>-9694.5</v>
      </c>
      <c r="S24">
        <v>1191.08</v>
      </c>
      <c r="T24">
        <v>383.19200000000001</v>
      </c>
    </row>
    <row r="25" spans="1:20" x14ac:dyDescent="0.15">
      <c r="A25">
        <v>21</v>
      </c>
      <c r="B25">
        <v>0</v>
      </c>
      <c r="C25">
        <v>-9712.2800000000007</v>
      </c>
      <c r="D25">
        <v>-20147.5</v>
      </c>
      <c r="E25">
        <v>-4699.1499999999996</v>
      </c>
      <c r="F25">
        <v>13712.1</v>
      </c>
      <c r="G25">
        <v>353.60399999999998</v>
      </c>
      <c r="H25">
        <v>-4007.78</v>
      </c>
      <c r="I25">
        <v>-11014</v>
      </c>
      <c r="J25">
        <v>835.53200000000004</v>
      </c>
      <c r="K25">
        <v>1100.21</v>
      </c>
      <c r="L25">
        <v>-9538.4699999999993</v>
      </c>
      <c r="M25">
        <v>112.586</v>
      </c>
      <c r="N25">
        <v>-3030.02</v>
      </c>
      <c r="O25">
        <v>-9425.89</v>
      </c>
      <c r="P25">
        <v>-920.47</v>
      </c>
      <c r="Q25">
        <v>-6079.82</v>
      </c>
      <c r="R25">
        <v>-9524.6200000000008</v>
      </c>
      <c r="S25">
        <v>1236.51</v>
      </c>
      <c r="T25">
        <v>316.03899999999999</v>
      </c>
    </row>
    <row r="26" spans="1:20" x14ac:dyDescent="0.15">
      <c r="A26">
        <v>22</v>
      </c>
      <c r="B26">
        <v>1</v>
      </c>
      <c r="C26">
        <v>-9737.99</v>
      </c>
      <c r="D26">
        <v>-20141.599999999999</v>
      </c>
      <c r="E26">
        <v>-5200.8500000000004</v>
      </c>
      <c r="F26">
        <v>13487</v>
      </c>
      <c r="G26">
        <v>796.02700000000004</v>
      </c>
      <c r="H26">
        <v>-4114.4399999999996</v>
      </c>
      <c r="I26">
        <v>-10703.8</v>
      </c>
      <c r="J26">
        <v>851.32399999999996</v>
      </c>
      <c r="K26">
        <v>1042.92</v>
      </c>
      <c r="L26">
        <v>-9656.99</v>
      </c>
      <c r="M26">
        <v>79.009900000000002</v>
      </c>
      <c r="N26">
        <v>-2945.08</v>
      </c>
      <c r="O26">
        <v>-9554.26</v>
      </c>
      <c r="P26">
        <v>-1011.34</v>
      </c>
      <c r="Q26">
        <v>-6328.71</v>
      </c>
      <c r="R26">
        <v>-9299.4500000000007</v>
      </c>
      <c r="S26">
        <v>1309.5899999999999</v>
      </c>
      <c r="T26">
        <v>333.82400000000001</v>
      </c>
    </row>
    <row r="27" spans="1:20" x14ac:dyDescent="0.15">
      <c r="A27">
        <v>23</v>
      </c>
      <c r="B27">
        <v>0</v>
      </c>
      <c r="C27">
        <v>-10180.5</v>
      </c>
      <c r="D27">
        <v>-19847.2</v>
      </c>
      <c r="E27">
        <v>-5635.4</v>
      </c>
      <c r="F27">
        <v>13358.6</v>
      </c>
      <c r="G27">
        <v>829.60400000000004</v>
      </c>
      <c r="H27">
        <v>-4260.6499999999996</v>
      </c>
      <c r="I27">
        <v>-10468.799999999999</v>
      </c>
      <c r="J27">
        <v>732.81</v>
      </c>
      <c r="K27">
        <v>890.83</v>
      </c>
      <c r="L27">
        <v>-9757.7199999999993</v>
      </c>
      <c r="M27">
        <v>90.865499999999997</v>
      </c>
      <c r="N27">
        <v>-2844.35</v>
      </c>
      <c r="O27">
        <v>-9485.1200000000008</v>
      </c>
      <c r="P27">
        <v>-1198.99</v>
      </c>
      <c r="Q27">
        <v>-6656.6</v>
      </c>
      <c r="R27">
        <v>-9171.07</v>
      </c>
      <c r="S27">
        <v>1355.02</v>
      </c>
      <c r="T27">
        <v>452.33800000000002</v>
      </c>
    </row>
    <row r="28" spans="1:20" x14ac:dyDescent="0.15">
      <c r="A28">
        <v>24</v>
      </c>
      <c r="B28">
        <v>1</v>
      </c>
      <c r="C28">
        <v>-10986.4</v>
      </c>
      <c r="D28">
        <v>-18192</v>
      </c>
      <c r="E28">
        <v>-6194.43</v>
      </c>
      <c r="F28">
        <v>13380.3</v>
      </c>
      <c r="G28">
        <v>900.73400000000004</v>
      </c>
      <c r="H28">
        <v>-4946.03</v>
      </c>
      <c r="I28">
        <v>-10492.5</v>
      </c>
      <c r="J28">
        <v>638.00599999999997</v>
      </c>
      <c r="K28">
        <v>772.31600000000003</v>
      </c>
      <c r="L28">
        <v>-9793.2800000000007</v>
      </c>
      <c r="M28">
        <v>169.875</v>
      </c>
      <c r="N28">
        <v>-2850.28</v>
      </c>
      <c r="O28">
        <v>-9265.8799999999992</v>
      </c>
      <c r="P28">
        <v>-1536.75</v>
      </c>
      <c r="Q28">
        <v>-6998.3</v>
      </c>
      <c r="R28">
        <v>-9234.2900000000009</v>
      </c>
      <c r="S28">
        <v>1422.18</v>
      </c>
      <c r="T28">
        <v>564.92399999999998</v>
      </c>
    </row>
    <row r="29" spans="1:20" x14ac:dyDescent="0.15">
      <c r="A29">
        <v>25</v>
      </c>
      <c r="B29">
        <v>0</v>
      </c>
      <c r="C29">
        <v>-12092.5</v>
      </c>
      <c r="D29">
        <v>-17315</v>
      </c>
      <c r="E29">
        <v>-6895.49</v>
      </c>
      <c r="F29">
        <v>13330.9</v>
      </c>
      <c r="G29">
        <v>1309.5899999999999</v>
      </c>
      <c r="H29">
        <v>-5303.56</v>
      </c>
      <c r="I29">
        <v>-10656.5</v>
      </c>
      <c r="J29">
        <v>677.51099999999997</v>
      </c>
      <c r="K29">
        <v>671.58399999999995</v>
      </c>
      <c r="L29">
        <v>-10030.299999999999</v>
      </c>
      <c r="M29">
        <v>254.81100000000001</v>
      </c>
      <c r="N29">
        <v>-2919.42</v>
      </c>
      <c r="O29">
        <v>-9159.2199999999993</v>
      </c>
      <c r="P29">
        <v>-1744.14</v>
      </c>
      <c r="Q29">
        <v>-7031.88</v>
      </c>
      <c r="R29">
        <v>-9437.74</v>
      </c>
      <c r="S29">
        <v>1428.1</v>
      </c>
      <c r="T29">
        <v>632.07899999999995</v>
      </c>
    </row>
    <row r="30" spans="1:20" x14ac:dyDescent="0.15">
      <c r="A30">
        <v>26</v>
      </c>
      <c r="B30">
        <v>1</v>
      </c>
      <c r="C30">
        <v>-11873.2</v>
      </c>
      <c r="D30">
        <v>-18261.2</v>
      </c>
      <c r="E30">
        <v>-5034.95</v>
      </c>
      <c r="F30">
        <v>13520.6</v>
      </c>
      <c r="G30">
        <v>1360.95</v>
      </c>
      <c r="H30">
        <v>-5872.42</v>
      </c>
      <c r="I30">
        <v>-10859.9</v>
      </c>
      <c r="J30">
        <v>717.01599999999996</v>
      </c>
      <c r="K30">
        <v>677.51099999999997</v>
      </c>
      <c r="L30">
        <v>-10178.4</v>
      </c>
      <c r="M30">
        <v>367.39800000000002</v>
      </c>
      <c r="N30">
        <v>-3162.38</v>
      </c>
      <c r="O30">
        <v>-9107.86</v>
      </c>
      <c r="P30">
        <v>-1748.09</v>
      </c>
      <c r="Q30">
        <v>-7073.37</v>
      </c>
      <c r="R30">
        <v>-9680.69</v>
      </c>
      <c r="S30">
        <v>1461.68</v>
      </c>
      <c r="T30">
        <v>626.15200000000004</v>
      </c>
    </row>
    <row r="31" spans="1:20" x14ac:dyDescent="0.15">
      <c r="A31">
        <v>27</v>
      </c>
      <c r="B31">
        <v>0</v>
      </c>
      <c r="C31">
        <v>-11873.2</v>
      </c>
      <c r="D31">
        <v>-17830.3</v>
      </c>
      <c r="E31">
        <v>-6461.03</v>
      </c>
      <c r="F31">
        <v>14130.9</v>
      </c>
      <c r="G31">
        <v>1479.46</v>
      </c>
      <c r="H31">
        <v>-6295.12</v>
      </c>
      <c r="I31">
        <v>-11055.5</v>
      </c>
      <c r="J31">
        <v>762.447</v>
      </c>
      <c r="K31">
        <v>728.86800000000005</v>
      </c>
      <c r="L31">
        <v>-9822.89</v>
      </c>
      <c r="M31">
        <v>428.62799999999999</v>
      </c>
      <c r="N31">
        <v>-3421.13</v>
      </c>
      <c r="O31">
        <v>-8989.34</v>
      </c>
      <c r="P31">
        <v>-1550.56</v>
      </c>
      <c r="Q31">
        <v>-7373.6</v>
      </c>
      <c r="R31">
        <v>-9915.74</v>
      </c>
      <c r="S31">
        <v>1455.76</v>
      </c>
      <c r="T31">
        <v>592.57399999999996</v>
      </c>
    </row>
    <row r="32" spans="1:20" x14ac:dyDescent="0.15">
      <c r="A32">
        <v>28</v>
      </c>
      <c r="B32">
        <v>1</v>
      </c>
      <c r="C32">
        <v>-12473.7</v>
      </c>
      <c r="D32">
        <v>-6028.23</v>
      </c>
      <c r="E32">
        <v>-6111.39</v>
      </c>
      <c r="F32">
        <v>14788.7</v>
      </c>
      <c r="G32">
        <v>1597.98</v>
      </c>
      <c r="H32">
        <v>-6597.32</v>
      </c>
      <c r="I32">
        <v>-11004.1</v>
      </c>
      <c r="J32">
        <v>853.30799999999999</v>
      </c>
      <c r="K32">
        <v>865.16099999999994</v>
      </c>
      <c r="L32">
        <v>-9585.8799999999992</v>
      </c>
      <c r="M32">
        <v>412.82799999999997</v>
      </c>
      <c r="N32">
        <v>-3496.18</v>
      </c>
      <c r="O32">
        <v>-8918.24</v>
      </c>
      <c r="P32">
        <v>-1341.19</v>
      </c>
      <c r="Q32">
        <v>-7689.63</v>
      </c>
      <c r="R32">
        <v>-9886.11</v>
      </c>
      <c r="S32">
        <v>1416.25</v>
      </c>
      <c r="T32">
        <v>568.86900000000003</v>
      </c>
    </row>
    <row r="33" spans="1:20" x14ac:dyDescent="0.15">
      <c r="A33">
        <v>29</v>
      </c>
      <c r="B33">
        <v>0</v>
      </c>
      <c r="C33">
        <v>-12523.1</v>
      </c>
      <c r="D33">
        <v>10682.2</v>
      </c>
      <c r="E33">
        <v>-4221.09</v>
      </c>
      <c r="F33">
        <v>15120.5</v>
      </c>
      <c r="G33">
        <v>1710.56</v>
      </c>
      <c r="H33">
        <v>-6597.32</v>
      </c>
      <c r="I33">
        <v>-10927.1</v>
      </c>
      <c r="J33">
        <v>1023.18</v>
      </c>
      <c r="K33">
        <v>1096.26</v>
      </c>
      <c r="L33">
        <v>-10251.5</v>
      </c>
      <c r="M33">
        <v>525.41600000000005</v>
      </c>
      <c r="N33">
        <v>-3083.36</v>
      </c>
      <c r="O33">
        <v>-9198.73</v>
      </c>
      <c r="P33">
        <v>-1100.21</v>
      </c>
      <c r="Q33">
        <v>-7209.64</v>
      </c>
      <c r="R33">
        <v>-9741.92</v>
      </c>
      <c r="S33">
        <v>1376.75</v>
      </c>
      <c r="T33">
        <v>381.221</v>
      </c>
    </row>
    <row r="34" spans="1:20" x14ac:dyDescent="0.15">
      <c r="A34">
        <v>30</v>
      </c>
      <c r="B34">
        <v>1</v>
      </c>
      <c r="C34">
        <v>-11851.5</v>
      </c>
      <c r="D34">
        <v>18790.5</v>
      </c>
      <c r="E34">
        <v>-1329.34</v>
      </c>
      <c r="F34">
        <v>15365.4</v>
      </c>
      <c r="G34">
        <v>1854.75</v>
      </c>
      <c r="H34">
        <v>-6490.66</v>
      </c>
      <c r="I34">
        <v>-11162.1</v>
      </c>
      <c r="J34">
        <v>1248.3599999999999</v>
      </c>
      <c r="K34">
        <v>1276.01</v>
      </c>
      <c r="L34">
        <v>-12327.5</v>
      </c>
      <c r="M34">
        <v>592.57399999999996</v>
      </c>
      <c r="N34">
        <v>-2587.5700000000002</v>
      </c>
      <c r="O34">
        <v>-10026.299999999999</v>
      </c>
      <c r="P34">
        <v>-1096.26</v>
      </c>
      <c r="Q34">
        <v>-5965.25</v>
      </c>
      <c r="R34">
        <v>-10048.1</v>
      </c>
      <c r="S34">
        <v>1313.54</v>
      </c>
      <c r="T34">
        <v>55.307400000000001</v>
      </c>
    </row>
    <row r="35" spans="1:20" x14ac:dyDescent="0.15">
      <c r="A35">
        <v>31</v>
      </c>
      <c r="B35">
        <v>0</v>
      </c>
      <c r="C35">
        <v>-12781.7</v>
      </c>
      <c r="D35">
        <v>17816.900000000001</v>
      </c>
      <c r="E35">
        <v>-136.309</v>
      </c>
      <c r="F35">
        <v>15902.7</v>
      </c>
      <c r="G35">
        <v>2421.64</v>
      </c>
      <c r="H35">
        <v>-5844.76</v>
      </c>
      <c r="I35">
        <v>-11845.5</v>
      </c>
      <c r="J35">
        <v>1424.15</v>
      </c>
      <c r="K35">
        <v>1325.39</v>
      </c>
      <c r="L35">
        <v>-14678</v>
      </c>
      <c r="M35">
        <v>521.47</v>
      </c>
      <c r="N35">
        <v>-2311.0300000000002</v>
      </c>
      <c r="O35">
        <v>-11326</v>
      </c>
      <c r="P35">
        <v>-1347.11</v>
      </c>
      <c r="Q35">
        <v>-4485.8</v>
      </c>
      <c r="R35">
        <v>-11306.3</v>
      </c>
      <c r="S35">
        <v>1127.8699999999999</v>
      </c>
      <c r="T35">
        <v>-13.8317</v>
      </c>
    </row>
    <row r="36" spans="1:20" x14ac:dyDescent="0.15">
      <c r="A36">
        <v>32</v>
      </c>
      <c r="B36">
        <v>1</v>
      </c>
      <c r="C36">
        <v>-18213.7</v>
      </c>
      <c r="D36">
        <v>3413.61</v>
      </c>
      <c r="E36">
        <v>1597.91</v>
      </c>
      <c r="F36">
        <v>16615.8</v>
      </c>
      <c r="G36">
        <v>3367.77</v>
      </c>
      <c r="H36">
        <v>-5633.4</v>
      </c>
      <c r="I36">
        <v>-12560.6</v>
      </c>
      <c r="J36">
        <v>1688.83</v>
      </c>
      <c r="K36">
        <v>1200.95</v>
      </c>
      <c r="L36">
        <v>-14875.6</v>
      </c>
      <c r="M36">
        <v>5.9401599999999997</v>
      </c>
      <c r="N36">
        <v>-2682.38</v>
      </c>
      <c r="O36">
        <v>-12791.7</v>
      </c>
      <c r="P36">
        <v>-1906.1</v>
      </c>
      <c r="Q36">
        <v>-3695.69</v>
      </c>
      <c r="R36">
        <v>-13060.3</v>
      </c>
      <c r="S36">
        <v>1027.1300000000001</v>
      </c>
      <c r="T36">
        <v>426.64400000000001</v>
      </c>
    </row>
    <row r="37" spans="1:20" x14ac:dyDescent="0.15">
      <c r="A37">
        <v>33</v>
      </c>
      <c r="B37">
        <v>0</v>
      </c>
      <c r="C37">
        <v>-18996</v>
      </c>
      <c r="D37">
        <v>-14079.5</v>
      </c>
      <c r="E37">
        <v>3152.72</v>
      </c>
      <c r="F37">
        <v>17451.3</v>
      </c>
      <c r="G37">
        <v>4691.18</v>
      </c>
      <c r="H37">
        <v>-5791.42</v>
      </c>
      <c r="I37">
        <v>-12949.7</v>
      </c>
      <c r="J37">
        <v>1856.73</v>
      </c>
      <c r="K37">
        <v>1037.01</v>
      </c>
      <c r="L37">
        <v>-12600.1</v>
      </c>
      <c r="M37">
        <v>-738.72299999999996</v>
      </c>
      <c r="N37">
        <v>-2842.39</v>
      </c>
      <c r="O37">
        <v>-14020.3</v>
      </c>
      <c r="P37">
        <v>-2492.75</v>
      </c>
      <c r="Q37">
        <v>-3577.17</v>
      </c>
      <c r="R37">
        <v>-13700.3</v>
      </c>
      <c r="S37">
        <v>1015.28</v>
      </c>
      <c r="T37">
        <v>764.43200000000002</v>
      </c>
    </row>
    <row r="38" spans="1:20" x14ac:dyDescent="0.15">
      <c r="A38">
        <v>34</v>
      </c>
      <c r="B38">
        <v>1</v>
      </c>
      <c r="C38">
        <v>-18480.400000000001</v>
      </c>
      <c r="D38">
        <v>-15780.6</v>
      </c>
      <c r="E38">
        <v>-4554.74</v>
      </c>
      <c r="F38">
        <v>17536.3</v>
      </c>
      <c r="G38">
        <v>5566.24</v>
      </c>
      <c r="H38">
        <v>-5913.89</v>
      </c>
      <c r="I38">
        <v>-12586.3</v>
      </c>
      <c r="J38">
        <v>1815.26</v>
      </c>
      <c r="K38">
        <v>839.48699999999997</v>
      </c>
      <c r="L38">
        <v>-11782.3</v>
      </c>
      <c r="M38">
        <v>-1443.88</v>
      </c>
      <c r="N38">
        <v>-2565.86</v>
      </c>
      <c r="O38">
        <v>-14917.1</v>
      </c>
      <c r="P38">
        <v>-2968.79</v>
      </c>
      <c r="Q38">
        <v>-3488.28</v>
      </c>
      <c r="R38">
        <v>-12499.4</v>
      </c>
      <c r="S38">
        <v>918.49699999999996</v>
      </c>
      <c r="T38">
        <v>312.11</v>
      </c>
    </row>
    <row r="39" spans="1:20" x14ac:dyDescent="0.15">
      <c r="A39">
        <v>35</v>
      </c>
      <c r="B39">
        <v>0</v>
      </c>
      <c r="C39">
        <v>-19246.900000000001</v>
      </c>
      <c r="D39">
        <v>-6315.12</v>
      </c>
      <c r="E39">
        <v>-8017.72</v>
      </c>
      <c r="F39">
        <v>17006.900000000001</v>
      </c>
      <c r="G39">
        <v>5767.72</v>
      </c>
      <c r="H39">
        <v>-5793.41</v>
      </c>
      <c r="I39">
        <v>-11948.3</v>
      </c>
      <c r="J39">
        <v>1574.27</v>
      </c>
      <c r="K39">
        <v>630.11599999999999</v>
      </c>
      <c r="L39">
        <v>-12333.4</v>
      </c>
      <c r="M39">
        <v>-2091.7600000000002</v>
      </c>
      <c r="N39">
        <v>-2247.86</v>
      </c>
      <c r="O39">
        <v>-14956.6</v>
      </c>
      <c r="P39">
        <v>-3031.99</v>
      </c>
      <c r="Q39">
        <v>-3579.14</v>
      </c>
      <c r="R39">
        <v>-10927.1</v>
      </c>
      <c r="S39">
        <v>679.50599999999997</v>
      </c>
      <c r="T39">
        <v>-158.02000000000001</v>
      </c>
    </row>
    <row r="40" spans="1:20" x14ac:dyDescent="0.15">
      <c r="A40">
        <v>36</v>
      </c>
      <c r="B40">
        <v>1</v>
      </c>
      <c r="C40">
        <v>-16932</v>
      </c>
      <c r="D40">
        <v>-1408.41</v>
      </c>
      <c r="E40">
        <v>-3559.7</v>
      </c>
      <c r="F40">
        <v>16688.8</v>
      </c>
      <c r="G40">
        <v>5702.56</v>
      </c>
      <c r="H40">
        <v>-5396.41</v>
      </c>
      <c r="I40">
        <v>-11294.5</v>
      </c>
      <c r="J40">
        <v>1528.85</v>
      </c>
      <c r="K40">
        <v>341.73700000000002</v>
      </c>
      <c r="L40">
        <v>-12560.6</v>
      </c>
      <c r="M40">
        <v>-2575.6999999999998</v>
      </c>
      <c r="N40">
        <v>-1724.41</v>
      </c>
      <c r="O40">
        <v>-14223.8</v>
      </c>
      <c r="P40">
        <v>-3247.29</v>
      </c>
      <c r="Q40">
        <v>-3683.85</v>
      </c>
      <c r="R40">
        <v>-10401.6</v>
      </c>
      <c r="S40">
        <v>187.68</v>
      </c>
      <c r="T40">
        <v>-122.47799999999999</v>
      </c>
    </row>
    <row r="41" spans="1:20" x14ac:dyDescent="0.15">
      <c r="A41">
        <v>37</v>
      </c>
      <c r="B41">
        <v>0</v>
      </c>
      <c r="C41">
        <v>-13086.3</v>
      </c>
      <c r="D41">
        <v>-772.18299999999999</v>
      </c>
      <c r="E41">
        <v>1514.94</v>
      </c>
      <c r="F41">
        <v>16925.8</v>
      </c>
      <c r="G41">
        <v>5191.01</v>
      </c>
      <c r="H41">
        <v>-4752.49</v>
      </c>
      <c r="I41">
        <v>-10753.3</v>
      </c>
      <c r="J41">
        <v>1467.61</v>
      </c>
      <c r="K41">
        <v>-49.344700000000003</v>
      </c>
      <c r="L41">
        <v>-12088.6</v>
      </c>
      <c r="M41">
        <v>-2850.28</v>
      </c>
      <c r="N41">
        <v>-1422.18</v>
      </c>
      <c r="O41">
        <v>-12825.4</v>
      </c>
      <c r="P41">
        <v>-3462.63</v>
      </c>
      <c r="Q41">
        <v>-3569.25</v>
      </c>
      <c r="R41">
        <v>-10457</v>
      </c>
      <c r="S41">
        <v>-381.19600000000003</v>
      </c>
      <c r="T41">
        <v>114.55</v>
      </c>
    </row>
    <row r="42" spans="1:20" x14ac:dyDescent="0.15">
      <c r="A42">
        <v>38</v>
      </c>
      <c r="B42">
        <v>1</v>
      </c>
      <c r="C42">
        <v>-9346.9599999999991</v>
      </c>
      <c r="D42">
        <v>-3118.71</v>
      </c>
      <c r="E42">
        <v>2305.1999999999998</v>
      </c>
      <c r="F42">
        <v>17798.900000000001</v>
      </c>
      <c r="G42">
        <v>4165.8999999999996</v>
      </c>
      <c r="H42">
        <v>-4035.48</v>
      </c>
      <c r="I42">
        <v>-10273.299999999999</v>
      </c>
      <c r="J42">
        <v>1530.8</v>
      </c>
      <c r="K42">
        <v>-624.14499999999998</v>
      </c>
      <c r="L42">
        <v>-10638.7</v>
      </c>
      <c r="M42">
        <v>-2872.01</v>
      </c>
      <c r="N42">
        <v>-1398.49</v>
      </c>
      <c r="O42">
        <v>-10877.8</v>
      </c>
      <c r="P42">
        <v>-3059.7</v>
      </c>
      <c r="Q42">
        <v>-3948.48</v>
      </c>
      <c r="R42">
        <v>-10289.1</v>
      </c>
      <c r="S42">
        <v>-792.05499999999995</v>
      </c>
      <c r="T42">
        <v>280.50099999999998</v>
      </c>
    </row>
    <row r="43" spans="1:20" x14ac:dyDescent="0.15">
      <c r="A43">
        <v>39</v>
      </c>
      <c r="B43">
        <v>0</v>
      </c>
      <c r="C43">
        <v>-7788.58</v>
      </c>
      <c r="D43">
        <v>-5659.04</v>
      </c>
      <c r="E43">
        <v>707.42600000000004</v>
      </c>
      <c r="F43">
        <v>18464.599999999999</v>
      </c>
      <c r="G43">
        <v>2787.14</v>
      </c>
      <c r="H43">
        <v>-3160.52</v>
      </c>
      <c r="I43">
        <v>-9783.42</v>
      </c>
      <c r="J43">
        <v>1734.25</v>
      </c>
      <c r="K43">
        <v>-1062.6600000000001</v>
      </c>
      <c r="L43">
        <v>-10052</v>
      </c>
      <c r="M43">
        <v>-2763.39</v>
      </c>
      <c r="N43">
        <v>-1270.08</v>
      </c>
      <c r="O43">
        <v>-8957.85</v>
      </c>
      <c r="P43">
        <v>-2494.73</v>
      </c>
      <c r="Q43">
        <v>-4343.59</v>
      </c>
      <c r="R43">
        <v>-9629.3700000000008</v>
      </c>
      <c r="S43">
        <v>-1068.5899999999999</v>
      </c>
      <c r="T43">
        <v>31.628399999999999</v>
      </c>
    </row>
    <row r="44" spans="1:20" x14ac:dyDescent="0.15">
      <c r="A44">
        <v>40</v>
      </c>
      <c r="B44">
        <v>1</v>
      </c>
      <c r="C44">
        <v>-5706.54</v>
      </c>
      <c r="D44">
        <v>-5842.96</v>
      </c>
      <c r="E44">
        <v>-2763.19</v>
      </c>
      <c r="F44">
        <v>19126.2</v>
      </c>
      <c r="G44">
        <v>1783.78</v>
      </c>
      <c r="H44">
        <v>-1852.76</v>
      </c>
      <c r="I44">
        <v>-9451.57</v>
      </c>
      <c r="J44">
        <v>1953.51</v>
      </c>
      <c r="K44">
        <v>-1281.92</v>
      </c>
      <c r="L44">
        <v>-10123.200000000001</v>
      </c>
      <c r="M44">
        <v>-2475.0100000000002</v>
      </c>
      <c r="N44">
        <v>-1279.97</v>
      </c>
      <c r="O44">
        <v>-7693.64</v>
      </c>
      <c r="P44">
        <v>-2504.63</v>
      </c>
      <c r="Q44">
        <v>-3966.38</v>
      </c>
      <c r="R44">
        <v>-9072.34</v>
      </c>
      <c r="S44">
        <v>-1356.96</v>
      </c>
      <c r="T44">
        <v>-242.952</v>
      </c>
    </row>
    <row r="45" spans="1:20" x14ac:dyDescent="0.15">
      <c r="A45">
        <v>41</v>
      </c>
      <c r="B45">
        <v>0</v>
      </c>
      <c r="C45">
        <v>-5325.15</v>
      </c>
      <c r="D45">
        <v>-3656.41</v>
      </c>
      <c r="E45">
        <v>-4400.9399999999996</v>
      </c>
      <c r="F45">
        <v>19861.099999999999</v>
      </c>
      <c r="G45">
        <v>391.15</v>
      </c>
      <c r="H45">
        <v>-2338.5100000000002</v>
      </c>
      <c r="I45">
        <v>-9248.1299999999992</v>
      </c>
      <c r="J45">
        <v>2077.94</v>
      </c>
      <c r="K45">
        <v>-1388.59</v>
      </c>
      <c r="L45">
        <v>-9973.01</v>
      </c>
      <c r="M45">
        <v>-2107.63</v>
      </c>
      <c r="N45">
        <v>-1086.42</v>
      </c>
      <c r="O45">
        <v>-7178.05</v>
      </c>
      <c r="P45">
        <v>-2334.7600000000002</v>
      </c>
      <c r="Q45">
        <v>-3018.27</v>
      </c>
      <c r="R45">
        <v>-8746.41</v>
      </c>
      <c r="S45">
        <v>-1700.66</v>
      </c>
      <c r="T45">
        <v>-294.30099999999999</v>
      </c>
    </row>
    <row r="46" spans="1:20" x14ac:dyDescent="0.15">
      <c r="A46">
        <v>42</v>
      </c>
      <c r="B46">
        <v>1</v>
      </c>
      <c r="C46">
        <v>-6636.67</v>
      </c>
      <c r="D46">
        <v>-1333.43</v>
      </c>
      <c r="E46">
        <v>-3630.48</v>
      </c>
      <c r="F46">
        <v>20034.900000000001</v>
      </c>
      <c r="G46">
        <v>15.738</v>
      </c>
      <c r="H46">
        <v>-4240.66</v>
      </c>
      <c r="I46">
        <v>-8999.25</v>
      </c>
      <c r="J46">
        <v>2253.73</v>
      </c>
      <c r="K46">
        <v>-1416.26</v>
      </c>
      <c r="L46">
        <v>-10067.799999999999</v>
      </c>
      <c r="M46">
        <v>-1702.69</v>
      </c>
      <c r="N46">
        <v>-726.90700000000004</v>
      </c>
      <c r="O46">
        <v>-7152.34</v>
      </c>
      <c r="P46">
        <v>-2044.44</v>
      </c>
      <c r="Q46">
        <v>-2158.98</v>
      </c>
      <c r="R46">
        <v>-8594.31</v>
      </c>
      <c r="S46">
        <v>-1971.27</v>
      </c>
      <c r="T46">
        <v>-412.815</v>
      </c>
    </row>
    <row r="47" spans="1:20" x14ac:dyDescent="0.15">
      <c r="A47">
        <v>43</v>
      </c>
      <c r="B47">
        <v>0</v>
      </c>
      <c r="C47">
        <v>-8145.79</v>
      </c>
      <c r="D47">
        <v>-223.155</v>
      </c>
      <c r="E47">
        <v>-3737.24</v>
      </c>
      <c r="F47">
        <v>20068.5</v>
      </c>
      <c r="G47">
        <v>689.26099999999997</v>
      </c>
      <c r="H47">
        <v>-6117.17</v>
      </c>
      <c r="I47">
        <v>-8677.2999999999993</v>
      </c>
      <c r="J47">
        <v>2536.1799999999998</v>
      </c>
      <c r="K47">
        <v>-1388.59</v>
      </c>
      <c r="L47">
        <v>-9980.9599999999991</v>
      </c>
      <c r="M47">
        <v>-1471.58</v>
      </c>
      <c r="N47">
        <v>-598.495</v>
      </c>
      <c r="O47">
        <v>-7511.77</v>
      </c>
      <c r="P47">
        <v>-1451.87</v>
      </c>
      <c r="Q47">
        <v>-1856.73</v>
      </c>
      <c r="R47">
        <v>-8469.8700000000008</v>
      </c>
      <c r="S47">
        <v>-2190.54</v>
      </c>
      <c r="T47">
        <v>-531.32799999999997</v>
      </c>
    </row>
    <row r="48" spans="1:20" x14ac:dyDescent="0.15">
      <c r="A48">
        <v>44</v>
      </c>
      <c r="B48">
        <v>1</v>
      </c>
      <c r="C48">
        <v>-9222.32</v>
      </c>
      <c r="D48">
        <v>-681.39</v>
      </c>
      <c r="E48">
        <v>-3069.64</v>
      </c>
      <c r="F48">
        <v>19979.7</v>
      </c>
      <c r="G48">
        <v>1408.39</v>
      </c>
      <c r="H48">
        <v>-7616.4</v>
      </c>
      <c r="I48">
        <v>-8315.83</v>
      </c>
      <c r="J48">
        <v>2840.38</v>
      </c>
      <c r="K48">
        <v>-1428.1</v>
      </c>
      <c r="L48">
        <v>-9625.42</v>
      </c>
      <c r="M48">
        <v>-1291.82</v>
      </c>
      <c r="N48">
        <v>-643.92100000000005</v>
      </c>
      <c r="O48">
        <v>-8317.68</v>
      </c>
      <c r="P48">
        <v>-847.46</v>
      </c>
      <c r="Q48">
        <v>-1868.57</v>
      </c>
      <c r="R48">
        <v>-8294.09</v>
      </c>
      <c r="S48">
        <v>-2297.21</v>
      </c>
      <c r="T48">
        <v>-643.92100000000005</v>
      </c>
    </row>
    <row r="49" spans="1:20" x14ac:dyDescent="0.15">
      <c r="A49">
        <v>45</v>
      </c>
      <c r="B49">
        <v>0</v>
      </c>
      <c r="C49">
        <v>-10065.799999999999</v>
      </c>
      <c r="D49">
        <v>-1108.18</v>
      </c>
      <c r="E49">
        <v>-2384.08</v>
      </c>
      <c r="F49">
        <v>19203.599999999999</v>
      </c>
      <c r="G49">
        <v>1023.25</v>
      </c>
      <c r="H49">
        <v>-8714.77</v>
      </c>
      <c r="I49">
        <v>-7920.79</v>
      </c>
      <c r="J49">
        <v>3077.4</v>
      </c>
      <c r="K49">
        <v>-1479.44</v>
      </c>
      <c r="L49">
        <v>-9305.4</v>
      </c>
      <c r="M49">
        <v>-1236.49</v>
      </c>
      <c r="N49">
        <v>-699.24699999999996</v>
      </c>
      <c r="O49">
        <v>-8953.74</v>
      </c>
      <c r="P49">
        <v>-193.64400000000001</v>
      </c>
      <c r="Q49">
        <v>-1929.82</v>
      </c>
      <c r="R49">
        <v>-8023.48</v>
      </c>
      <c r="S49">
        <v>-2342.63</v>
      </c>
      <c r="T49">
        <v>-722.93</v>
      </c>
    </row>
    <row r="50" spans="1:20" x14ac:dyDescent="0.15">
      <c r="A50">
        <v>46</v>
      </c>
      <c r="B50">
        <v>1</v>
      </c>
      <c r="C50">
        <v>-10451</v>
      </c>
      <c r="D50">
        <v>-570.93600000000004</v>
      </c>
      <c r="E50">
        <v>-2899.47</v>
      </c>
      <c r="F50">
        <v>17475.2</v>
      </c>
      <c r="G50">
        <v>416.899</v>
      </c>
      <c r="H50">
        <v>-8813.58</v>
      </c>
      <c r="I50">
        <v>-7543.5</v>
      </c>
      <c r="J50">
        <v>3278.91</v>
      </c>
      <c r="K50">
        <v>-1603.88</v>
      </c>
      <c r="L50">
        <v>-9246.09</v>
      </c>
      <c r="M50">
        <v>-1327.34</v>
      </c>
      <c r="N50">
        <v>-637.99900000000002</v>
      </c>
      <c r="O50">
        <v>-9317.24</v>
      </c>
      <c r="P50">
        <v>329.81900000000002</v>
      </c>
      <c r="Q50">
        <v>-1925.84</v>
      </c>
      <c r="R50">
        <v>-7804.21</v>
      </c>
      <c r="S50">
        <v>-2421.64</v>
      </c>
      <c r="T50">
        <v>-796.01900000000001</v>
      </c>
    </row>
    <row r="51" spans="1:20" x14ac:dyDescent="0.15">
      <c r="A51">
        <v>47</v>
      </c>
      <c r="B51">
        <v>0</v>
      </c>
      <c r="C51">
        <v>-10172.700000000001</v>
      </c>
      <c r="D51">
        <v>-35.520800000000001</v>
      </c>
      <c r="E51">
        <v>-4244.68</v>
      </c>
      <c r="F51">
        <v>16404.5</v>
      </c>
      <c r="G51">
        <v>-402.90499999999997</v>
      </c>
      <c r="H51">
        <v>-8493.67</v>
      </c>
      <c r="I51">
        <v>-7266.97</v>
      </c>
      <c r="J51">
        <v>3267.07</v>
      </c>
      <c r="K51">
        <v>-1767.82</v>
      </c>
      <c r="L51">
        <v>-9498.94</v>
      </c>
      <c r="M51">
        <v>-1503.12</v>
      </c>
      <c r="N51">
        <v>-683.42399999999998</v>
      </c>
      <c r="O51">
        <v>-9259.98</v>
      </c>
      <c r="P51">
        <v>667.6</v>
      </c>
      <c r="Q51">
        <v>-2129.2800000000002</v>
      </c>
      <c r="R51">
        <v>-7721.22</v>
      </c>
      <c r="S51">
        <v>-2500.65</v>
      </c>
      <c r="T51">
        <v>-835.524</v>
      </c>
    </row>
    <row r="52" spans="1:20" x14ac:dyDescent="0.15">
      <c r="A52">
        <v>48</v>
      </c>
      <c r="B52">
        <v>1</v>
      </c>
      <c r="C52">
        <v>-9046.75</v>
      </c>
      <c r="D52">
        <v>-260.709</v>
      </c>
      <c r="E52">
        <v>-5088.16</v>
      </c>
      <c r="F52">
        <v>16248.4</v>
      </c>
      <c r="G52">
        <v>-772.221</v>
      </c>
      <c r="H52">
        <v>-7703.58</v>
      </c>
      <c r="I52">
        <v>-7014.12</v>
      </c>
      <c r="J52">
        <v>3182.14</v>
      </c>
      <c r="K52">
        <v>-1965.34</v>
      </c>
      <c r="L52">
        <v>-9576.02</v>
      </c>
      <c r="M52">
        <v>-1791.5</v>
      </c>
      <c r="N52">
        <v>-774.27300000000002</v>
      </c>
      <c r="O52">
        <v>-9096.0400000000009</v>
      </c>
      <c r="P52">
        <v>857.26900000000001</v>
      </c>
      <c r="Q52">
        <v>-2354.4699999999998</v>
      </c>
      <c r="R52">
        <v>-7863.41</v>
      </c>
      <c r="S52">
        <v>-2573.7399999999998</v>
      </c>
      <c r="T52">
        <v>-863.18899999999996</v>
      </c>
    </row>
    <row r="53" spans="1:20" x14ac:dyDescent="0.15">
      <c r="A53">
        <v>49</v>
      </c>
      <c r="B53">
        <v>0</v>
      </c>
      <c r="C53">
        <v>-8339.5300000000007</v>
      </c>
      <c r="D53">
        <v>-400.96899999999999</v>
      </c>
      <c r="E53">
        <v>-5485.27</v>
      </c>
      <c r="F53">
        <v>16167.5</v>
      </c>
      <c r="G53">
        <v>-1467.48</v>
      </c>
      <c r="H53">
        <v>-7227.22</v>
      </c>
      <c r="I53">
        <v>-6907.44</v>
      </c>
      <c r="J53">
        <v>3057.71</v>
      </c>
      <c r="K53">
        <v>-2139.19</v>
      </c>
      <c r="L53">
        <v>-9388.4</v>
      </c>
      <c r="M53">
        <v>-2123.36</v>
      </c>
      <c r="N53">
        <v>-914.53300000000002</v>
      </c>
      <c r="O53">
        <v>-8892.6</v>
      </c>
      <c r="P53">
        <v>790.09900000000005</v>
      </c>
      <c r="Q53">
        <v>-2512.4899999999998</v>
      </c>
      <c r="R53">
        <v>-8122.19</v>
      </c>
      <c r="S53">
        <v>-2625.08</v>
      </c>
      <c r="T53">
        <v>-817.76499999999999</v>
      </c>
    </row>
    <row r="54" spans="1:20" x14ac:dyDescent="0.15">
      <c r="A54">
        <v>50</v>
      </c>
      <c r="B54">
        <v>1</v>
      </c>
      <c r="C54">
        <v>-8149.85</v>
      </c>
      <c r="D54">
        <v>-434.55399999999997</v>
      </c>
      <c r="E54">
        <v>-5451.68</v>
      </c>
      <c r="F54">
        <v>15067.5</v>
      </c>
      <c r="G54">
        <v>-2095.8200000000002</v>
      </c>
      <c r="H54">
        <v>-8507.2000000000007</v>
      </c>
      <c r="I54">
        <v>-6885.7</v>
      </c>
      <c r="J54">
        <v>2899.69</v>
      </c>
      <c r="K54">
        <v>-2143.17</v>
      </c>
      <c r="L54">
        <v>-9032.86</v>
      </c>
      <c r="M54">
        <v>-2309.04</v>
      </c>
      <c r="N54">
        <v>-948.11800000000005</v>
      </c>
      <c r="O54">
        <v>-8655.57</v>
      </c>
      <c r="P54">
        <v>778.26</v>
      </c>
      <c r="Q54">
        <v>-2658.67</v>
      </c>
      <c r="R54">
        <v>-8262.4500000000007</v>
      </c>
      <c r="S54">
        <v>-2719.92</v>
      </c>
      <c r="T54">
        <v>-756.51300000000003</v>
      </c>
    </row>
    <row r="55" spans="1:20" x14ac:dyDescent="0.15">
      <c r="A55">
        <v>51</v>
      </c>
      <c r="B55">
        <v>0</v>
      </c>
      <c r="C55">
        <v>-8246.6200000000008</v>
      </c>
      <c r="D55">
        <v>-387.20299999999997</v>
      </c>
      <c r="E55">
        <v>-5469.44</v>
      </c>
      <c r="F55">
        <v>13293.8</v>
      </c>
      <c r="G55">
        <v>-1351.43</v>
      </c>
      <c r="H55">
        <v>-9362.81</v>
      </c>
      <c r="I55">
        <v>-6958.79</v>
      </c>
      <c r="J55">
        <v>2753.51</v>
      </c>
      <c r="K55">
        <v>-1951.57</v>
      </c>
      <c r="L55">
        <v>-8700.99</v>
      </c>
      <c r="M55">
        <v>-2397.96</v>
      </c>
      <c r="N55">
        <v>-936.28099999999995</v>
      </c>
      <c r="O55">
        <v>-8442.2199999999993</v>
      </c>
      <c r="P55">
        <v>693.33199999999999</v>
      </c>
      <c r="Q55">
        <v>-2725.84</v>
      </c>
      <c r="R55">
        <v>-8260.52</v>
      </c>
      <c r="S55">
        <v>-2686.34</v>
      </c>
      <c r="T55">
        <v>-807.85500000000002</v>
      </c>
    </row>
    <row r="56" spans="1:20" x14ac:dyDescent="0.15">
      <c r="A56">
        <v>52</v>
      </c>
      <c r="B56">
        <v>1</v>
      </c>
      <c r="C56">
        <v>-8444.14</v>
      </c>
      <c r="D56">
        <v>-23.817499999999999</v>
      </c>
      <c r="E56">
        <v>-5546.52</v>
      </c>
      <c r="F56">
        <v>11259.3</v>
      </c>
      <c r="G56">
        <v>779.75699999999995</v>
      </c>
      <c r="H56">
        <v>-8389.24</v>
      </c>
      <c r="I56">
        <v>-6998.29</v>
      </c>
      <c r="J56">
        <v>2656.74</v>
      </c>
      <c r="K56">
        <v>-1793.55</v>
      </c>
      <c r="L56">
        <v>-8538.98</v>
      </c>
      <c r="M56">
        <v>-2307.12</v>
      </c>
      <c r="N56">
        <v>-857.27099999999996</v>
      </c>
      <c r="O56">
        <v>-8380.9599999999991</v>
      </c>
      <c r="P56">
        <v>592.57399999999996</v>
      </c>
      <c r="Q56">
        <v>-2708.08</v>
      </c>
      <c r="R56">
        <v>-8011.66</v>
      </c>
      <c r="S56">
        <v>-2680.42</v>
      </c>
      <c r="T56">
        <v>-938.20600000000002</v>
      </c>
    </row>
    <row r="57" spans="1:20" x14ac:dyDescent="0.15">
      <c r="A57">
        <v>53</v>
      </c>
      <c r="B57">
        <v>0</v>
      </c>
      <c r="C57">
        <v>-8606.16</v>
      </c>
      <c r="D57">
        <v>507.64600000000002</v>
      </c>
      <c r="E57">
        <v>-5352.99</v>
      </c>
      <c r="F57">
        <v>8747.02</v>
      </c>
      <c r="G57">
        <v>2584.1</v>
      </c>
      <c r="H57">
        <v>-6481.03</v>
      </c>
      <c r="I57">
        <v>-7037.8</v>
      </c>
      <c r="J57">
        <v>2488.81</v>
      </c>
      <c r="K57">
        <v>-1635.53</v>
      </c>
      <c r="L57">
        <v>-8572.57</v>
      </c>
      <c r="M57">
        <v>-2143.1799999999998</v>
      </c>
      <c r="N57">
        <v>-813.77200000000005</v>
      </c>
      <c r="O57">
        <v>-8414.5499999999993</v>
      </c>
      <c r="P57">
        <v>562.98299999999995</v>
      </c>
      <c r="Q57">
        <v>-2607.33</v>
      </c>
      <c r="R57">
        <v>-7719.29</v>
      </c>
      <c r="S57">
        <v>-2640.91</v>
      </c>
      <c r="T57">
        <v>-1129.81</v>
      </c>
    </row>
    <row r="58" spans="1:20" x14ac:dyDescent="0.15">
      <c r="A58">
        <v>54</v>
      </c>
      <c r="B58">
        <v>1</v>
      </c>
      <c r="C58">
        <v>-8560.73</v>
      </c>
      <c r="D58">
        <v>462.22300000000001</v>
      </c>
      <c r="E58">
        <v>-4957.95</v>
      </c>
      <c r="F58">
        <v>5724.53</v>
      </c>
      <c r="G58">
        <v>345.78500000000003</v>
      </c>
      <c r="H58">
        <v>-5467.36</v>
      </c>
      <c r="I58">
        <v>-7065.46</v>
      </c>
      <c r="J58">
        <v>2465.14</v>
      </c>
      <c r="K58">
        <v>-1507.11</v>
      </c>
      <c r="L58">
        <v>-8554.82</v>
      </c>
      <c r="M58">
        <v>-1951.57</v>
      </c>
      <c r="N58">
        <v>-965.87199999999996</v>
      </c>
      <c r="O58">
        <v>-8402.7099999999991</v>
      </c>
      <c r="P58">
        <v>347.70600000000002</v>
      </c>
      <c r="Q58">
        <v>-2613.2399999999998</v>
      </c>
      <c r="R58">
        <v>-7573.11</v>
      </c>
      <c r="S58">
        <v>-2601.41</v>
      </c>
      <c r="T58">
        <v>-1264.1600000000001</v>
      </c>
    </row>
    <row r="59" spans="1:20" x14ac:dyDescent="0.15">
      <c r="A59">
        <v>55</v>
      </c>
      <c r="B59">
        <v>0</v>
      </c>
      <c r="C59">
        <v>-8410.7099999999991</v>
      </c>
      <c r="D59">
        <v>395.04899999999998</v>
      </c>
      <c r="E59">
        <v>-4556.9799999999996</v>
      </c>
      <c r="F59">
        <v>4588.49</v>
      </c>
      <c r="G59">
        <v>268.05099999999999</v>
      </c>
      <c r="H59">
        <v>-6170.44</v>
      </c>
      <c r="I59">
        <v>-7031.88</v>
      </c>
      <c r="J59">
        <v>2313.04</v>
      </c>
      <c r="K59">
        <v>-1522.94</v>
      </c>
      <c r="L59">
        <v>-8442.2199999999993</v>
      </c>
      <c r="M59">
        <v>-1781.72</v>
      </c>
      <c r="N59">
        <v>-1084.3900000000001</v>
      </c>
      <c r="O59">
        <v>-8305.9500000000007</v>
      </c>
      <c r="P59">
        <v>-3.8372000000000002</v>
      </c>
      <c r="Q59">
        <v>-2658.67</v>
      </c>
      <c r="R59">
        <v>-7505.94</v>
      </c>
      <c r="S59">
        <v>-2561.9</v>
      </c>
      <c r="T59">
        <v>-1264.1600000000001</v>
      </c>
    </row>
    <row r="60" spans="1:20" x14ac:dyDescent="0.15">
      <c r="A60">
        <v>56</v>
      </c>
      <c r="B60">
        <v>1</v>
      </c>
      <c r="C60">
        <v>-7887.23</v>
      </c>
      <c r="D60">
        <v>353.62799999999999</v>
      </c>
      <c r="E60">
        <v>-4140.18</v>
      </c>
      <c r="F60">
        <v>4699</v>
      </c>
      <c r="G60">
        <v>3035.46</v>
      </c>
      <c r="H60">
        <v>-6992.54</v>
      </c>
      <c r="I60">
        <v>-7025.96</v>
      </c>
      <c r="J60">
        <v>2212.2800000000002</v>
      </c>
      <c r="K60">
        <v>-1398.51</v>
      </c>
      <c r="L60">
        <v>-8363.2099999999991</v>
      </c>
      <c r="M60">
        <v>-1550.61</v>
      </c>
      <c r="N60">
        <v>-1214.73</v>
      </c>
      <c r="O60">
        <v>-8102.51</v>
      </c>
      <c r="P60">
        <v>-545.06700000000001</v>
      </c>
      <c r="Q60">
        <v>-2725.84</v>
      </c>
      <c r="R60">
        <v>-7500.02</v>
      </c>
      <c r="S60">
        <v>-2504.65</v>
      </c>
      <c r="T60">
        <v>-1252.32</v>
      </c>
    </row>
    <row r="61" spans="1:20" x14ac:dyDescent="0.15">
      <c r="A61">
        <v>57</v>
      </c>
      <c r="B61">
        <v>0</v>
      </c>
      <c r="C61">
        <v>-7632.28</v>
      </c>
      <c r="D61">
        <v>94.846699999999998</v>
      </c>
      <c r="E61">
        <v>-3841.9</v>
      </c>
      <c r="F61">
        <v>5230.3100000000004</v>
      </c>
      <c r="G61">
        <v>5259.72</v>
      </c>
      <c r="H61">
        <v>-6161.03</v>
      </c>
      <c r="I61">
        <v>-6980.54</v>
      </c>
      <c r="J61">
        <v>2206.36</v>
      </c>
      <c r="K61">
        <v>-1246.4100000000001</v>
      </c>
      <c r="L61">
        <v>-8272.3700000000008</v>
      </c>
      <c r="M61">
        <v>-1347.17</v>
      </c>
      <c r="N61">
        <v>-1412.26</v>
      </c>
      <c r="O61">
        <v>-7871.4</v>
      </c>
      <c r="P61">
        <v>-1007.29</v>
      </c>
      <c r="Q61">
        <v>-2719.92</v>
      </c>
      <c r="R61">
        <v>-7472.35</v>
      </c>
      <c r="S61">
        <v>-2328.88</v>
      </c>
      <c r="T61">
        <v>-1191.06</v>
      </c>
    </row>
    <row r="62" spans="1:20" x14ac:dyDescent="0.15">
      <c r="A62">
        <v>58</v>
      </c>
      <c r="B62">
        <v>1</v>
      </c>
      <c r="C62">
        <v>-7995.65</v>
      </c>
      <c r="D62">
        <v>-9.9213799999999992</v>
      </c>
      <c r="E62">
        <v>-3638.46</v>
      </c>
      <c r="F62">
        <v>5832.8</v>
      </c>
      <c r="G62">
        <v>6814.33</v>
      </c>
      <c r="H62">
        <v>-5366.57</v>
      </c>
      <c r="I62">
        <v>-6907.45</v>
      </c>
      <c r="J62">
        <v>2172.77</v>
      </c>
      <c r="K62">
        <v>-1127.8900000000001</v>
      </c>
      <c r="L62">
        <v>-8108.43</v>
      </c>
      <c r="M62">
        <v>-1104.23</v>
      </c>
      <c r="N62">
        <v>-1597.95</v>
      </c>
      <c r="O62">
        <v>-7656.13</v>
      </c>
      <c r="P62">
        <v>-1396.42</v>
      </c>
      <c r="Q62">
        <v>-2686.34</v>
      </c>
      <c r="R62">
        <v>-7500.02</v>
      </c>
      <c r="S62">
        <v>-2052.34</v>
      </c>
      <c r="T62">
        <v>-1224.6500000000001</v>
      </c>
    </row>
    <row r="63" spans="1:20" x14ac:dyDescent="0.15">
      <c r="A63">
        <v>59</v>
      </c>
      <c r="B63">
        <v>0</v>
      </c>
      <c r="C63">
        <v>-8598.15</v>
      </c>
      <c r="D63">
        <v>217.184</v>
      </c>
      <c r="E63">
        <v>-3436.93</v>
      </c>
      <c r="F63">
        <v>6131.28</v>
      </c>
      <c r="G63">
        <v>7727.31</v>
      </c>
      <c r="H63">
        <v>-6022.5</v>
      </c>
      <c r="I63">
        <v>-6867.94</v>
      </c>
      <c r="J63">
        <v>2166.85</v>
      </c>
      <c r="K63">
        <v>-1015.3</v>
      </c>
      <c r="L63">
        <v>-7893.16</v>
      </c>
      <c r="M63">
        <v>-839.52599999999995</v>
      </c>
      <c r="N63">
        <v>-1722.38</v>
      </c>
      <c r="O63">
        <v>-7357.84</v>
      </c>
      <c r="P63">
        <v>-1722.38</v>
      </c>
      <c r="Q63">
        <v>-2704.08</v>
      </c>
      <c r="R63">
        <v>-7454.6</v>
      </c>
      <c r="S63">
        <v>-1775.81</v>
      </c>
      <c r="T63">
        <v>-1212.82</v>
      </c>
    </row>
    <row r="64" spans="1:20" x14ac:dyDescent="0.15">
      <c r="A64">
        <v>60</v>
      </c>
      <c r="B64">
        <v>1</v>
      </c>
      <c r="C64">
        <v>-8949.8700000000008</v>
      </c>
      <c r="D64">
        <v>558.98500000000001</v>
      </c>
      <c r="E64">
        <v>-3454.68</v>
      </c>
      <c r="F64">
        <v>5592.15</v>
      </c>
      <c r="G64">
        <v>6965.09</v>
      </c>
      <c r="H64">
        <v>-5993.11</v>
      </c>
      <c r="I64">
        <v>-6822.52</v>
      </c>
      <c r="J64">
        <v>2121.4299999999998</v>
      </c>
      <c r="K64">
        <v>-924.45399999999995</v>
      </c>
      <c r="L64">
        <v>-7583.04</v>
      </c>
      <c r="M64">
        <v>-653.83600000000001</v>
      </c>
      <c r="N64">
        <v>-1880.4</v>
      </c>
      <c r="O64">
        <v>-7154.4</v>
      </c>
      <c r="P64">
        <v>-1874.48</v>
      </c>
      <c r="Q64">
        <v>-2822.6</v>
      </c>
      <c r="R64">
        <v>-7357.84</v>
      </c>
      <c r="S64">
        <v>-1493.36</v>
      </c>
      <c r="T64">
        <v>-1139.73</v>
      </c>
    </row>
    <row r="65" spans="1:20" x14ac:dyDescent="0.15">
      <c r="A65">
        <v>61</v>
      </c>
      <c r="B65">
        <v>0</v>
      </c>
      <c r="C65">
        <v>-8843.19</v>
      </c>
      <c r="D65">
        <v>610.32100000000003</v>
      </c>
      <c r="E65">
        <v>-3620.52</v>
      </c>
      <c r="F65">
        <v>4701.29</v>
      </c>
      <c r="G65">
        <v>5452.08</v>
      </c>
      <c r="H65">
        <v>-5088.51</v>
      </c>
      <c r="I65">
        <v>-6749.43</v>
      </c>
      <c r="J65">
        <v>2018.76</v>
      </c>
      <c r="K65">
        <v>-784.18299999999999</v>
      </c>
      <c r="L65">
        <v>-7300.59</v>
      </c>
      <c r="M65">
        <v>-541.23800000000006</v>
      </c>
      <c r="N65">
        <v>-2032.5</v>
      </c>
      <c r="O65">
        <v>-6923.29</v>
      </c>
      <c r="P65">
        <v>-1981.16</v>
      </c>
      <c r="Q65">
        <v>-2935.2</v>
      </c>
      <c r="R65">
        <v>-7148.49</v>
      </c>
      <c r="S65">
        <v>-1183.24</v>
      </c>
      <c r="T65">
        <v>-1117.97</v>
      </c>
    </row>
    <row r="66" spans="1:20" x14ac:dyDescent="0.15">
      <c r="A66">
        <v>62</v>
      </c>
      <c r="B66">
        <v>1</v>
      </c>
      <c r="C66">
        <v>-8797.77</v>
      </c>
      <c r="D66">
        <v>722.92</v>
      </c>
      <c r="E66">
        <v>-4066.9</v>
      </c>
      <c r="F66">
        <v>3994.01</v>
      </c>
      <c r="G66">
        <v>3919.22</v>
      </c>
      <c r="H66">
        <v>-4029.71</v>
      </c>
      <c r="I66">
        <v>-6721.75</v>
      </c>
      <c r="J66">
        <v>1763.99</v>
      </c>
      <c r="K66">
        <v>-744.678</v>
      </c>
      <c r="L66">
        <v>-7008.22</v>
      </c>
      <c r="M66">
        <v>-503.63600000000002</v>
      </c>
      <c r="N66">
        <v>-2127.35</v>
      </c>
      <c r="O66">
        <v>-6719.85</v>
      </c>
      <c r="P66">
        <v>-2002.92</v>
      </c>
      <c r="Q66">
        <v>-3026.04</v>
      </c>
      <c r="R66">
        <v>-6866.04</v>
      </c>
      <c r="S66">
        <v>-924.45699999999999</v>
      </c>
      <c r="T66">
        <v>-1196.98</v>
      </c>
    </row>
    <row r="67" spans="1:20" x14ac:dyDescent="0.15">
      <c r="A67">
        <v>63</v>
      </c>
      <c r="B67">
        <v>0</v>
      </c>
      <c r="C67">
        <v>-8760.16</v>
      </c>
      <c r="D67">
        <v>790.09900000000005</v>
      </c>
      <c r="E67">
        <v>-4503.5600000000004</v>
      </c>
      <c r="F67">
        <v>3810.22</v>
      </c>
      <c r="G67">
        <v>2649.16</v>
      </c>
      <c r="H67">
        <v>-3328.34</v>
      </c>
      <c r="I67">
        <v>-6749.43</v>
      </c>
      <c r="J67">
        <v>1408.45</v>
      </c>
      <c r="K67">
        <v>-711.08900000000006</v>
      </c>
      <c r="L67">
        <v>-6867.94</v>
      </c>
      <c r="M67">
        <v>-695.24400000000003</v>
      </c>
      <c r="N67">
        <v>-2081.9299999999998</v>
      </c>
      <c r="O67">
        <v>-6476.91</v>
      </c>
      <c r="P67">
        <v>-1918</v>
      </c>
      <c r="Q67">
        <v>-3154.48</v>
      </c>
      <c r="R67">
        <v>-6544.09</v>
      </c>
      <c r="S67">
        <v>-778.26800000000003</v>
      </c>
      <c r="T67">
        <v>-1281.9000000000001</v>
      </c>
    </row>
    <row r="68" spans="1:20" x14ac:dyDescent="0.15">
      <c r="A68">
        <v>64</v>
      </c>
      <c r="B68">
        <v>1</v>
      </c>
      <c r="C68">
        <v>-8939.94</v>
      </c>
      <c r="D68">
        <v>778.26900000000001</v>
      </c>
      <c r="E68">
        <v>-4420.75</v>
      </c>
      <c r="F68">
        <v>3987.88</v>
      </c>
      <c r="G68">
        <v>1375.08</v>
      </c>
      <c r="H68">
        <v>-3160.39</v>
      </c>
      <c r="I68">
        <v>-6698.09</v>
      </c>
      <c r="J68">
        <v>1070.6500000000001</v>
      </c>
      <c r="K68">
        <v>-699.25900000000001</v>
      </c>
      <c r="L68">
        <v>-6834.35</v>
      </c>
      <c r="M68">
        <v>-853.26300000000003</v>
      </c>
      <c r="N68">
        <v>-2014.75</v>
      </c>
      <c r="O68">
        <v>-6200.38</v>
      </c>
      <c r="P68">
        <v>-1805.4</v>
      </c>
      <c r="Q68">
        <v>-3120.89</v>
      </c>
      <c r="R68">
        <v>-6200.38</v>
      </c>
      <c r="S68">
        <v>-699.25900000000001</v>
      </c>
      <c r="T68">
        <v>-1400.42</v>
      </c>
    </row>
    <row r="69" spans="1:20" x14ac:dyDescent="0.15">
      <c r="A69">
        <v>65</v>
      </c>
      <c r="B69">
        <v>0</v>
      </c>
      <c r="C69">
        <v>-8977.5499999999993</v>
      </c>
      <c r="D69">
        <v>699.26</v>
      </c>
      <c r="E69">
        <v>-3873.6</v>
      </c>
      <c r="F69">
        <v>4507.3500000000004</v>
      </c>
      <c r="G69">
        <v>339.92200000000003</v>
      </c>
      <c r="H69">
        <v>-3160.39</v>
      </c>
      <c r="I69">
        <v>-6591.41</v>
      </c>
      <c r="J69">
        <v>833.62199999999996</v>
      </c>
      <c r="K69">
        <v>-632.07899999999995</v>
      </c>
      <c r="L69">
        <v>-6834.35</v>
      </c>
      <c r="M69">
        <v>-1005.37</v>
      </c>
      <c r="N69">
        <v>-2002.92</v>
      </c>
      <c r="O69">
        <v>-5941.59</v>
      </c>
      <c r="P69">
        <v>-1732.3</v>
      </c>
      <c r="Q69">
        <v>-3120.89</v>
      </c>
      <c r="R69">
        <v>-5953.42</v>
      </c>
      <c r="S69">
        <v>-626.16399999999999</v>
      </c>
      <c r="T69">
        <v>-1507.1</v>
      </c>
    </row>
    <row r="70" spans="1:20" x14ac:dyDescent="0.15">
      <c r="A70">
        <v>66</v>
      </c>
      <c r="B70">
        <v>1</v>
      </c>
      <c r="C70">
        <v>-8833.26</v>
      </c>
      <c r="D70">
        <v>590.67999999999995</v>
      </c>
      <c r="E70">
        <v>-3442.84</v>
      </c>
      <c r="F70">
        <v>5048.59</v>
      </c>
      <c r="G70">
        <v>-197.52500000000001</v>
      </c>
      <c r="H70">
        <v>-3148.57</v>
      </c>
      <c r="I70">
        <v>-6528.25</v>
      </c>
      <c r="J70">
        <v>608.42200000000003</v>
      </c>
      <c r="K70">
        <v>-632.07899999999995</v>
      </c>
      <c r="L70">
        <v>-6840.27</v>
      </c>
      <c r="M70">
        <v>-1135.71</v>
      </c>
      <c r="N70">
        <v>-1929.83</v>
      </c>
      <c r="O70">
        <v>-5783.57</v>
      </c>
      <c r="P70">
        <v>-1686.88</v>
      </c>
      <c r="Q70">
        <v>-3126.8</v>
      </c>
      <c r="R70">
        <v>-5892.15</v>
      </c>
      <c r="S70">
        <v>-598.48800000000006</v>
      </c>
      <c r="T70">
        <v>-1546.61</v>
      </c>
    </row>
    <row r="71" spans="1:20" x14ac:dyDescent="0.15">
      <c r="A71">
        <v>67</v>
      </c>
      <c r="B71">
        <v>0</v>
      </c>
      <c r="C71">
        <v>-8973.5300000000007</v>
      </c>
      <c r="D71">
        <v>325.97500000000002</v>
      </c>
      <c r="E71">
        <v>-3511.92</v>
      </c>
      <c r="F71">
        <v>5481.25</v>
      </c>
      <c r="G71">
        <v>-138.386</v>
      </c>
      <c r="H71">
        <v>-3022.25</v>
      </c>
      <c r="I71">
        <v>-6366.21</v>
      </c>
      <c r="J71">
        <v>456.31799999999998</v>
      </c>
      <c r="K71">
        <v>-632.07899999999995</v>
      </c>
      <c r="L71">
        <v>-6873.86</v>
      </c>
      <c r="M71">
        <v>-1315.49</v>
      </c>
      <c r="N71">
        <v>-1890.32</v>
      </c>
      <c r="O71">
        <v>-5643.29</v>
      </c>
      <c r="P71">
        <v>-1619.7</v>
      </c>
      <c r="Q71">
        <v>-3172.22</v>
      </c>
      <c r="R71">
        <v>-5943.48</v>
      </c>
      <c r="S71">
        <v>-637.99300000000005</v>
      </c>
      <c r="T71">
        <v>-1597.94</v>
      </c>
    </row>
    <row r="72" spans="1:20" x14ac:dyDescent="0.15">
      <c r="A72">
        <v>68</v>
      </c>
      <c r="B72">
        <v>1</v>
      </c>
      <c r="C72">
        <v>-9001.2099999999991</v>
      </c>
      <c r="D72">
        <v>152.10599999999999</v>
      </c>
      <c r="E72">
        <v>-3748.94</v>
      </c>
      <c r="F72">
        <v>5637.38</v>
      </c>
      <c r="G72">
        <v>327.62299999999999</v>
      </c>
      <c r="H72">
        <v>-2644.94</v>
      </c>
      <c r="I72">
        <v>-6387.97</v>
      </c>
      <c r="J72">
        <v>325.97699999999998</v>
      </c>
      <c r="K72">
        <v>-643.90599999999995</v>
      </c>
      <c r="L72">
        <v>-6885.68</v>
      </c>
      <c r="M72">
        <v>-1406.33</v>
      </c>
      <c r="N72">
        <v>-1850.82</v>
      </c>
      <c r="O72">
        <v>-5609.7</v>
      </c>
      <c r="P72">
        <v>-1625.62</v>
      </c>
      <c r="Q72">
        <v>-3245.32</v>
      </c>
      <c r="R72">
        <v>-6056.08</v>
      </c>
      <c r="S72">
        <v>-683.41099999999994</v>
      </c>
      <c r="T72">
        <v>-1704.63</v>
      </c>
    </row>
    <row r="73" spans="1:20" x14ac:dyDescent="0.15">
      <c r="A73">
        <v>69</v>
      </c>
      <c r="B73">
        <v>0</v>
      </c>
      <c r="C73">
        <v>-8949.8799999999992</v>
      </c>
      <c r="D73">
        <v>94.861900000000006</v>
      </c>
      <c r="E73">
        <v>-3991.89</v>
      </c>
      <c r="F73">
        <v>5546.54</v>
      </c>
      <c r="G73">
        <v>1220.3800000000001</v>
      </c>
      <c r="H73">
        <v>-2397.9699999999998</v>
      </c>
      <c r="I73">
        <v>-6320.79</v>
      </c>
      <c r="J73">
        <v>140.28</v>
      </c>
      <c r="K73">
        <v>-705.17600000000004</v>
      </c>
      <c r="L73">
        <v>-6952.87</v>
      </c>
      <c r="M73">
        <v>-1564.35</v>
      </c>
      <c r="N73">
        <v>-1829.05</v>
      </c>
      <c r="O73">
        <v>-5633.35</v>
      </c>
      <c r="P73">
        <v>-1671.03</v>
      </c>
      <c r="Q73">
        <v>-3273</v>
      </c>
      <c r="R73">
        <v>-6135.09</v>
      </c>
      <c r="S73">
        <v>-750.59400000000005</v>
      </c>
      <c r="T73">
        <v>-1738.22</v>
      </c>
    </row>
    <row r="74" spans="1:20" x14ac:dyDescent="0.15">
      <c r="A74">
        <v>70</v>
      </c>
      <c r="B74">
        <v>1</v>
      </c>
      <c r="C74">
        <v>-8866.84</v>
      </c>
      <c r="D74">
        <v>-51.330800000000004</v>
      </c>
      <c r="E74">
        <v>-4244.7700000000004</v>
      </c>
      <c r="F74">
        <v>5465.39</v>
      </c>
      <c r="G74">
        <v>2212.02</v>
      </c>
      <c r="H74">
        <v>-2295.31</v>
      </c>
      <c r="I74">
        <v>-6314.88</v>
      </c>
      <c r="J74">
        <v>39.504899999999999</v>
      </c>
      <c r="K74">
        <v>-683.41</v>
      </c>
      <c r="L74">
        <v>-6952.87</v>
      </c>
      <c r="M74">
        <v>-1710.54</v>
      </c>
      <c r="N74">
        <v>-1902.15</v>
      </c>
      <c r="O74">
        <v>-5791.37</v>
      </c>
      <c r="P74">
        <v>-1755.96</v>
      </c>
      <c r="Q74">
        <v>-3233.49</v>
      </c>
      <c r="R74">
        <v>-6220.01</v>
      </c>
      <c r="S74">
        <v>-744.68100000000004</v>
      </c>
      <c r="T74">
        <v>-1732.3</v>
      </c>
    </row>
    <row r="75" spans="1:20" x14ac:dyDescent="0.15">
      <c r="A75">
        <v>71</v>
      </c>
      <c r="B75">
        <v>0</v>
      </c>
      <c r="C75">
        <v>-8961.7099999999991</v>
      </c>
      <c r="D75">
        <v>-59.388599999999997</v>
      </c>
      <c r="E75">
        <v>-4357.37</v>
      </c>
      <c r="F75">
        <v>5850.5</v>
      </c>
      <c r="G75">
        <v>2919.34</v>
      </c>
      <c r="H75">
        <v>-2123.3200000000002</v>
      </c>
      <c r="I75">
        <v>-6293.11</v>
      </c>
      <c r="J75">
        <v>45.417499999999997</v>
      </c>
      <c r="K75">
        <v>-756.50599999999997</v>
      </c>
      <c r="L75">
        <v>-6946.95</v>
      </c>
      <c r="M75">
        <v>-1789.55</v>
      </c>
      <c r="N75">
        <v>-1947.57</v>
      </c>
      <c r="O75">
        <v>-5949.39</v>
      </c>
      <c r="P75">
        <v>-1844.91</v>
      </c>
      <c r="Q75">
        <v>-3211.72</v>
      </c>
      <c r="R75">
        <v>-6314.88</v>
      </c>
      <c r="S75">
        <v>-699.26300000000003</v>
      </c>
      <c r="T75">
        <v>-1680.97</v>
      </c>
    </row>
    <row r="76" spans="1:20" x14ac:dyDescent="0.15">
      <c r="A76">
        <v>72</v>
      </c>
      <c r="B76">
        <v>1</v>
      </c>
      <c r="C76">
        <v>-8898.5499999999993</v>
      </c>
      <c r="D76">
        <v>264.70999999999998</v>
      </c>
      <c r="E76">
        <v>-4412.7299999999996</v>
      </c>
      <c r="F76">
        <v>6332.61</v>
      </c>
      <c r="G76">
        <v>3061.77</v>
      </c>
      <c r="H76">
        <v>-2344.5</v>
      </c>
      <c r="I76">
        <v>-6348.47</v>
      </c>
      <c r="J76">
        <v>79.009900000000002</v>
      </c>
      <c r="K76">
        <v>-784.18600000000004</v>
      </c>
      <c r="L76">
        <v>-6919.27</v>
      </c>
      <c r="M76">
        <v>-1868.56</v>
      </c>
      <c r="N76">
        <v>-2014.75</v>
      </c>
      <c r="O76">
        <v>-6131.06</v>
      </c>
      <c r="P76">
        <v>-1765.9</v>
      </c>
      <c r="Q76">
        <v>-3290.73</v>
      </c>
      <c r="R76">
        <v>-6269.46</v>
      </c>
      <c r="S76">
        <v>-614.34199999999998</v>
      </c>
      <c r="T76">
        <v>-1574.28</v>
      </c>
    </row>
    <row r="77" spans="1:20" x14ac:dyDescent="0.15">
      <c r="A77">
        <v>73</v>
      </c>
      <c r="B77">
        <v>0</v>
      </c>
      <c r="C77">
        <v>-8760.15</v>
      </c>
      <c r="D77">
        <v>244.82</v>
      </c>
      <c r="E77">
        <v>-4321.8900000000003</v>
      </c>
      <c r="F77">
        <v>6464.83</v>
      </c>
      <c r="G77">
        <v>2696.28</v>
      </c>
      <c r="H77">
        <v>-2705.95</v>
      </c>
      <c r="I77">
        <v>-6293.11</v>
      </c>
      <c r="J77">
        <v>108.57</v>
      </c>
      <c r="K77">
        <v>-750.59400000000005</v>
      </c>
      <c r="L77">
        <v>-6958.78</v>
      </c>
      <c r="M77">
        <v>-1935.74</v>
      </c>
      <c r="N77">
        <v>-2026.58</v>
      </c>
      <c r="O77">
        <v>-6447.09</v>
      </c>
      <c r="P77">
        <v>-1692.8</v>
      </c>
      <c r="Q77">
        <v>-3369.74</v>
      </c>
      <c r="R77">
        <v>-6208.19</v>
      </c>
      <c r="S77">
        <v>-489.916</v>
      </c>
      <c r="T77">
        <v>-1552.52</v>
      </c>
    </row>
    <row r="78" spans="1:20" x14ac:dyDescent="0.15">
      <c r="A78">
        <v>74</v>
      </c>
      <c r="B78">
        <v>1</v>
      </c>
      <c r="C78">
        <v>-8934.0300000000007</v>
      </c>
      <c r="D78">
        <v>472.18200000000002</v>
      </c>
      <c r="E78">
        <v>-4187.5200000000004</v>
      </c>
      <c r="F78">
        <v>6911.2</v>
      </c>
      <c r="G78">
        <v>2475.11</v>
      </c>
      <c r="H78">
        <v>-3012.32</v>
      </c>
      <c r="I78">
        <v>-6354.38</v>
      </c>
      <c r="J78">
        <v>294.27</v>
      </c>
      <c r="K78">
        <v>-738.77</v>
      </c>
      <c r="L78">
        <v>-6992.37</v>
      </c>
      <c r="M78">
        <v>-1947.56</v>
      </c>
      <c r="N78">
        <v>-2087.85</v>
      </c>
      <c r="O78">
        <v>-6745.4</v>
      </c>
      <c r="P78">
        <v>-1659.21</v>
      </c>
      <c r="Q78">
        <v>-3448.75</v>
      </c>
      <c r="R78">
        <v>-6247.69</v>
      </c>
      <c r="S78">
        <v>-331.89800000000002</v>
      </c>
      <c r="T78">
        <v>-1619.7</v>
      </c>
    </row>
    <row r="79" spans="1:20" x14ac:dyDescent="0.15">
      <c r="A79">
        <v>75</v>
      </c>
      <c r="B79">
        <v>0</v>
      </c>
      <c r="C79">
        <v>-8979.44</v>
      </c>
      <c r="D79">
        <v>213.38399999999999</v>
      </c>
      <c r="E79">
        <v>-4157.97</v>
      </c>
      <c r="F79">
        <v>7424.76</v>
      </c>
      <c r="G79">
        <v>2137.3000000000002</v>
      </c>
      <c r="H79">
        <v>-2844.35</v>
      </c>
      <c r="I79">
        <v>-6320.79</v>
      </c>
      <c r="J79">
        <v>412.78300000000002</v>
      </c>
      <c r="K79">
        <v>-665.67200000000003</v>
      </c>
      <c r="L79">
        <v>-6998.28</v>
      </c>
      <c r="M79">
        <v>-2008.84</v>
      </c>
      <c r="N79">
        <v>-2060.17</v>
      </c>
      <c r="O79">
        <v>-6913.36</v>
      </c>
      <c r="P79">
        <v>-1700.59</v>
      </c>
      <c r="Q79">
        <v>-3515.94</v>
      </c>
      <c r="R79">
        <v>-6299.02</v>
      </c>
      <c r="S79">
        <v>-185.702</v>
      </c>
      <c r="T79">
        <v>-1607.88</v>
      </c>
    </row>
    <row r="80" spans="1:20" x14ac:dyDescent="0.15">
      <c r="A80">
        <v>76</v>
      </c>
      <c r="B80">
        <v>1</v>
      </c>
      <c r="C80">
        <v>-9058.4500000000007</v>
      </c>
      <c r="D80">
        <v>61.277000000000001</v>
      </c>
      <c r="E80">
        <v>-3960.44</v>
      </c>
      <c r="F80">
        <v>7944.23</v>
      </c>
      <c r="G80">
        <v>1894.36</v>
      </c>
      <c r="H80">
        <v>-2903.46</v>
      </c>
      <c r="I80">
        <v>-6320.79</v>
      </c>
      <c r="J80">
        <v>531.29700000000003</v>
      </c>
      <c r="K80">
        <v>-626.16800000000001</v>
      </c>
      <c r="L80">
        <v>-7014.14</v>
      </c>
      <c r="M80">
        <v>-1969.34</v>
      </c>
      <c r="N80">
        <v>-2099.67</v>
      </c>
      <c r="O80">
        <v>-6907.45</v>
      </c>
      <c r="P80">
        <v>-1965.3</v>
      </c>
      <c r="Q80">
        <v>-3545.49</v>
      </c>
      <c r="R80">
        <v>-6411.62</v>
      </c>
      <c r="S80">
        <v>-106.693</v>
      </c>
      <c r="T80">
        <v>-1546.6</v>
      </c>
    </row>
    <row r="81" spans="1:20" x14ac:dyDescent="0.15">
      <c r="A81">
        <v>77</v>
      </c>
      <c r="B81">
        <v>0</v>
      </c>
      <c r="C81">
        <v>-9131.5499999999993</v>
      </c>
      <c r="D81">
        <v>-80.879400000000004</v>
      </c>
      <c r="E81">
        <v>-3810.21</v>
      </c>
      <c r="F81">
        <v>8520.94</v>
      </c>
      <c r="G81">
        <v>1600.1</v>
      </c>
      <c r="H81">
        <v>-3286.69</v>
      </c>
      <c r="I81">
        <v>-6332.61</v>
      </c>
      <c r="J81">
        <v>643.9</v>
      </c>
      <c r="K81">
        <v>-580.75300000000004</v>
      </c>
      <c r="L81">
        <v>-6913.36</v>
      </c>
      <c r="M81">
        <v>-1923.92</v>
      </c>
      <c r="N81">
        <v>-2145.09</v>
      </c>
      <c r="O81">
        <v>-6879.77</v>
      </c>
      <c r="P81">
        <v>-2145.09</v>
      </c>
      <c r="Q81">
        <v>-3719.37</v>
      </c>
      <c r="R81">
        <v>-6484.72</v>
      </c>
      <c r="S81">
        <v>-39.504899999999999</v>
      </c>
      <c r="T81">
        <v>-1580.2</v>
      </c>
    </row>
    <row r="82" spans="1:20" x14ac:dyDescent="0.15">
      <c r="A82">
        <v>78</v>
      </c>
      <c r="B82">
        <v>1</v>
      </c>
      <c r="C82">
        <v>-9188.7900000000009</v>
      </c>
      <c r="D82">
        <v>-321.95</v>
      </c>
      <c r="E82">
        <v>-3893.26</v>
      </c>
      <c r="F82">
        <v>9237.94</v>
      </c>
      <c r="G82">
        <v>1222.79</v>
      </c>
      <c r="H82">
        <v>-3590.91</v>
      </c>
      <c r="I82">
        <v>-6429.35</v>
      </c>
      <c r="J82">
        <v>716.99900000000002</v>
      </c>
      <c r="K82">
        <v>-501.74299999999999</v>
      </c>
      <c r="L82">
        <v>-6907.45</v>
      </c>
      <c r="M82">
        <v>-1862.64</v>
      </c>
      <c r="N82">
        <v>-2218.19</v>
      </c>
      <c r="O82">
        <v>-6883.81</v>
      </c>
      <c r="P82">
        <v>-2241.83</v>
      </c>
      <c r="Q82">
        <v>-3770.7</v>
      </c>
      <c r="R82">
        <v>-6512.4</v>
      </c>
      <c r="S82">
        <v>-39.504899999999999</v>
      </c>
      <c r="T82">
        <v>-1580.2</v>
      </c>
    </row>
    <row r="83" spans="1:20" x14ac:dyDescent="0.15">
      <c r="A83">
        <v>79</v>
      </c>
      <c r="B83">
        <v>0</v>
      </c>
      <c r="C83">
        <v>-9323.16</v>
      </c>
      <c r="D83">
        <v>-391.005</v>
      </c>
      <c r="E83">
        <v>-3798.38</v>
      </c>
      <c r="F83">
        <v>9988.52</v>
      </c>
      <c r="G83">
        <v>934.43299999999999</v>
      </c>
      <c r="H83">
        <v>-3839.75</v>
      </c>
      <c r="I83">
        <v>-6609.14</v>
      </c>
      <c r="J83">
        <v>768.32399999999996</v>
      </c>
      <c r="K83">
        <v>-434.55399999999997</v>
      </c>
      <c r="L83">
        <v>-6885.68</v>
      </c>
      <c r="M83">
        <v>-1890.33</v>
      </c>
      <c r="N83">
        <v>-2263.6</v>
      </c>
      <c r="O83">
        <v>-6692.2</v>
      </c>
      <c r="P83">
        <v>-2421.62</v>
      </c>
      <c r="Q83">
        <v>-3901.03</v>
      </c>
      <c r="R83">
        <v>-6496.54</v>
      </c>
      <c r="S83">
        <v>-51.325000000000003</v>
      </c>
      <c r="T83">
        <v>-1568.38</v>
      </c>
    </row>
    <row r="84" spans="1:20" x14ac:dyDescent="0.15">
      <c r="A84">
        <v>80</v>
      </c>
      <c r="B84">
        <v>1</v>
      </c>
      <c r="C84">
        <v>-9329.07</v>
      </c>
      <c r="D84">
        <v>-592.57399999999996</v>
      </c>
      <c r="E84">
        <v>-3808.34</v>
      </c>
      <c r="F84">
        <v>10733.2</v>
      </c>
      <c r="G84">
        <v>584.80100000000004</v>
      </c>
      <c r="H84">
        <v>-4143.97</v>
      </c>
      <c r="I84">
        <v>-6682.24</v>
      </c>
      <c r="J84">
        <v>857.28899999999999</v>
      </c>
      <c r="K84">
        <v>-416.82499999999999</v>
      </c>
      <c r="L84">
        <v>-6958.78</v>
      </c>
      <c r="M84">
        <v>-1856.73</v>
      </c>
      <c r="N84">
        <v>-2336.6999999999998</v>
      </c>
      <c r="O84">
        <v>-6546</v>
      </c>
      <c r="P84">
        <v>-2494.7199999999998</v>
      </c>
      <c r="Q84">
        <v>-4092.65</v>
      </c>
      <c r="R84">
        <v>-6615.05</v>
      </c>
      <c r="S84">
        <v>-124.425</v>
      </c>
      <c r="T84">
        <v>-1495.28</v>
      </c>
    </row>
    <row r="85" spans="1:20" x14ac:dyDescent="0.15">
      <c r="A85">
        <v>81</v>
      </c>
      <c r="B85">
        <v>0</v>
      </c>
      <c r="C85">
        <v>-9386.31</v>
      </c>
      <c r="D85">
        <v>-610.30200000000002</v>
      </c>
      <c r="E85">
        <v>-3673.96</v>
      </c>
      <c r="F85">
        <v>11450.2</v>
      </c>
      <c r="G85">
        <v>268.76400000000001</v>
      </c>
      <c r="H85">
        <v>-4351.45</v>
      </c>
      <c r="I85">
        <v>-6721.75</v>
      </c>
      <c r="J85">
        <v>790.09900000000005</v>
      </c>
      <c r="K85">
        <v>-321.94900000000001</v>
      </c>
      <c r="L85">
        <v>-7004.19</v>
      </c>
      <c r="M85">
        <v>-1850.82</v>
      </c>
      <c r="N85">
        <v>-2382.11</v>
      </c>
      <c r="O85">
        <v>-6490.63</v>
      </c>
      <c r="P85">
        <v>-2528.3200000000002</v>
      </c>
      <c r="Q85">
        <v>-4232.9399999999996</v>
      </c>
      <c r="R85">
        <v>-6721.75</v>
      </c>
      <c r="S85">
        <v>-163.929</v>
      </c>
      <c r="T85">
        <v>-1455.77</v>
      </c>
    </row>
    <row r="86" spans="1:20" x14ac:dyDescent="0.15">
      <c r="A86">
        <v>82</v>
      </c>
      <c r="B86">
        <v>1</v>
      </c>
      <c r="C86">
        <v>-9532.51</v>
      </c>
      <c r="D86">
        <v>-722.90700000000004</v>
      </c>
      <c r="E86">
        <v>-3697.59</v>
      </c>
      <c r="F86">
        <v>12212.6</v>
      </c>
      <c r="G86">
        <v>-23.636500000000002</v>
      </c>
      <c r="H86">
        <v>-4396.87</v>
      </c>
      <c r="I86">
        <v>-6767.16</v>
      </c>
      <c r="J86">
        <v>790.09900000000005</v>
      </c>
      <c r="K86">
        <v>-331.90800000000002</v>
      </c>
      <c r="L86">
        <v>-7089.11</v>
      </c>
      <c r="M86">
        <v>-1823.14</v>
      </c>
      <c r="N86">
        <v>-2455.21</v>
      </c>
      <c r="O86">
        <v>-6557.82</v>
      </c>
      <c r="P86">
        <v>-2534.2199999999998</v>
      </c>
      <c r="Q86">
        <v>-4272.4399999999996</v>
      </c>
      <c r="R86">
        <v>-6761.25</v>
      </c>
      <c r="S86">
        <v>-209.34299999999999</v>
      </c>
      <c r="T86">
        <v>-1422.18</v>
      </c>
    </row>
    <row r="87" spans="1:20" x14ac:dyDescent="0.15">
      <c r="A87">
        <v>83</v>
      </c>
      <c r="B87">
        <v>0</v>
      </c>
      <c r="C87">
        <v>-9570.15</v>
      </c>
      <c r="D87">
        <v>-813.73400000000004</v>
      </c>
      <c r="E87">
        <v>-3837.89</v>
      </c>
      <c r="F87">
        <v>13036.3</v>
      </c>
      <c r="G87">
        <v>-181.655</v>
      </c>
      <c r="H87">
        <v>-4475.87</v>
      </c>
      <c r="I87">
        <v>-6852.08</v>
      </c>
      <c r="J87">
        <v>801.91600000000005</v>
      </c>
      <c r="K87">
        <v>-179.798</v>
      </c>
      <c r="L87">
        <v>-7189.9</v>
      </c>
      <c r="M87">
        <v>-1850.82</v>
      </c>
      <c r="N87">
        <v>-2482.9</v>
      </c>
      <c r="O87">
        <v>-6581.45</v>
      </c>
      <c r="P87">
        <v>-2550.09</v>
      </c>
      <c r="Q87">
        <v>-4311.95</v>
      </c>
      <c r="R87">
        <v>-6812.57</v>
      </c>
      <c r="S87">
        <v>-294.26100000000002</v>
      </c>
      <c r="T87">
        <v>-1433.99</v>
      </c>
    </row>
    <row r="88" spans="1:20" x14ac:dyDescent="0.15">
      <c r="A88">
        <v>84</v>
      </c>
      <c r="B88">
        <v>1</v>
      </c>
      <c r="C88">
        <v>-9372.6299999999992</v>
      </c>
      <c r="D88">
        <v>-1013.11</v>
      </c>
      <c r="E88">
        <v>-3877.39</v>
      </c>
      <c r="F88">
        <v>13891.4</v>
      </c>
      <c r="G88">
        <v>-304.22199999999998</v>
      </c>
      <c r="H88">
        <v>-4531.25</v>
      </c>
      <c r="I88">
        <v>-6976.5</v>
      </c>
      <c r="J88">
        <v>869.10799999999995</v>
      </c>
      <c r="K88">
        <v>-67.192800000000005</v>
      </c>
      <c r="L88">
        <v>-7189.9</v>
      </c>
      <c r="M88">
        <v>-1823.14</v>
      </c>
      <c r="N88">
        <v>-2449.31</v>
      </c>
      <c r="O88">
        <v>-6715.84</v>
      </c>
      <c r="P88">
        <v>-2449.31</v>
      </c>
      <c r="Q88">
        <v>-4333.7299999999996</v>
      </c>
      <c r="R88">
        <v>-6919.27</v>
      </c>
      <c r="S88">
        <v>-412.77499999999998</v>
      </c>
      <c r="T88">
        <v>-1524.82</v>
      </c>
    </row>
    <row r="89" spans="1:20" x14ac:dyDescent="0.15">
      <c r="A89">
        <v>85</v>
      </c>
      <c r="B89">
        <v>0</v>
      </c>
      <c r="C89">
        <v>-9210.56</v>
      </c>
      <c r="D89">
        <v>-1429.94</v>
      </c>
      <c r="E89">
        <v>-3875.54</v>
      </c>
      <c r="F89">
        <v>15151.5</v>
      </c>
      <c r="G89">
        <v>-260.66199999999998</v>
      </c>
      <c r="H89">
        <v>-4464.0600000000004</v>
      </c>
      <c r="I89">
        <v>-7128.61</v>
      </c>
      <c r="J89">
        <v>880.92499999999995</v>
      </c>
      <c r="K89">
        <v>0</v>
      </c>
      <c r="L89">
        <v>-7183.99</v>
      </c>
      <c r="M89">
        <v>-1862.64</v>
      </c>
      <c r="N89">
        <v>-2449.31</v>
      </c>
      <c r="O89">
        <v>-6709.93</v>
      </c>
      <c r="P89">
        <v>-2461.12</v>
      </c>
      <c r="Q89">
        <v>-4248.8100000000004</v>
      </c>
      <c r="R89">
        <v>-6970.59</v>
      </c>
      <c r="S89">
        <v>-531.28899999999999</v>
      </c>
      <c r="T89">
        <v>-1671.02</v>
      </c>
    </row>
    <row r="90" spans="1:20" x14ac:dyDescent="0.15">
      <c r="A90">
        <v>86</v>
      </c>
      <c r="B90">
        <v>1</v>
      </c>
      <c r="C90">
        <v>-9291.42</v>
      </c>
      <c r="D90">
        <v>-1692.8</v>
      </c>
      <c r="E90">
        <v>-3673.96</v>
      </c>
      <c r="F90">
        <v>16613.099999999999</v>
      </c>
      <c r="G90">
        <v>-436.404</v>
      </c>
      <c r="H90">
        <v>-4458.1499999999996</v>
      </c>
      <c r="I90">
        <v>-7235.31</v>
      </c>
      <c r="J90">
        <v>965.84199999999998</v>
      </c>
      <c r="K90">
        <v>-11.8157</v>
      </c>
      <c r="L90">
        <v>-7132.67</v>
      </c>
      <c r="M90">
        <v>-1902.14</v>
      </c>
      <c r="N90">
        <v>-2455.21</v>
      </c>
      <c r="O90">
        <v>-6658.61</v>
      </c>
      <c r="P90">
        <v>-2540.13</v>
      </c>
      <c r="Q90">
        <v>-4142.1099999999997</v>
      </c>
      <c r="R90">
        <v>-7071.38</v>
      </c>
      <c r="S90">
        <v>-637.98699999999997</v>
      </c>
      <c r="T90">
        <v>-1750.03</v>
      </c>
    </row>
    <row r="91" spans="1:20" x14ac:dyDescent="0.15">
      <c r="A91">
        <v>87</v>
      </c>
      <c r="B91">
        <v>0</v>
      </c>
      <c r="C91">
        <v>-9619.27</v>
      </c>
      <c r="D91">
        <v>-1623.76</v>
      </c>
      <c r="E91">
        <v>-3697.59</v>
      </c>
      <c r="F91">
        <v>18110.3</v>
      </c>
      <c r="G91">
        <v>-712.93700000000001</v>
      </c>
      <c r="H91">
        <v>-4395.01</v>
      </c>
      <c r="I91">
        <v>-7257.09</v>
      </c>
      <c r="J91">
        <v>1060.73</v>
      </c>
      <c r="K91">
        <v>-90.8249</v>
      </c>
      <c r="L91">
        <v>-7014.15</v>
      </c>
      <c r="M91">
        <v>-1929.83</v>
      </c>
      <c r="N91">
        <v>-2488.81</v>
      </c>
      <c r="O91">
        <v>-6551.91</v>
      </c>
      <c r="P91">
        <v>-2613.23</v>
      </c>
      <c r="Q91">
        <v>-4102.6099999999997</v>
      </c>
      <c r="R91">
        <v>-7053.66</v>
      </c>
      <c r="S91">
        <v>-677.49099999999999</v>
      </c>
      <c r="T91">
        <v>-1817.23</v>
      </c>
    </row>
    <row r="92" spans="1:20" x14ac:dyDescent="0.15">
      <c r="A92">
        <v>88</v>
      </c>
      <c r="B92">
        <v>1</v>
      </c>
      <c r="C92">
        <v>-9978.8700000000008</v>
      </c>
      <c r="D92">
        <v>-1439.9</v>
      </c>
      <c r="E92">
        <v>-3831.98</v>
      </c>
      <c r="F92">
        <v>19619.900000000001</v>
      </c>
      <c r="G92">
        <v>-1054.45</v>
      </c>
      <c r="H92">
        <v>-4232.93</v>
      </c>
      <c r="I92">
        <v>-7178.08</v>
      </c>
      <c r="J92">
        <v>1038.94</v>
      </c>
      <c r="K92">
        <v>-152.11199999999999</v>
      </c>
      <c r="L92">
        <v>-6913.36</v>
      </c>
      <c r="M92">
        <v>-1884.42</v>
      </c>
      <c r="N92">
        <v>-2471.09</v>
      </c>
      <c r="O92">
        <v>-6512.41</v>
      </c>
      <c r="P92">
        <v>-2658.64</v>
      </c>
      <c r="Q92">
        <v>-4063.1</v>
      </c>
      <c r="R92">
        <v>-6923.33</v>
      </c>
      <c r="S92">
        <v>-705.18100000000004</v>
      </c>
      <c r="T92">
        <v>-1811.32</v>
      </c>
    </row>
    <row r="93" spans="1:20" x14ac:dyDescent="0.15">
      <c r="A93">
        <v>89</v>
      </c>
      <c r="B93">
        <v>0</v>
      </c>
      <c r="C93">
        <v>-10148.700000000001</v>
      </c>
      <c r="D93">
        <v>-1534.79</v>
      </c>
      <c r="E93">
        <v>-3849.7</v>
      </c>
      <c r="F93">
        <v>19995.400000000001</v>
      </c>
      <c r="G93">
        <v>-1806.88</v>
      </c>
      <c r="H93">
        <v>-4325.6000000000004</v>
      </c>
      <c r="I93">
        <v>-7093.17</v>
      </c>
      <c r="J93">
        <v>1123.8599999999999</v>
      </c>
      <c r="K93">
        <v>-118.515</v>
      </c>
      <c r="L93">
        <v>-6907.46</v>
      </c>
      <c r="M93">
        <v>-1811.32</v>
      </c>
      <c r="N93">
        <v>-2358.48</v>
      </c>
      <c r="O93">
        <v>-6461.09</v>
      </c>
      <c r="P93">
        <v>-2731.75</v>
      </c>
      <c r="Q93">
        <v>-4047.22</v>
      </c>
      <c r="R93">
        <v>-6725.81</v>
      </c>
      <c r="S93">
        <v>-659.77</v>
      </c>
      <c r="T93">
        <v>-1760</v>
      </c>
    </row>
    <row r="94" spans="1:20" x14ac:dyDescent="0.15">
      <c r="A94">
        <v>90</v>
      </c>
      <c r="B94">
        <v>1</v>
      </c>
      <c r="C94">
        <v>-10415.299999999999</v>
      </c>
      <c r="D94">
        <v>-1513</v>
      </c>
      <c r="E94">
        <v>-3991.84</v>
      </c>
      <c r="F94">
        <v>20034.900000000001</v>
      </c>
      <c r="G94">
        <v>-2829.94</v>
      </c>
      <c r="H94">
        <v>-4744.2700000000004</v>
      </c>
      <c r="I94">
        <v>-6986.47</v>
      </c>
      <c r="J94">
        <v>1230.56</v>
      </c>
      <c r="K94">
        <v>-118.515</v>
      </c>
      <c r="L94">
        <v>-6856.14</v>
      </c>
      <c r="M94">
        <v>-1783.63</v>
      </c>
      <c r="N94">
        <v>-2285.38</v>
      </c>
      <c r="O94">
        <v>-6366.2</v>
      </c>
      <c r="P94">
        <v>-2753.53</v>
      </c>
      <c r="Q94">
        <v>-4153.92</v>
      </c>
      <c r="R94">
        <v>-6528.29</v>
      </c>
      <c r="S94">
        <v>-598.48099999999999</v>
      </c>
      <c r="T94">
        <v>-1635.58</v>
      </c>
    </row>
    <row r="95" spans="1:20" x14ac:dyDescent="0.15">
      <c r="A95">
        <v>91</v>
      </c>
      <c r="B95">
        <v>0</v>
      </c>
      <c r="C95">
        <v>-10802.6</v>
      </c>
      <c r="D95">
        <v>-1586.1</v>
      </c>
      <c r="E95">
        <v>-4292</v>
      </c>
      <c r="F95">
        <v>20068.5</v>
      </c>
      <c r="G95">
        <v>-4078.2</v>
      </c>
      <c r="H95">
        <v>-5179.21</v>
      </c>
      <c r="I95">
        <v>-6946.96</v>
      </c>
      <c r="J95">
        <v>1275.97</v>
      </c>
      <c r="K95">
        <v>-130.327</v>
      </c>
      <c r="L95">
        <v>-6737.62</v>
      </c>
      <c r="M95">
        <v>-1817.23</v>
      </c>
      <c r="N95">
        <v>-2239.9699999999998</v>
      </c>
      <c r="O95">
        <v>-6387.99</v>
      </c>
      <c r="P95">
        <v>-2674.52</v>
      </c>
      <c r="Q95">
        <v>-4205.24</v>
      </c>
      <c r="R95">
        <v>-6330.76</v>
      </c>
      <c r="S95">
        <v>-632.07899999999995</v>
      </c>
      <c r="T95">
        <v>-1477.56</v>
      </c>
    </row>
    <row r="96" spans="1:20" x14ac:dyDescent="0.15">
      <c r="A96">
        <v>92</v>
      </c>
      <c r="B96">
        <v>1</v>
      </c>
      <c r="C96">
        <v>-10909.3</v>
      </c>
      <c r="D96">
        <v>-1601.98</v>
      </c>
      <c r="E96">
        <v>-4767.8900000000003</v>
      </c>
      <c r="F96">
        <v>20068.5</v>
      </c>
      <c r="G96">
        <v>-5425.43</v>
      </c>
      <c r="H96">
        <v>-4948.09</v>
      </c>
      <c r="I96">
        <v>-6925.17</v>
      </c>
      <c r="J96">
        <v>1354.98</v>
      </c>
      <c r="K96">
        <v>-185.71299999999999</v>
      </c>
      <c r="L96">
        <v>-6630.92</v>
      </c>
      <c r="M96">
        <v>-1823.13</v>
      </c>
      <c r="N96">
        <v>-2155.0500000000002</v>
      </c>
      <c r="O96">
        <v>-6297.17</v>
      </c>
      <c r="P96">
        <v>-2595.5100000000002</v>
      </c>
      <c r="Q96">
        <v>-4317.8500000000004</v>
      </c>
      <c r="R96">
        <v>-6145.05</v>
      </c>
      <c r="S96">
        <v>-643.89099999999996</v>
      </c>
      <c r="T96">
        <v>-1325.45</v>
      </c>
    </row>
    <row r="97" spans="1:20" x14ac:dyDescent="0.15">
      <c r="A97">
        <v>93</v>
      </c>
      <c r="B97">
        <v>0</v>
      </c>
      <c r="C97">
        <v>-11001.9</v>
      </c>
      <c r="D97">
        <v>-1483.47</v>
      </c>
      <c r="E97">
        <v>-5313.61</v>
      </c>
      <c r="F97">
        <v>20068.5</v>
      </c>
      <c r="G97">
        <v>-6523.82</v>
      </c>
      <c r="H97">
        <v>-4821.4399999999996</v>
      </c>
      <c r="I97">
        <v>-6992.37</v>
      </c>
      <c r="J97">
        <v>1439.89</v>
      </c>
      <c r="K97">
        <v>-124.42</v>
      </c>
      <c r="L97">
        <v>-6626.85</v>
      </c>
      <c r="M97">
        <v>-1868.54</v>
      </c>
      <c r="N97">
        <v>-2030.63</v>
      </c>
      <c r="O97">
        <v>-6162.77</v>
      </c>
      <c r="P97">
        <v>-2522.41</v>
      </c>
      <c r="Q97">
        <v>-4396.8599999999997</v>
      </c>
      <c r="R97">
        <v>-6044.25</v>
      </c>
      <c r="S97">
        <v>-711.08900000000006</v>
      </c>
      <c r="T97">
        <v>-1206.94</v>
      </c>
    </row>
    <row r="98" spans="1:20" x14ac:dyDescent="0.15">
      <c r="A98">
        <v>94</v>
      </c>
      <c r="B98">
        <v>1</v>
      </c>
      <c r="C98">
        <v>-11379.3</v>
      </c>
      <c r="D98">
        <v>-1370.86</v>
      </c>
      <c r="E98">
        <v>-4918.57</v>
      </c>
      <c r="F98">
        <v>20068.5</v>
      </c>
      <c r="G98">
        <v>-7436.09</v>
      </c>
      <c r="H98">
        <v>-5027.1000000000004</v>
      </c>
      <c r="I98">
        <v>-6998.28</v>
      </c>
      <c r="J98">
        <v>1546.6</v>
      </c>
      <c r="K98">
        <v>-163.92500000000001</v>
      </c>
      <c r="L98">
        <v>-6830.28</v>
      </c>
      <c r="M98">
        <v>-1941.65</v>
      </c>
      <c r="N98">
        <v>-1884.43</v>
      </c>
      <c r="O98">
        <v>-6168.67</v>
      </c>
      <c r="P98">
        <v>-2488.81</v>
      </c>
      <c r="Q98">
        <v>-4523.1099999999997</v>
      </c>
      <c r="R98">
        <v>-6061.97</v>
      </c>
      <c r="S98">
        <v>-716.99400000000003</v>
      </c>
      <c r="T98">
        <v>-1094.33</v>
      </c>
    </row>
    <row r="99" spans="1:20" x14ac:dyDescent="0.15">
      <c r="A99">
        <v>95</v>
      </c>
      <c r="B99">
        <v>0</v>
      </c>
      <c r="C99">
        <v>-11673.5</v>
      </c>
      <c r="D99">
        <v>-1297.76</v>
      </c>
      <c r="E99">
        <v>-4494</v>
      </c>
      <c r="F99">
        <v>20068.5</v>
      </c>
      <c r="G99">
        <v>-8812.85</v>
      </c>
      <c r="H99">
        <v>-4764.63</v>
      </c>
      <c r="I99">
        <v>-7055.5</v>
      </c>
      <c r="J99">
        <v>1603.82</v>
      </c>
      <c r="K99">
        <v>-209.33500000000001</v>
      </c>
      <c r="L99">
        <v>-7090.93</v>
      </c>
      <c r="M99">
        <v>-1987.06</v>
      </c>
      <c r="N99">
        <v>-1793.61</v>
      </c>
      <c r="O99">
        <v>-6202.27</v>
      </c>
      <c r="P99">
        <v>-2518.34</v>
      </c>
      <c r="Q99">
        <v>-4941.78</v>
      </c>
      <c r="R99">
        <v>-6210.01</v>
      </c>
      <c r="S99">
        <v>-768.30899999999997</v>
      </c>
      <c r="T99">
        <v>-1015.32</v>
      </c>
    </row>
    <row r="100" spans="1:20" x14ac:dyDescent="0.15">
      <c r="A100">
        <v>96</v>
      </c>
      <c r="B100">
        <v>1</v>
      </c>
      <c r="C100">
        <v>-11956.4</v>
      </c>
      <c r="D100">
        <v>-1293.68</v>
      </c>
      <c r="E100">
        <v>-3948.67</v>
      </c>
      <c r="F100">
        <v>20068.5</v>
      </c>
      <c r="G100">
        <v>-10161.9</v>
      </c>
      <c r="H100">
        <v>-4156.17</v>
      </c>
      <c r="I100">
        <v>-7231.23</v>
      </c>
      <c r="J100">
        <v>1767.74</v>
      </c>
      <c r="K100">
        <v>-282.43900000000002</v>
      </c>
      <c r="L100">
        <v>-7509.59</v>
      </c>
      <c r="M100">
        <v>-2066.0700000000002</v>
      </c>
      <c r="N100">
        <v>-1653.3</v>
      </c>
      <c r="O100">
        <v>-6219.99</v>
      </c>
      <c r="P100">
        <v>-2692.24</v>
      </c>
      <c r="Q100">
        <v>-5494.84</v>
      </c>
      <c r="R100">
        <v>-6567.38</v>
      </c>
      <c r="S100">
        <v>-880.91800000000001</v>
      </c>
      <c r="T100">
        <v>-930.404</v>
      </c>
    </row>
    <row r="101" spans="1:20" x14ac:dyDescent="0.15">
      <c r="A101">
        <v>97</v>
      </c>
      <c r="B101">
        <v>0</v>
      </c>
      <c r="C101">
        <v>-11589</v>
      </c>
      <c r="D101">
        <v>-1414.45</v>
      </c>
      <c r="E101">
        <v>-3595.38</v>
      </c>
      <c r="F101">
        <v>20068.5</v>
      </c>
      <c r="G101">
        <v>-11509.1</v>
      </c>
      <c r="H101">
        <v>-3794.3</v>
      </c>
      <c r="I101">
        <v>-7537.28</v>
      </c>
      <c r="J101">
        <v>1953.45</v>
      </c>
      <c r="K101">
        <v>-310.13499999999999</v>
      </c>
      <c r="L101">
        <v>-8086.27</v>
      </c>
      <c r="M101">
        <v>-2145.0700000000002</v>
      </c>
      <c r="N101">
        <v>-1643.32</v>
      </c>
      <c r="O101">
        <v>-6362.12</v>
      </c>
      <c r="P101">
        <v>-2737.65</v>
      </c>
      <c r="Q101">
        <v>-6030.19</v>
      </c>
      <c r="R101">
        <v>-7201.28</v>
      </c>
      <c r="S101">
        <v>-965.83100000000002</v>
      </c>
      <c r="T101">
        <v>-811.89099999999996</v>
      </c>
    </row>
    <row r="102" spans="1:20" x14ac:dyDescent="0.15">
      <c r="A102">
        <v>98</v>
      </c>
      <c r="B102">
        <v>1</v>
      </c>
      <c r="C102">
        <v>-11136.7</v>
      </c>
      <c r="D102">
        <v>-1051.18</v>
      </c>
      <c r="E102">
        <v>-2846.61</v>
      </c>
      <c r="F102">
        <v>20068.5</v>
      </c>
      <c r="G102">
        <v>-12648.9</v>
      </c>
      <c r="H102">
        <v>-4177.1000000000004</v>
      </c>
      <c r="I102">
        <v>-8052.67</v>
      </c>
      <c r="J102">
        <v>2101.4899999999998</v>
      </c>
      <c r="K102">
        <v>-258.82299999999998</v>
      </c>
      <c r="L102">
        <v>-8785.5499999999993</v>
      </c>
      <c r="M102">
        <v>-2224.08</v>
      </c>
      <c r="N102">
        <v>-1801.34</v>
      </c>
      <c r="O102">
        <v>-6674.07</v>
      </c>
      <c r="P102">
        <v>-2787.14</v>
      </c>
      <c r="Q102">
        <v>-6423.41</v>
      </c>
      <c r="R102">
        <v>-8076.28</v>
      </c>
      <c r="S102">
        <v>-1096.1500000000001</v>
      </c>
      <c r="T102">
        <v>-693.37699999999995</v>
      </c>
    </row>
    <row r="103" spans="1:20" x14ac:dyDescent="0.15">
      <c r="A103">
        <v>99</v>
      </c>
      <c r="B103">
        <v>0</v>
      </c>
      <c r="C103">
        <v>-10560.1</v>
      </c>
      <c r="D103">
        <v>-448.625</v>
      </c>
      <c r="E103">
        <v>-2386.19</v>
      </c>
      <c r="F103">
        <v>19897.3</v>
      </c>
      <c r="G103">
        <v>-13725.5</v>
      </c>
      <c r="H103">
        <v>-5253.27</v>
      </c>
      <c r="I103">
        <v>-8832.77</v>
      </c>
      <c r="J103">
        <v>2417.52</v>
      </c>
      <c r="K103">
        <v>-128.50200000000001</v>
      </c>
      <c r="L103">
        <v>-9417.6200000000008</v>
      </c>
      <c r="M103">
        <v>-2291.29</v>
      </c>
      <c r="N103">
        <v>-1988.87</v>
      </c>
      <c r="O103">
        <v>-7211.25</v>
      </c>
      <c r="P103">
        <v>-2662.72</v>
      </c>
      <c r="Q103">
        <v>-6563.72</v>
      </c>
      <c r="R103">
        <v>-9002.6</v>
      </c>
      <c r="S103">
        <v>-1299.58</v>
      </c>
      <c r="T103">
        <v>-586.66999999999996</v>
      </c>
    </row>
    <row r="104" spans="1:20" x14ac:dyDescent="0.15">
      <c r="A104">
        <v>100</v>
      </c>
      <c r="B104">
        <v>1</v>
      </c>
      <c r="C104">
        <v>-9872.6</v>
      </c>
      <c r="D104">
        <v>3.6347299999999998</v>
      </c>
      <c r="E104">
        <v>-2245.88</v>
      </c>
      <c r="F104">
        <v>18704.400000000001</v>
      </c>
      <c r="G104">
        <v>-14628.2</v>
      </c>
      <c r="H104">
        <v>-6615.03</v>
      </c>
      <c r="I104">
        <v>-9786.7800000000007</v>
      </c>
      <c r="J104">
        <v>2751.27</v>
      </c>
      <c r="K104">
        <v>69.020899999999997</v>
      </c>
      <c r="L104">
        <v>-9996.56</v>
      </c>
      <c r="M104">
        <v>-2273.58</v>
      </c>
      <c r="N104">
        <v>-2350.3200000000002</v>
      </c>
      <c r="O104">
        <v>-7894.63</v>
      </c>
      <c r="P104">
        <v>-2475.19</v>
      </c>
      <c r="Q104">
        <v>-6585.52</v>
      </c>
      <c r="R104">
        <v>-9994.2999999999993</v>
      </c>
      <c r="S104">
        <v>-1530.7</v>
      </c>
      <c r="T104">
        <v>-564.875</v>
      </c>
    </row>
    <row r="105" spans="1:20" x14ac:dyDescent="0.15">
      <c r="A105">
        <v>101</v>
      </c>
      <c r="B105">
        <v>0</v>
      </c>
      <c r="C105">
        <v>-9413.98</v>
      </c>
      <c r="D105">
        <v>503.57299999999998</v>
      </c>
      <c r="E105">
        <v>-2200.4699999999998</v>
      </c>
      <c r="F105">
        <v>17290</v>
      </c>
      <c r="G105">
        <v>-15556.3</v>
      </c>
      <c r="H105">
        <v>-6715.84</v>
      </c>
      <c r="I105">
        <v>-10721.3</v>
      </c>
      <c r="J105">
        <v>3179.92</v>
      </c>
      <c r="K105">
        <v>278.35000000000002</v>
      </c>
      <c r="L105">
        <v>-10225.9</v>
      </c>
      <c r="M105">
        <v>-2143.2600000000002</v>
      </c>
      <c r="N105">
        <v>-2721.75</v>
      </c>
      <c r="O105">
        <v>-8615.7000000000007</v>
      </c>
      <c r="P105">
        <v>-2131.4499999999998</v>
      </c>
      <c r="Q105">
        <v>-6482.9</v>
      </c>
      <c r="R105">
        <v>-10743.1</v>
      </c>
      <c r="S105">
        <v>-1722.32</v>
      </c>
      <c r="T105">
        <v>-661.59299999999996</v>
      </c>
    </row>
    <row r="106" spans="1:20" x14ac:dyDescent="0.15">
      <c r="A106">
        <v>102</v>
      </c>
      <c r="B106">
        <v>1</v>
      </c>
      <c r="C106">
        <v>-9546.11</v>
      </c>
      <c r="D106">
        <v>677.48599999999999</v>
      </c>
      <c r="E106">
        <v>-2150.9699999999998</v>
      </c>
      <c r="F106">
        <v>16191.6</v>
      </c>
      <c r="G106">
        <v>-16808.7</v>
      </c>
      <c r="H106">
        <v>-6680.42</v>
      </c>
      <c r="I106">
        <v>-11253</v>
      </c>
      <c r="J106">
        <v>3539.55</v>
      </c>
      <c r="K106">
        <v>560.78499999999997</v>
      </c>
      <c r="L106">
        <v>-10156.9</v>
      </c>
      <c r="M106">
        <v>-1945.73</v>
      </c>
      <c r="N106">
        <v>-2929.27</v>
      </c>
      <c r="O106">
        <v>-9145.16</v>
      </c>
      <c r="P106">
        <v>-1854.92</v>
      </c>
      <c r="Q106">
        <v>-6245.87</v>
      </c>
      <c r="R106">
        <v>-11197.6</v>
      </c>
      <c r="S106">
        <v>-1880.34</v>
      </c>
      <c r="T106">
        <v>-841.40899999999999</v>
      </c>
    </row>
    <row r="107" spans="1:20" x14ac:dyDescent="0.15">
      <c r="A107">
        <v>103</v>
      </c>
      <c r="B107">
        <v>0</v>
      </c>
      <c r="C107">
        <v>-10010.200000000001</v>
      </c>
      <c r="D107">
        <v>681.57799999999997</v>
      </c>
      <c r="E107">
        <v>-2263.59</v>
      </c>
      <c r="F107">
        <v>15350.2</v>
      </c>
      <c r="G107">
        <v>-18029.2</v>
      </c>
      <c r="H107">
        <v>-6413.88</v>
      </c>
      <c r="I107">
        <v>-11178.1</v>
      </c>
      <c r="J107">
        <v>3673.96</v>
      </c>
      <c r="K107">
        <v>853.21199999999999</v>
      </c>
      <c r="L107">
        <v>-9943.44</v>
      </c>
      <c r="M107">
        <v>-1742.31</v>
      </c>
      <c r="N107">
        <v>-2962.87</v>
      </c>
      <c r="O107">
        <v>-9516.6</v>
      </c>
      <c r="P107">
        <v>-1590.19</v>
      </c>
      <c r="Q107">
        <v>-6038.35</v>
      </c>
      <c r="R107">
        <v>-11263</v>
      </c>
      <c r="S107">
        <v>-2020.65</v>
      </c>
      <c r="T107">
        <v>-920.41800000000001</v>
      </c>
    </row>
    <row r="108" spans="1:20" x14ac:dyDescent="0.15">
      <c r="A108">
        <v>104</v>
      </c>
      <c r="B108">
        <v>1</v>
      </c>
      <c r="C108">
        <v>-10654</v>
      </c>
      <c r="D108">
        <v>460.44799999999998</v>
      </c>
      <c r="E108">
        <v>-2378</v>
      </c>
      <c r="F108">
        <v>14482.9</v>
      </c>
      <c r="G108">
        <v>-19351</v>
      </c>
      <c r="H108">
        <v>-6008.84</v>
      </c>
      <c r="I108">
        <v>-10913.4</v>
      </c>
      <c r="J108">
        <v>3668.06</v>
      </c>
      <c r="K108">
        <v>999.42700000000002</v>
      </c>
      <c r="L108">
        <v>-9888.0400000000009</v>
      </c>
      <c r="M108">
        <v>-1528.89</v>
      </c>
      <c r="N108">
        <v>-2962.87</v>
      </c>
      <c r="O108">
        <v>-9718.2099999999991</v>
      </c>
      <c r="P108">
        <v>-1404.47</v>
      </c>
      <c r="Q108">
        <v>-6022.45</v>
      </c>
      <c r="R108">
        <v>-11002.4</v>
      </c>
      <c r="S108">
        <v>-2054.2600000000002</v>
      </c>
      <c r="T108">
        <v>-981.721</v>
      </c>
    </row>
    <row r="109" spans="1:20" x14ac:dyDescent="0.15">
      <c r="A109">
        <v>105</v>
      </c>
      <c r="B109">
        <v>0</v>
      </c>
      <c r="C109">
        <v>-11353.3</v>
      </c>
      <c r="D109">
        <v>128.51300000000001</v>
      </c>
      <c r="E109">
        <v>-2717.65</v>
      </c>
      <c r="F109">
        <v>13844.9</v>
      </c>
      <c r="G109">
        <v>-20001.3</v>
      </c>
      <c r="H109">
        <v>-5771.82</v>
      </c>
      <c r="I109">
        <v>-10709.9</v>
      </c>
      <c r="J109">
        <v>3622.65</v>
      </c>
      <c r="K109">
        <v>1078.44</v>
      </c>
      <c r="L109">
        <v>-9978.85</v>
      </c>
      <c r="M109">
        <v>-1449.88</v>
      </c>
      <c r="N109">
        <v>-2968.77</v>
      </c>
      <c r="O109">
        <v>-9706.41</v>
      </c>
      <c r="P109">
        <v>-1309.56</v>
      </c>
      <c r="Q109">
        <v>-6158.67</v>
      </c>
      <c r="R109">
        <v>-10607.3</v>
      </c>
      <c r="S109">
        <v>-2048.35</v>
      </c>
      <c r="T109">
        <v>-936.31500000000005</v>
      </c>
    </row>
    <row r="110" spans="1:20" x14ac:dyDescent="0.15">
      <c r="A110">
        <v>106</v>
      </c>
      <c r="B110">
        <v>1</v>
      </c>
      <c r="C110">
        <v>-12014.9</v>
      </c>
      <c r="D110">
        <v>-57.208399999999997</v>
      </c>
      <c r="E110">
        <v>-3191.7</v>
      </c>
      <c r="F110">
        <v>13261.9</v>
      </c>
      <c r="G110">
        <v>-19932.8</v>
      </c>
      <c r="H110">
        <v>-5546.59</v>
      </c>
      <c r="I110">
        <v>-10455.200000000001</v>
      </c>
      <c r="J110">
        <v>3555.44</v>
      </c>
      <c r="K110">
        <v>1133.8399999999999</v>
      </c>
      <c r="L110">
        <v>-10131</v>
      </c>
      <c r="M110">
        <v>-1364.97</v>
      </c>
      <c r="N110">
        <v>-3008.28</v>
      </c>
      <c r="O110">
        <v>-9621.5</v>
      </c>
      <c r="P110">
        <v>-1360.87</v>
      </c>
      <c r="Q110">
        <v>-6413.4</v>
      </c>
      <c r="R110">
        <v>-10230</v>
      </c>
      <c r="S110">
        <v>-1985.25</v>
      </c>
      <c r="T110">
        <v>-863.20699999999999</v>
      </c>
    </row>
    <row r="111" spans="1:20" x14ac:dyDescent="0.15">
      <c r="A111">
        <v>107</v>
      </c>
      <c r="B111">
        <v>0</v>
      </c>
      <c r="C111">
        <v>-12785.5</v>
      </c>
      <c r="D111">
        <v>-158.02000000000001</v>
      </c>
      <c r="E111">
        <v>-3648.06</v>
      </c>
      <c r="F111">
        <v>13230.1</v>
      </c>
      <c r="G111">
        <v>-18912.099999999999</v>
      </c>
      <c r="H111">
        <v>-5388.57</v>
      </c>
      <c r="I111">
        <v>-10141</v>
      </c>
      <c r="J111">
        <v>3567.25</v>
      </c>
      <c r="K111">
        <v>1043.03</v>
      </c>
      <c r="L111">
        <v>-10225.9</v>
      </c>
      <c r="M111">
        <v>-1258.26</v>
      </c>
      <c r="N111">
        <v>-3035.98</v>
      </c>
      <c r="O111">
        <v>-9473.48</v>
      </c>
      <c r="P111">
        <v>-1485.29</v>
      </c>
      <c r="Q111">
        <v>-6768.95</v>
      </c>
      <c r="R111">
        <v>-9971.14</v>
      </c>
      <c r="S111">
        <v>-1781.82</v>
      </c>
      <c r="T111">
        <v>-835.50400000000002</v>
      </c>
    </row>
    <row r="112" spans="1:20" x14ac:dyDescent="0.15">
      <c r="A112">
        <v>108</v>
      </c>
      <c r="B112">
        <v>1</v>
      </c>
      <c r="C112">
        <v>-13208.2</v>
      </c>
      <c r="D112">
        <v>-152.119</v>
      </c>
      <c r="E112">
        <v>-4050.8</v>
      </c>
      <c r="F112">
        <v>13555.6</v>
      </c>
      <c r="G112">
        <v>-17129</v>
      </c>
      <c r="H112">
        <v>-5277.76</v>
      </c>
      <c r="I112">
        <v>-10073.799999999999</v>
      </c>
      <c r="J112">
        <v>3634.45</v>
      </c>
      <c r="K112">
        <v>896.81299999999999</v>
      </c>
      <c r="L112">
        <v>-10180.5</v>
      </c>
      <c r="M112">
        <v>-1224.6500000000001</v>
      </c>
      <c r="N112">
        <v>-3008.27</v>
      </c>
      <c r="O112">
        <v>-9186.9500000000007</v>
      </c>
      <c r="P112">
        <v>-1649.2</v>
      </c>
      <c r="Q112">
        <v>-7118.58</v>
      </c>
      <c r="R112">
        <v>-9842.6299999999992</v>
      </c>
      <c r="S112">
        <v>-1538.9</v>
      </c>
      <c r="T112">
        <v>-869.10799999999995</v>
      </c>
    </row>
    <row r="113" spans="1:20" x14ac:dyDescent="0.15">
      <c r="A113">
        <v>109</v>
      </c>
      <c r="B113">
        <v>0</v>
      </c>
      <c r="C113">
        <v>-13528.4</v>
      </c>
      <c r="D113">
        <v>-100.815</v>
      </c>
      <c r="E113">
        <v>-4710.58</v>
      </c>
      <c r="F113">
        <v>14391.1</v>
      </c>
      <c r="G113">
        <v>-14380.6</v>
      </c>
      <c r="H113">
        <v>-5677.67</v>
      </c>
      <c r="I113">
        <v>-10062</v>
      </c>
      <c r="J113">
        <v>3640.35</v>
      </c>
      <c r="K113">
        <v>847.30399999999997</v>
      </c>
      <c r="L113">
        <v>-10125.1</v>
      </c>
      <c r="M113">
        <v>-1230.55</v>
      </c>
      <c r="N113">
        <v>-3053.68</v>
      </c>
      <c r="O113">
        <v>-9086.1299999999992</v>
      </c>
      <c r="P113">
        <v>-1846.73</v>
      </c>
      <c r="Q113">
        <v>-7399.22</v>
      </c>
      <c r="R113">
        <v>-9905.73</v>
      </c>
      <c r="S113">
        <v>-1268.26</v>
      </c>
      <c r="T113">
        <v>-886.80799999999999</v>
      </c>
    </row>
    <row r="114" spans="1:20" x14ac:dyDescent="0.15">
      <c r="A114">
        <v>110</v>
      </c>
      <c r="B114">
        <v>1</v>
      </c>
      <c r="C114">
        <v>-13646.9</v>
      </c>
      <c r="D114">
        <v>70.796300000000002</v>
      </c>
      <c r="E114">
        <v>-5191.05</v>
      </c>
      <c r="F114">
        <v>14717.4</v>
      </c>
      <c r="G114">
        <v>-10631.5</v>
      </c>
      <c r="H114">
        <v>-7030.61</v>
      </c>
      <c r="I114">
        <v>-10012.4</v>
      </c>
      <c r="J114">
        <v>3697.56</v>
      </c>
      <c r="K114">
        <v>971.71699999999998</v>
      </c>
      <c r="L114">
        <v>-10280.799999999999</v>
      </c>
      <c r="M114">
        <v>-1305.46</v>
      </c>
      <c r="N114">
        <v>-3109.09</v>
      </c>
      <c r="O114">
        <v>-9103.83</v>
      </c>
      <c r="P114">
        <v>-2050.15</v>
      </c>
      <c r="Q114">
        <v>-7454.63</v>
      </c>
      <c r="R114">
        <v>-10097.4</v>
      </c>
      <c r="S114">
        <v>-1031.23</v>
      </c>
      <c r="T114">
        <v>-1076.1199999999999</v>
      </c>
    </row>
    <row r="115" spans="1:20" x14ac:dyDescent="0.15">
      <c r="A115">
        <v>111</v>
      </c>
      <c r="B115">
        <v>0</v>
      </c>
      <c r="C115">
        <v>-13771.3</v>
      </c>
      <c r="D115">
        <v>485.858</v>
      </c>
      <c r="E115">
        <v>-5003.54</v>
      </c>
      <c r="F115">
        <v>12441.7</v>
      </c>
      <c r="G115">
        <v>-9356.56</v>
      </c>
      <c r="H115">
        <v>-6146.86</v>
      </c>
      <c r="I115">
        <v>-10119.200000000001</v>
      </c>
      <c r="J115">
        <v>3861.48</v>
      </c>
      <c r="K115">
        <v>1147.43</v>
      </c>
      <c r="L115">
        <v>-10808.4</v>
      </c>
      <c r="M115">
        <v>-1552.49</v>
      </c>
      <c r="N115">
        <v>-3077.28</v>
      </c>
      <c r="O115">
        <v>-9228.25</v>
      </c>
      <c r="P115">
        <v>-2310.77</v>
      </c>
      <c r="Q115">
        <v>-7405.12</v>
      </c>
      <c r="R115">
        <v>-10273.1</v>
      </c>
      <c r="S115">
        <v>-806.00599999999997</v>
      </c>
      <c r="T115">
        <v>-1597.9</v>
      </c>
    </row>
    <row r="116" spans="1:20" x14ac:dyDescent="0.15">
      <c r="A116">
        <v>112</v>
      </c>
      <c r="B116">
        <v>1</v>
      </c>
      <c r="C116">
        <v>-13923.4</v>
      </c>
      <c r="D116">
        <v>671.05</v>
      </c>
      <c r="E116">
        <v>-4730.58</v>
      </c>
      <c r="F116">
        <v>12725.2</v>
      </c>
      <c r="G116">
        <v>-6174.72</v>
      </c>
      <c r="H116">
        <v>-6776.81</v>
      </c>
      <c r="I116">
        <v>-10164.6</v>
      </c>
      <c r="J116">
        <v>4011.81</v>
      </c>
      <c r="K116">
        <v>1423.97</v>
      </c>
      <c r="L116">
        <v>-10913.4</v>
      </c>
      <c r="M116">
        <v>-1643.3</v>
      </c>
      <c r="N116">
        <v>-3278.91</v>
      </c>
      <c r="O116">
        <v>-9374.4699999999993</v>
      </c>
      <c r="P116">
        <v>-2694.02</v>
      </c>
      <c r="Q116">
        <v>-7511.84</v>
      </c>
      <c r="R116">
        <v>-10549.6</v>
      </c>
      <c r="S116">
        <v>-689.28099999999995</v>
      </c>
      <c r="T116">
        <v>-1610.23</v>
      </c>
    </row>
    <row r="117" spans="1:20" x14ac:dyDescent="0.15">
      <c r="A117">
        <v>113</v>
      </c>
      <c r="B117">
        <v>0</v>
      </c>
      <c r="C117">
        <v>-14030.1</v>
      </c>
      <c r="D117">
        <v>1419.85</v>
      </c>
      <c r="E117">
        <v>-4798.33</v>
      </c>
      <c r="F117">
        <v>11308.8</v>
      </c>
      <c r="G117">
        <v>655.803</v>
      </c>
      <c r="H117">
        <v>-10236.799999999999</v>
      </c>
      <c r="I117">
        <v>-10249.5</v>
      </c>
      <c r="J117">
        <v>3887.39</v>
      </c>
      <c r="K117">
        <v>1694.6</v>
      </c>
      <c r="L117">
        <v>-10810.2</v>
      </c>
      <c r="M117">
        <v>-1783.62</v>
      </c>
      <c r="N117">
        <v>-3208.12</v>
      </c>
      <c r="O117">
        <v>-9500.67</v>
      </c>
      <c r="P117">
        <v>-2992.36</v>
      </c>
      <c r="Q117">
        <v>-7439.26</v>
      </c>
      <c r="R117">
        <v>-10796.6</v>
      </c>
      <c r="S117">
        <v>-801.89599999999996</v>
      </c>
      <c r="T117">
        <v>-1094.3399999999999</v>
      </c>
    </row>
    <row r="118" spans="1:20" x14ac:dyDescent="0.15">
      <c r="A118">
        <v>114</v>
      </c>
      <c r="B118">
        <v>1</v>
      </c>
      <c r="C118">
        <v>-14040.2</v>
      </c>
      <c r="D118">
        <v>1898.02</v>
      </c>
      <c r="E118">
        <v>-4085.46</v>
      </c>
      <c r="F118">
        <v>8057.77</v>
      </c>
      <c r="G118">
        <v>11701.6</v>
      </c>
      <c r="H118">
        <v>-14638.9</v>
      </c>
      <c r="I118">
        <v>-10397.5</v>
      </c>
      <c r="J118">
        <v>3741.17</v>
      </c>
      <c r="K118">
        <v>1908.03</v>
      </c>
      <c r="L118">
        <v>-11592.8</v>
      </c>
      <c r="M118">
        <v>-1817.23</v>
      </c>
      <c r="N118">
        <v>-2639.69</v>
      </c>
      <c r="O118">
        <v>-10049.1</v>
      </c>
      <c r="P118">
        <v>-3160.39</v>
      </c>
      <c r="Q118">
        <v>-6580.72</v>
      </c>
      <c r="R118">
        <v>-10905.1</v>
      </c>
      <c r="S118">
        <v>-869.10799999999995</v>
      </c>
      <c r="T118">
        <v>-1115.5999999999999</v>
      </c>
    </row>
    <row r="119" spans="1:20" x14ac:dyDescent="0.15">
      <c r="A119">
        <v>115</v>
      </c>
      <c r="B119">
        <v>0</v>
      </c>
      <c r="C119">
        <v>-13929.3</v>
      </c>
      <c r="D119">
        <v>2322.0100000000002</v>
      </c>
      <c r="E119">
        <v>-3237.62</v>
      </c>
      <c r="F119">
        <v>8772.3799999999992</v>
      </c>
      <c r="G119">
        <v>18890.5</v>
      </c>
      <c r="H119">
        <v>-18410.3</v>
      </c>
      <c r="I119">
        <v>-10772.5</v>
      </c>
      <c r="J119">
        <v>3668.06</v>
      </c>
      <c r="K119">
        <v>1987.04</v>
      </c>
      <c r="L119">
        <v>-14434.8</v>
      </c>
      <c r="M119">
        <v>-1758.25</v>
      </c>
      <c r="N119">
        <v>-1657.43</v>
      </c>
      <c r="O119">
        <v>-11601</v>
      </c>
      <c r="P119">
        <v>-3125.01</v>
      </c>
      <c r="Q119">
        <v>-4946.8999999999996</v>
      </c>
      <c r="R119">
        <v>-11276</v>
      </c>
      <c r="S119">
        <v>-833.72</v>
      </c>
      <c r="T119">
        <v>-1672.79</v>
      </c>
    </row>
    <row r="120" spans="1:20" x14ac:dyDescent="0.15">
      <c r="A120">
        <v>116</v>
      </c>
      <c r="B120">
        <v>1</v>
      </c>
      <c r="C120">
        <v>-14181.7</v>
      </c>
      <c r="D120">
        <v>3568.46</v>
      </c>
      <c r="E120">
        <v>-2990.58</v>
      </c>
      <c r="F120">
        <v>18279.7</v>
      </c>
      <c r="G120">
        <v>18250.900000000001</v>
      </c>
      <c r="H120">
        <v>-11429</v>
      </c>
      <c r="I120">
        <v>-11530.8</v>
      </c>
      <c r="J120">
        <v>3628.56</v>
      </c>
      <c r="K120">
        <v>2036.56</v>
      </c>
      <c r="L120">
        <v>-16923.400000000001</v>
      </c>
      <c r="M120">
        <v>-1316.02</v>
      </c>
      <c r="N120">
        <v>-1616.81</v>
      </c>
      <c r="O120">
        <v>-13685.8</v>
      </c>
      <c r="P120">
        <v>-2852.59</v>
      </c>
      <c r="Q120">
        <v>-3771.22</v>
      </c>
      <c r="R120">
        <v>-12267.2</v>
      </c>
      <c r="S120">
        <v>-561.30499999999995</v>
      </c>
      <c r="T120">
        <v>-1945.76</v>
      </c>
    </row>
    <row r="121" spans="1:20" x14ac:dyDescent="0.15">
      <c r="A121">
        <v>117</v>
      </c>
      <c r="B121">
        <v>0</v>
      </c>
      <c r="C121">
        <v>-14936.4</v>
      </c>
      <c r="D121">
        <v>4684.6099999999997</v>
      </c>
      <c r="E121">
        <v>-3100.29</v>
      </c>
      <c r="F121">
        <v>19668.099999999999</v>
      </c>
      <c r="G121">
        <v>7180.02</v>
      </c>
      <c r="H121">
        <v>8380.4599999999991</v>
      </c>
      <c r="I121">
        <v>-12498.9</v>
      </c>
      <c r="J121">
        <v>3553.67</v>
      </c>
      <c r="K121">
        <v>1888.56</v>
      </c>
      <c r="L121">
        <v>-14719.9</v>
      </c>
      <c r="M121">
        <v>-663.90899999999999</v>
      </c>
      <c r="N121">
        <v>-2749.43</v>
      </c>
      <c r="O121">
        <v>-14565</v>
      </c>
      <c r="P121">
        <v>-2354.9499999999998</v>
      </c>
      <c r="Q121">
        <v>-3123.23</v>
      </c>
      <c r="R121">
        <v>-13687.6</v>
      </c>
      <c r="S121">
        <v>-110.84</v>
      </c>
      <c r="T121">
        <v>-1783.62</v>
      </c>
    </row>
    <row r="122" spans="1:20" x14ac:dyDescent="0.15">
      <c r="A122">
        <v>118</v>
      </c>
      <c r="B122">
        <v>1</v>
      </c>
      <c r="C122">
        <v>-15389.2</v>
      </c>
      <c r="D122">
        <v>5697.59</v>
      </c>
      <c r="E122">
        <v>-4132.1000000000004</v>
      </c>
      <c r="F122">
        <v>19103.900000000001</v>
      </c>
      <c r="G122">
        <v>-6292.75</v>
      </c>
      <c r="H122">
        <v>11096.1</v>
      </c>
      <c r="I122">
        <v>-12977.7</v>
      </c>
      <c r="J122">
        <v>3224.06</v>
      </c>
      <c r="K122">
        <v>1548.94</v>
      </c>
      <c r="L122">
        <v>-11901</v>
      </c>
      <c r="M122">
        <v>-347.87200000000001</v>
      </c>
      <c r="N122">
        <v>-2830.79</v>
      </c>
      <c r="O122">
        <v>-15223</v>
      </c>
      <c r="P122">
        <v>-1775.95</v>
      </c>
      <c r="Q122">
        <v>-2674.54</v>
      </c>
      <c r="R122">
        <v>-14660.5</v>
      </c>
      <c r="S122">
        <v>234.68299999999999</v>
      </c>
      <c r="T122">
        <v>-1923.38</v>
      </c>
    </row>
    <row r="123" spans="1:20" x14ac:dyDescent="0.15">
      <c r="A123">
        <v>119</v>
      </c>
      <c r="B123">
        <v>0</v>
      </c>
      <c r="C123">
        <v>-15200</v>
      </c>
      <c r="D123">
        <v>6997.69</v>
      </c>
      <c r="E123">
        <v>-4213.46</v>
      </c>
      <c r="F123">
        <v>19733.599999999999</v>
      </c>
      <c r="G123">
        <v>-16540.2</v>
      </c>
      <c r="H123">
        <v>7866.6</v>
      </c>
      <c r="I123">
        <v>-12470.6</v>
      </c>
      <c r="J123">
        <v>2615.5700000000002</v>
      </c>
      <c r="K123">
        <v>1068.98</v>
      </c>
      <c r="L123">
        <v>-11845</v>
      </c>
      <c r="M123">
        <v>-8.2475699999999996</v>
      </c>
      <c r="N123">
        <v>-2457.5500000000002</v>
      </c>
      <c r="O123">
        <v>-15448.8</v>
      </c>
      <c r="P123">
        <v>-1493.52</v>
      </c>
      <c r="Q123">
        <v>-2642.71</v>
      </c>
      <c r="R123">
        <v>-14246.5</v>
      </c>
      <c r="S123">
        <v>801.31500000000005</v>
      </c>
      <c r="T123">
        <v>-2551.9</v>
      </c>
    </row>
    <row r="124" spans="1:20" x14ac:dyDescent="0.15">
      <c r="A124">
        <v>120</v>
      </c>
      <c r="B124">
        <v>1</v>
      </c>
      <c r="C124">
        <v>-14713.5</v>
      </c>
      <c r="D124">
        <v>7638.6</v>
      </c>
      <c r="E124">
        <v>-3857.92</v>
      </c>
      <c r="F124">
        <v>17693.400000000001</v>
      </c>
      <c r="G124">
        <v>-18429.900000000001</v>
      </c>
      <c r="H124">
        <v>-3346.75</v>
      </c>
      <c r="I124">
        <v>-11366.2</v>
      </c>
      <c r="J124">
        <v>2147.41</v>
      </c>
      <c r="K124">
        <v>567.21699999999998</v>
      </c>
      <c r="L124">
        <v>-12589.7</v>
      </c>
      <c r="M124">
        <v>459.911</v>
      </c>
      <c r="N124">
        <v>-1906.84</v>
      </c>
      <c r="O124">
        <v>-14947</v>
      </c>
      <c r="P124">
        <v>-1136.2</v>
      </c>
      <c r="Q124">
        <v>-2814.87</v>
      </c>
      <c r="R124">
        <v>-12877.4</v>
      </c>
      <c r="S124">
        <v>1558.38</v>
      </c>
      <c r="T124">
        <v>-2597.89</v>
      </c>
    </row>
    <row r="125" spans="1:20" x14ac:dyDescent="0.15">
      <c r="A125">
        <v>121</v>
      </c>
      <c r="B125">
        <v>0</v>
      </c>
      <c r="C125">
        <v>-14908.7</v>
      </c>
      <c r="D125">
        <v>6991.78</v>
      </c>
      <c r="E125">
        <v>-3555.44</v>
      </c>
      <c r="F125">
        <v>12083.2</v>
      </c>
      <c r="G125">
        <v>-11632.7</v>
      </c>
      <c r="H125">
        <v>-6226.45</v>
      </c>
      <c r="I125">
        <v>-10556.1</v>
      </c>
      <c r="J125">
        <v>1712.86</v>
      </c>
      <c r="K125">
        <v>120.874</v>
      </c>
      <c r="L125">
        <v>-13241.8</v>
      </c>
      <c r="M125">
        <v>870.87699999999995</v>
      </c>
      <c r="N125">
        <v>-1007.67</v>
      </c>
      <c r="O125">
        <v>-14447.6</v>
      </c>
      <c r="P125">
        <v>-584.90899999999999</v>
      </c>
      <c r="Q125">
        <v>-2640.93</v>
      </c>
      <c r="R125">
        <v>-11893.3</v>
      </c>
      <c r="S125">
        <v>1665.1</v>
      </c>
      <c r="T125">
        <v>-1981.73</v>
      </c>
    </row>
    <row r="126" spans="1:20" x14ac:dyDescent="0.15">
      <c r="A126">
        <v>122</v>
      </c>
      <c r="B126">
        <v>1</v>
      </c>
      <c r="C126">
        <v>-15635.1</v>
      </c>
      <c r="D126">
        <v>5040.7299999999996</v>
      </c>
      <c r="E126">
        <v>-3413.94</v>
      </c>
      <c r="F126">
        <v>14053.7</v>
      </c>
      <c r="G126">
        <v>-3451.13</v>
      </c>
      <c r="H126">
        <v>-996.47799999999995</v>
      </c>
      <c r="I126">
        <v>-10158.700000000001</v>
      </c>
      <c r="J126">
        <v>1301.9000000000001</v>
      </c>
      <c r="K126">
        <v>-404.47800000000001</v>
      </c>
      <c r="L126">
        <v>-13221.8</v>
      </c>
      <c r="M126">
        <v>1082.55</v>
      </c>
      <c r="N126">
        <v>-742.33500000000004</v>
      </c>
      <c r="O126">
        <v>-13454.7</v>
      </c>
      <c r="P126">
        <v>-310.14299999999997</v>
      </c>
      <c r="Q126">
        <v>-2672.18</v>
      </c>
      <c r="R126">
        <v>-11421.1</v>
      </c>
      <c r="S126">
        <v>1692.82</v>
      </c>
      <c r="T126">
        <v>-1231.1400000000001</v>
      </c>
    </row>
    <row r="127" spans="1:20" x14ac:dyDescent="0.15">
      <c r="A127">
        <v>123</v>
      </c>
      <c r="B127">
        <v>0</v>
      </c>
      <c r="C127">
        <v>-16970</v>
      </c>
      <c r="D127">
        <v>2327.91</v>
      </c>
      <c r="E127">
        <v>-2672.18</v>
      </c>
      <c r="F127">
        <v>15954.7</v>
      </c>
      <c r="G127">
        <v>1457.55</v>
      </c>
      <c r="H127">
        <v>-304.20499999999998</v>
      </c>
      <c r="I127">
        <v>-10192.299999999999</v>
      </c>
      <c r="J127">
        <v>1019.47</v>
      </c>
      <c r="K127">
        <v>-955.77800000000002</v>
      </c>
      <c r="L127">
        <v>-11427.6</v>
      </c>
      <c r="M127">
        <v>889.16200000000003</v>
      </c>
      <c r="N127">
        <v>-1104.3699999999999</v>
      </c>
      <c r="O127">
        <v>-11702.9</v>
      </c>
      <c r="P127">
        <v>-288.32600000000002</v>
      </c>
      <c r="Q127">
        <v>-3059.57</v>
      </c>
      <c r="R127">
        <v>-11166.3</v>
      </c>
      <c r="S127">
        <v>1665.1</v>
      </c>
      <c r="T127">
        <v>-515.93100000000004</v>
      </c>
    </row>
    <row r="128" spans="1:20" x14ac:dyDescent="0.15">
      <c r="A128">
        <v>124</v>
      </c>
      <c r="B128">
        <v>1</v>
      </c>
      <c r="C128">
        <v>-18661</v>
      </c>
      <c r="D128">
        <v>-1278.8599999999999</v>
      </c>
      <c r="E128">
        <v>-3189.26</v>
      </c>
      <c r="F128">
        <v>12478.3</v>
      </c>
      <c r="G128">
        <v>1040.2</v>
      </c>
      <c r="H128">
        <v>-2807.16</v>
      </c>
      <c r="I128">
        <v>-10168.700000000001</v>
      </c>
      <c r="J128">
        <v>685.745</v>
      </c>
      <c r="K128">
        <v>-1248.23</v>
      </c>
      <c r="L128">
        <v>-10646.3</v>
      </c>
      <c r="M128">
        <v>505.90699999999998</v>
      </c>
      <c r="N128">
        <v>-880.899</v>
      </c>
      <c r="O128">
        <v>-9843.23</v>
      </c>
      <c r="P128">
        <v>-308.38200000000001</v>
      </c>
      <c r="Q128">
        <v>-3160.39</v>
      </c>
      <c r="R128">
        <v>-10763.6</v>
      </c>
      <c r="S128">
        <v>1669.24</v>
      </c>
      <c r="T128">
        <v>-49.533299999999997</v>
      </c>
    </row>
    <row r="129" spans="1:20" x14ac:dyDescent="0.15">
      <c r="A129">
        <v>125</v>
      </c>
      <c r="B129">
        <v>0</v>
      </c>
      <c r="C129">
        <v>-19888.7</v>
      </c>
      <c r="D129">
        <v>-2087.9499999999998</v>
      </c>
      <c r="E129">
        <v>-4536.47</v>
      </c>
      <c r="F129">
        <v>9273.1</v>
      </c>
      <c r="G129">
        <v>-2535.9699999999998</v>
      </c>
      <c r="H129">
        <v>-4639.76</v>
      </c>
      <c r="I129">
        <v>-9987.09</v>
      </c>
      <c r="J129">
        <v>280.66899999999998</v>
      </c>
      <c r="K129">
        <v>-1376.78</v>
      </c>
      <c r="L129">
        <v>-10935.2</v>
      </c>
      <c r="M129">
        <v>166.29</v>
      </c>
      <c r="N129">
        <v>-942.22299999999996</v>
      </c>
      <c r="O129">
        <v>-9069.06</v>
      </c>
      <c r="P129">
        <v>-27.7149</v>
      </c>
      <c r="Q129">
        <v>-3119.13</v>
      </c>
      <c r="R129">
        <v>-10056.700000000001</v>
      </c>
      <c r="S129">
        <v>1465.82</v>
      </c>
      <c r="T129">
        <v>136.19999999999999</v>
      </c>
    </row>
    <row r="130" spans="1:20" x14ac:dyDescent="0.15">
      <c r="A130">
        <v>126</v>
      </c>
      <c r="B130">
        <v>1</v>
      </c>
      <c r="C130">
        <v>-19889.3</v>
      </c>
      <c r="D130">
        <v>527.62599999999998</v>
      </c>
      <c r="E130">
        <v>-7521.24</v>
      </c>
      <c r="F130">
        <v>7920.43</v>
      </c>
      <c r="G130">
        <v>-2710.54</v>
      </c>
      <c r="H130">
        <v>-4487.12</v>
      </c>
      <c r="I130">
        <v>-9676.9500000000007</v>
      </c>
      <c r="J130">
        <v>55.431199999999997</v>
      </c>
      <c r="K130">
        <v>-1372.64</v>
      </c>
      <c r="L130">
        <v>-10642.8</v>
      </c>
      <c r="M130">
        <v>-307.76600000000002</v>
      </c>
      <c r="N130">
        <v>-855.56100000000004</v>
      </c>
      <c r="O130">
        <v>-8178.14</v>
      </c>
      <c r="P130">
        <v>-31.231200000000001</v>
      </c>
      <c r="Q130">
        <v>-2877.97</v>
      </c>
      <c r="R130">
        <v>-9183.4500000000007</v>
      </c>
      <c r="S130">
        <v>1252.3699999999999</v>
      </c>
      <c r="T130">
        <v>242.92400000000001</v>
      </c>
    </row>
    <row r="131" spans="1:20" x14ac:dyDescent="0.15">
      <c r="A131">
        <v>127</v>
      </c>
      <c r="B131">
        <v>0</v>
      </c>
      <c r="C131">
        <v>-19005.5</v>
      </c>
      <c r="D131">
        <v>2215.29</v>
      </c>
      <c r="E131">
        <v>-8053.11</v>
      </c>
      <c r="F131">
        <v>8403.89</v>
      </c>
      <c r="G131">
        <v>-2060.7800000000002</v>
      </c>
      <c r="H131">
        <v>-2794.32</v>
      </c>
      <c r="I131">
        <v>-9418.1</v>
      </c>
      <c r="J131">
        <v>-108.482</v>
      </c>
      <c r="K131">
        <v>-1570.16</v>
      </c>
      <c r="L131">
        <v>-10472.9</v>
      </c>
      <c r="M131">
        <v>-758.24400000000003</v>
      </c>
      <c r="N131">
        <v>-511.80900000000003</v>
      </c>
      <c r="O131">
        <v>-7517.73</v>
      </c>
      <c r="P131">
        <v>-534.75800000000004</v>
      </c>
      <c r="Q131">
        <v>-2814.88</v>
      </c>
      <c r="R131">
        <v>-8564.92</v>
      </c>
      <c r="S131">
        <v>1167.46</v>
      </c>
      <c r="T131">
        <v>294.21800000000002</v>
      </c>
    </row>
    <row r="132" spans="1:20" x14ac:dyDescent="0.15">
      <c r="A132">
        <v>128</v>
      </c>
      <c r="B132">
        <v>1</v>
      </c>
      <c r="C132">
        <v>-16953</v>
      </c>
      <c r="D132">
        <v>499.053</v>
      </c>
      <c r="E132">
        <v>-7948.77</v>
      </c>
      <c r="F132">
        <v>9220.58</v>
      </c>
      <c r="G132">
        <v>-1274.83</v>
      </c>
      <c r="H132">
        <v>-1435.72</v>
      </c>
      <c r="I132">
        <v>-9277.77</v>
      </c>
      <c r="J132">
        <v>-323.68700000000001</v>
      </c>
      <c r="K132">
        <v>-1773.58</v>
      </c>
      <c r="L132">
        <v>-10235.9</v>
      </c>
      <c r="M132">
        <v>-1068.3900000000001</v>
      </c>
      <c r="N132">
        <v>-247.06399999999999</v>
      </c>
      <c r="O132">
        <v>-7590.84</v>
      </c>
      <c r="P132">
        <v>-1218.1199999999999</v>
      </c>
      <c r="Q132">
        <v>-2623.25</v>
      </c>
      <c r="R132">
        <v>-8260.67</v>
      </c>
      <c r="S132">
        <v>1043.06</v>
      </c>
      <c r="T132">
        <v>395.04899999999998</v>
      </c>
    </row>
    <row r="133" spans="1:20" x14ac:dyDescent="0.15">
      <c r="A133">
        <v>129</v>
      </c>
      <c r="B133">
        <v>0</v>
      </c>
      <c r="C133">
        <v>-15395.1</v>
      </c>
      <c r="D133">
        <v>-3304.71</v>
      </c>
      <c r="E133">
        <v>-7433.46</v>
      </c>
      <c r="F133">
        <v>9156.86</v>
      </c>
      <c r="G133">
        <v>-387.40499999999997</v>
      </c>
      <c r="H133">
        <v>-2074.16</v>
      </c>
      <c r="I133">
        <v>-9250.0499999999993</v>
      </c>
      <c r="J133">
        <v>-639.72400000000005</v>
      </c>
      <c r="K133">
        <v>-1992.93</v>
      </c>
      <c r="L133">
        <v>-9998.89</v>
      </c>
      <c r="M133">
        <v>-1333.13</v>
      </c>
      <c r="N133">
        <v>-90.797300000000007</v>
      </c>
      <c r="O133">
        <v>-7642.13</v>
      </c>
      <c r="P133">
        <v>-2033.54</v>
      </c>
      <c r="Q133">
        <v>-2512.39</v>
      </c>
      <c r="R133">
        <v>-8053.11</v>
      </c>
      <c r="S133">
        <v>890.93200000000002</v>
      </c>
      <c r="T133">
        <v>371.47399999999999</v>
      </c>
    </row>
    <row r="134" spans="1:20" x14ac:dyDescent="0.15">
      <c r="A134">
        <v>130</v>
      </c>
      <c r="B134">
        <v>1</v>
      </c>
      <c r="C134">
        <v>-15475.2</v>
      </c>
      <c r="D134">
        <v>-5436.85</v>
      </c>
      <c r="E134">
        <v>-6671.09</v>
      </c>
      <c r="F134">
        <v>9854.86</v>
      </c>
      <c r="G134">
        <v>-53.687199999999997</v>
      </c>
      <c r="H134">
        <v>-4155.01</v>
      </c>
      <c r="I134">
        <v>-9295.4500000000007</v>
      </c>
      <c r="J134">
        <v>-938.08100000000002</v>
      </c>
      <c r="K134">
        <v>-2087.87</v>
      </c>
      <c r="L134">
        <v>-9750.07</v>
      </c>
      <c r="M134">
        <v>-1536.55</v>
      </c>
      <c r="N134">
        <v>-205.167</v>
      </c>
      <c r="O134">
        <v>-7790.11</v>
      </c>
      <c r="P134">
        <v>-3195.11</v>
      </c>
      <c r="Q134">
        <v>-2629.15</v>
      </c>
      <c r="R134">
        <v>-8019.5</v>
      </c>
      <c r="S134">
        <v>778.31200000000001</v>
      </c>
      <c r="T134">
        <v>225.24299999999999</v>
      </c>
    </row>
    <row r="135" spans="1:20" x14ac:dyDescent="0.15">
      <c r="A135">
        <v>131</v>
      </c>
      <c r="B135">
        <v>0</v>
      </c>
      <c r="C135">
        <v>-16115.2</v>
      </c>
      <c r="D135">
        <v>-6325.59</v>
      </c>
      <c r="E135">
        <v>-6206.86</v>
      </c>
      <c r="F135">
        <v>11782.9</v>
      </c>
      <c r="G135">
        <v>522.298</v>
      </c>
      <c r="H135">
        <v>-5048.99</v>
      </c>
      <c r="I135">
        <v>-9362.67</v>
      </c>
      <c r="J135">
        <v>-1117.92</v>
      </c>
      <c r="K135">
        <v>-2001.22</v>
      </c>
      <c r="L135">
        <v>-9434.0400000000009</v>
      </c>
      <c r="M135">
        <v>-1750</v>
      </c>
      <c r="N135">
        <v>-503.52499999999998</v>
      </c>
      <c r="O135">
        <v>-8141.51</v>
      </c>
      <c r="P135">
        <v>-4186.87</v>
      </c>
      <c r="Q135">
        <v>-2487.06</v>
      </c>
      <c r="R135">
        <v>-8037.18</v>
      </c>
      <c r="S135">
        <v>705.19600000000003</v>
      </c>
      <c r="T135">
        <v>128.554</v>
      </c>
    </row>
    <row r="136" spans="1:20" x14ac:dyDescent="0.15">
      <c r="A136">
        <v>132</v>
      </c>
      <c r="B136">
        <v>1</v>
      </c>
      <c r="C136">
        <v>-14677.7</v>
      </c>
      <c r="D136">
        <v>-4950.79</v>
      </c>
      <c r="E136">
        <v>-7779.41</v>
      </c>
      <c r="F136">
        <v>13265.4</v>
      </c>
      <c r="G136">
        <v>1952.1</v>
      </c>
      <c r="H136">
        <v>-4844.92</v>
      </c>
      <c r="I136">
        <v>-9333.2000000000007</v>
      </c>
      <c r="J136">
        <v>-1185.1500000000001</v>
      </c>
      <c r="K136">
        <v>-1651.57</v>
      </c>
      <c r="L136">
        <v>-9165.14</v>
      </c>
      <c r="M136">
        <v>-1817.23</v>
      </c>
      <c r="N136">
        <v>-671.58399999999995</v>
      </c>
      <c r="O136">
        <v>-8700.4699999999993</v>
      </c>
      <c r="P136">
        <v>-4882.68</v>
      </c>
      <c r="Q136">
        <v>-2210.5300000000002</v>
      </c>
      <c r="R136">
        <v>-8143.91</v>
      </c>
      <c r="S136">
        <v>665.69100000000003</v>
      </c>
      <c r="T136">
        <v>-51.290500000000002</v>
      </c>
    </row>
    <row r="137" spans="1:20" x14ac:dyDescent="0.15">
      <c r="A137">
        <v>133</v>
      </c>
      <c r="B137">
        <v>0</v>
      </c>
      <c r="C137">
        <v>-12702.5</v>
      </c>
      <c r="D137">
        <v>-1522.19</v>
      </c>
      <c r="E137">
        <v>-9000.57</v>
      </c>
      <c r="F137">
        <v>13491.9</v>
      </c>
      <c r="G137">
        <v>3350.28</v>
      </c>
      <c r="H137">
        <v>-5503.38</v>
      </c>
      <c r="I137">
        <v>-9129.7900000000009</v>
      </c>
      <c r="J137">
        <v>-1167.47</v>
      </c>
      <c r="K137">
        <v>-1329.64</v>
      </c>
      <c r="L137">
        <v>-9171.0400000000009</v>
      </c>
      <c r="M137">
        <v>-1805.44</v>
      </c>
      <c r="N137">
        <v>-671.58399999999995</v>
      </c>
      <c r="O137">
        <v>-7831.7</v>
      </c>
      <c r="P137">
        <v>-4268.78</v>
      </c>
      <c r="Q137">
        <v>-1680.62</v>
      </c>
      <c r="R137">
        <v>-8183.41</v>
      </c>
      <c r="S137">
        <v>655.649</v>
      </c>
      <c r="T137">
        <v>-142.08500000000001</v>
      </c>
    </row>
    <row r="138" spans="1:20" x14ac:dyDescent="0.15">
      <c r="A138">
        <v>134</v>
      </c>
      <c r="B138">
        <v>1</v>
      </c>
      <c r="C138">
        <v>-10709.6</v>
      </c>
      <c r="D138">
        <v>1867.84</v>
      </c>
      <c r="E138">
        <v>-9061.77</v>
      </c>
      <c r="F138">
        <v>12247.9</v>
      </c>
      <c r="G138">
        <v>2680.72</v>
      </c>
      <c r="H138">
        <v>-7374.29</v>
      </c>
      <c r="I138">
        <v>-8892.76</v>
      </c>
      <c r="J138">
        <v>-1031.28</v>
      </c>
      <c r="K138">
        <v>-985.88300000000004</v>
      </c>
      <c r="L138">
        <v>-9204.65</v>
      </c>
      <c r="M138">
        <v>-1720.54</v>
      </c>
      <c r="N138">
        <v>-683.36800000000005</v>
      </c>
      <c r="O138">
        <v>0</v>
      </c>
      <c r="P138">
        <v>0</v>
      </c>
      <c r="Q138">
        <v>0</v>
      </c>
      <c r="R138">
        <v>-8199.35</v>
      </c>
      <c r="S138">
        <v>795.99099999999999</v>
      </c>
      <c r="T138">
        <v>-276.53500000000003</v>
      </c>
    </row>
    <row r="139" spans="1:20" x14ac:dyDescent="0.15">
      <c r="A139">
        <v>135</v>
      </c>
      <c r="B139">
        <v>0</v>
      </c>
      <c r="C139">
        <v>-8439.09</v>
      </c>
      <c r="D139">
        <v>2141.87</v>
      </c>
      <c r="E139">
        <v>-6174.26</v>
      </c>
      <c r="F139">
        <v>10714.8</v>
      </c>
      <c r="G139">
        <v>65.105999999999995</v>
      </c>
      <c r="H139">
        <v>-8598.5499999999993</v>
      </c>
      <c r="I139">
        <v>-8661.6299999999992</v>
      </c>
      <c r="J139">
        <v>-776.577</v>
      </c>
      <c r="K139">
        <v>-744.702</v>
      </c>
      <c r="L139">
        <v>-9198.76</v>
      </c>
      <c r="M139">
        <v>-1607.92</v>
      </c>
      <c r="N139">
        <v>-744.702</v>
      </c>
      <c r="O139">
        <v>-1443.5</v>
      </c>
      <c r="P139">
        <v>-718.80499999999995</v>
      </c>
      <c r="Q139">
        <v>-318.16000000000003</v>
      </c>
      <c r="R139">
        <v>-8063.16</v>
      </c>
      <c r="S139">
        <v>841.38699999999994</v>
      </c>
      <c r="T139">
        <v>-288.31799999999998</v>
      </c>
    </row>
    <row r="140" spans="1:20" x14ac:dyDescent="0.15">
      <c r="A140">
        <v>136</v>
      </c>
      <c r="B140">
        <v>1</v>
      </c>
      <c r="C140">
        <v>-5590.29</v>
      </c>
      <c r="D140">
        <v>-6.8942100000000002</v>
      </c>
      <c r="E140">
        <v>-8593.7199999999993</v>
      </c>
      <c r="F140">
        <v>9603.85</v>
      </c>
      <c r="G140">
        <v>-2017.54</v>
      </c>
      <c r="H140">
        <v>-8243.01</v>
      </c>
      <c r="I140">
        <v>-8469.99</v>
      </c>
      <c r="J140">
        <v>-438.71</v>
      </c>
      <c r="K140">
        <v>-711.08900000000006</v>
      </c>
      <c r="L140">
        <v>-9141.58</v>
      </c>
      <c r="M140">
        <v>-1540.69</v>
      </c>
      <c r="N140">
        <v>-740.54600000000005</v>
      </c>
      <c r="O140">
        <v>-9649.25</v>
      </c>
      <c r="P140">
        <v>-4772.47</v>
      </c>
      <c r="Q140">
        <v>-2150.94</v>
      </c>
      <c r="R140">
        <v>-7861.48</v>
      </c>
      <c r="S140">
        <v>908.61300000000006</v>
      </c>
      <c r="T140">
        <v>-361.43599999999998</v>
      </c>
    </row>
    <row r="141" spans="1:20" x14ac:dyDescent="0.15">
      <c r="A141">
        <v>137</v>
      </c>
      <c r="B141">
        <v>0</v>
      </c>
      <c r="C141">
        <v>-5389.65</v>
      </c>
      <c r="D141">
        <v>3461.2</v>
      </c>
      <c r="E141">
        <v>-8835.24</v>
      </c>
      <c r="F141">
        <v>9408.06</v>
      </c>
      <c r="G141">
        <v>-3107.37</v>
      </c>
      <c r="H141">
        <v>-7734.3</v>
      </c>
      <c r="I141">
        <v>-8341.43</v>
      </c>
      <c r="J141">
        <v>-219.35599999999999</v>
      </c>
      <c r="K141">
        <v>-740.54499999999996</v>
      </c>
      <c r="L141">
        <v>-8959.99</v>
      </c>
      <c r="M141">
        <v>-1558.37</v>
      </c>
      <c r="N141">
        <v>-914.505</v>
      </c>
      <c r="O141">
        <v>-9445.84</v>
      </c>
      <c r="P141">
        <v>-4426.9799999999996</v>
      </c>
      <c r="Q141">
        <v>-2245.89</v>
      </c>
      <c r="R141">
        <v>-7843.81</v>
      </c>
      <c r="S141">
        <v>896.83100000000002</v>
      </c>
      <c r="T141">
        <v>-389.15800000000002</v>
      </c>
    </row>
    <row r="142" spans="1:20" x14ac:dyDescent="0.15">
      <c r="A142">
        <v>138</v>
      </c>
      <c r="B142">
        <v>1</v>
      </c>
      <c r="C142">
        <v>-6198.11</v>
      </c>
      <c r="D142">
        <v>7085.23</v>
      </c>
      <c r="E142">
        <v>-6799.7</v>
      </c>
      <c r="F142">
        <v>9429.9</v>
      </c>
      <c r="G142">
        <v>-2551.54</v>
      </c>
      <c r="H142">
        <v>-6357.53</v>
      </c>
      <c r="I142">
        <v>-8392.7199999999993</v>
      </c>
      <c r="J142">
        <v>-118.515</v>
      </c>
      <c r="K142">
        <v>-914.50400000000002</v>
      </c>
      <c r="L142">
        <v>-8679.2999999999993</v>
      </c>
      <c r="M142">
        <v>-1670.99</v>
      </c>
      <c r="N142">
        <v>-954.00900000000001</v>
      </c>
      <c r="O142">
        <v>-9202.92</v>
      </c>
      <c r="P142">
        <v>-3925.2</v>
      </c>
      <c r="Q142">
        <v>-2218.17</v>
      </c>
      <c r="R142">
        <v>-7725.29</v>
      </c>
      <c r="S142">
        <v>811.93100000000004</v>
      </c>
      <c r="T142">
        <v>-355.54399999999998</v>
      </c>
    </row>
    <row r="143" spans="1:20" x14ac:dyDescent="0.15">
      <c r="A143">
        <v>139</v>
      </c>
      <c r="B143">
        <v>0</v>
      </c>
      <c r="C143">
        <v>-6340.89</v>
      </c>
      <c r="D143">
        <v>9044.2000000000007</v>
      </c>
      <c r="E143">
        <v>-5837.38</v>
      </c>
      <c r="F143">
        <v>9356.7800000000007</v>
      </c>
      <c r="G143">
        <v>-917.64</v>
      </c>
      <c r="H143">
        <v>-5120.3999999999996</v>
      </c>
      <c r="I143">
        <v>-8475.89</v>
      </c>
      <c r="J143">
        <v>-112.624</v>
      </c>
      <c r="K143">
        <v>-930.447</v>
      </c>
      <c r="L143">
        <v>-8600.2900000000009</v>
      </c>
      <c r="M143">
        <v>-1732.33</v>
      </c>
      <c r="N143">
        <v>-1028.8599999999999</v>
      </c>
      <c r="O143">
        <v>-8944.06</v>
      </c>
      <c r="P143">
        <v>-3478.87</v>
      </c>
      <c r="Q143">
        <v>-2257.67</v>
      </c>
      <c r="R143">
        <v>-7612.67</v>
      </c>
      <c r="S143">
        <v>699.30799999999999</v>
      </c>
      <c r="T143">
        <v>-367.32600000000002</v>
      </c>
    </row>
    <row r="144" spans="1:20" x14ac:dyDescent="0.15">
      <c r="A144">
        <v>140</v>
      </c>
      <c r="B144">
        <v>1</v>
      </c>
      <c r="C144">
        <v>-5798.59</v>
      </c>
      <c r="D144">
        <v>9169</v>
      </c>
      <c r="E144">
        <v>-5227.1400000000003</v>
      </c>
      <c r="F144">
        <v>9511.65</v>
      </c>
      <c r="G144">
        <v>269.935</v>
      </c>
      <c r="H144">
        <v>-4553.12</v>
      </c>
      <c r="I144">
        <v>-8363.26</v>
      </c>
      <c r="J144">
        <v>-84.900099999999995</v>
      </c>
      <c r="K144">
        <v>-811.93299999999999</v>
      </c>
      <c r="L144">
        <v>-8509.5</v>
      </c>
      <c r="M144">
        <v>-1692.82</v>
      </c>
      <c r="N144">
        <v>-1270.05</v>
      </c>
      <c r="O144">
        <v>-8774.26</v>
      </c>
      <c r="P144">
        <v>-2971.2</v>
      </c>
      <c r="Q144">
        <v>-2308.96</v>
      </c>
      <c r="R144">
        <v>-7521.88</v>
      </c>
      <c r="S144">
        <v>614.40800000000002</v>
      </c>
      <c r="T144">
        <v>-452.22500000000002</v>
      </c>
    </row>
    <row r="145" spans="1:20" x14ac:dyDescent="0.15">
      <c r="A145">
        <v>141</v>
      </c>
      <c r="B145">
        <v>0</v>
      </c>
      <c r="C145">
        <v>-4345.25</v>
      </c>
      <c r="D145">
        <v>6963.35</v>
      </c>
      <c r="E145">
        <v>-4410.04</v>
      </c>
      <c r="F145">
        <v>10887.7</v>
      </c>
      <c r="G145">
        <v>849.71400000000006</v>
      </c>
      <c r="H145">
        <v>-4390.9399999999996</v>
      </c>
      <c r="I145">
        <v>-8260.7000000000007</v>
      </c>
      <c r="J145">
        <v>-112.625</v>
      </c>
      <c r="K145">
        <v>-693.41899999999998</v>
      </c>
      <c r="L145">
        <v>-8322.0400000000009</v>
      </c>
      <c r="M145">
        <v>-1653.32</v>
      </c>
      <c r="N145">
        <v>-1321.33</v>
      </c>
      <c r="O145">
        <v>-8531.34</v>
      </c>
      <c r="P145">
        <v>-2508.92</v>
      </c>
      <c r="Q145">
        <v>-2439.25</v>
      </c>
      <c r="R145">
        <v>-7357.97</v>
      </c>
      <c r="S145">
        <v>490.00400000000002</v>
      </c>
      <c r="T145">
        <v>-570.73900000000003</v>
      </c>
    </row>
    <row r="146" spans="1:20" x14ac:dyDescent="0.15">
      <c r="A146">
        <v>142</v>
      </c>
      <c r="B146">
        <v>1</v>
      </c>
      <c r="C146">
        <v>-2612.21</v>
      </c>
      <c r="D146">
        <v>4301.59</v>
      </c>
      <c r="E146">
        <v>-3058.55</v>
      </c>
      <c r="F146">
        <v>12767</v>
      </c>
      <c r="G146">
        <v>413.44</v>
      </c>
      <c r="H146">
        <v>-4412.7700000000004</v>
      </c>
      <c r="I146">
        <v>-8035.45</v>
      </c>
      <c r="J146">
        <v>-79.009900000000002</v>
      </c>
      <c r="K146">
        <v>-586.68399999999997</v>
      </c>
      <c r="L146">
        <v>-7984.16</v>
      </c>
      <c r="M146">
        <v>-1619.7</v>
      </c>
      <c r="N146">
        <v>-1433.96</v>
      </c>
      <c r="O146">
        <v>-8266.59</v>
      </c>
      <c r="P146">
        <v>-2090.3200000000002</v>
      </c>
      <c r="Q146">
        <v>-2624.99</v>
      </c>
      <c r="R146">
        <v>-7189.9</v>
      </c>
      <c r="S146">
        <v>326.096</v>
      </c>
      <c r="T146">
        <v>-706.92200000000003</v>
      </c>
    </row>
    <row r="147" spans="1:20" x14ac:dyDescent="0.15">
      <c r="A147">
        <v>143</v>
      </c>
      <c r="B147">
        <v>0</v>
      </c>
      <c r="C147">
        <v>-1738.22</v>
      </c>
      <c r="D147">
        <v>2864.47</v>
      </c>
      <c r="E147">
        <v>-2234.11</v>
      </c>
      <c r="F147">
        <v>13631.7</v>
      </c>
      <c r="G147">
        <v>-193.35599999999999</v>
      </c>
      <c r="H147">
        <v>-4280.76</v>
      </c>
      <c r="I147">
        <v>-7889.21</v>
      </c>
      <c r="J147">
        <v>-67.231200000000001</v>
      </c>
      <c r="K147">
        <v>-570.73699999999997</v>
      </c>
      <c r="L147">
        <v>-7747.14</v>
      </c>
      <c r="M147">
        <v>-1607.92</v>
      </c>
      <c r="N147">
        <v>-1512.97</v>
      </c>
      <c r="O147">
        <v>-8039.62</v>
      </c>
      <c r="P147">
        <v>-1578.48</v>
      </c>
      <c r="Q147">
        <v>-2761.18</v>
      </c>
      <c r="R147">
        <v>-7184.01</v>
      </c>
      <c r="S147">
        <v>152.13</v>
      </c>
      <c r="T147">
        <v>-938.06</v>
      </c>
    </row>
    <row r="148" spans="1:20" x14ac:dyDescent="0.15">
      <c r="A148">
        <v>144</v>
      </c>
      <c r="B148">
        <v>1</v>
      </c>
      <c r="C148">
        <v>-1761.77</v>
      </c>
      <c r="D148">
        <v>2498.87</v>
      </c>
      <c r="E148">
        <v>-2115.6</v>
      </c>
      <c r="F148">
        <v>12965</v>
      </c>
      <c r="G148">
        <v>-430.38400000000001</v>
      </c>
      <c r="H148">
        <v>-3846.21</v>
      </c>
      <c r="I148">
        <v>-7780.75</v>
      </c>
      <c r="J148">
        <v>11.7781</v>
      </c>
      <c r="K148">
        <v>-677.47299999999996</v>
      </c>
      <c r="L148">
        <v>-7516</v>
      </c>
      <c r="M148">
        <v>-1523.03</v>
      </c>
      <c r="N148">
        <v>-1597.86</v>
      </c>
      <c r="O148">
        <v>-7644.57</v>
      </c>
      <c r="P148">
        <v>-1284.28</v>
      </c>
      <c r="Q148">
        <v>-2998.2</v>
      </c>
      <c r="R148">
        <v>-7109.17</v>
      </c>
      <c r="S148">
        <v>112.626</v>
      </c>
      <c r="T148">
        <v>-1135.58</v>
      </c>
    </row>
    <row r="149" spans="1:20" x14ac:dyDescent="0.15">
      <c r="A149">
        <v>145</v>
      </c>
      <c r="B149">
        <v>0</v>
      </c>
      <c r="C149">
        <v>-1878.57</v>
      </c>
      <c r="D149">
        <v>2271.9</v>
      </c>
      <c r="E149">
        <v>-2002.97</v>
      </c>
      <c r="F149">
        <v>11489.1</v>
      </c>
      <c r="G149">
        <v>-602.63499999999999</v>
      </c>
      <c r="H149">
        <v>-3429.32</v>
      </c>
      <c r="I149">
        <v>-7521.89</v>
      </c>
      <c r="J149">
        <v>102.565</v>
      </c>
      <c r="K149">
        <v>-716.97699999999998</v>
      </c>
      <c r="L149">
        <v>-7324.36</v>
      </c>
      <c r="M149">
        <v>-1404.51</v>
      </c>
      <c r="N149">
        <v>-1716.38</v>
      </c>
      <c r="O149">
        <v>-7231.86</v>
      </c>
      <c r="P149">
        <v>-912.78599999999994</v>
      </c>
      <c r="Q149">
        <v>-3241.12</v>
      </c>
      <c r="R149">
        <v>-6862.08</v>
      </c>
      <c r="S149">
        <v>79.009900000000002</v>
      </c>
      <c r="T149">
        <v>-1327.22</v>
      </c>
    </row>
    <row r="150" spans="1:20" x14ac:dyDescent="0.15">
      <c r="A150">
        <v>146</v>
      </c>
      <c r="B150">
        <v>1</v>
      </c>
      <c r="C150">
        <v>-1760.06</v>
      </c>
      <c r="D150">
        <v>1935.74</v>
      </c>
      <c r="E150">
        <v>-1947.52</v>
      </c>
      <c r="F150">
        <v>10518.4</v>
      </c>
      <c r="G150">
        <v>-363.89400000000001</v>
      </c>
      <c r="H150">
        <v>-3178.06</v>
      </c>
      <c r="I150">
        <v>-7340.31</v>
      </c>
      <c r="J150">
        <v>272.35899999999998</v>
      </c>
      <c r="K150">
        <v>-744.70500000000004</v>
      </c>
      <c r="L150">
        <v>-7160.46</v>
      </c>
      <c r="M150">
        <v>-1297.77</v>
      </c>
      <c r="N150">
        <v>-1840.78</v>
      </c>
      <c r="O150">
        <v>-6730.08</v>
      </c>
      <c r="P150">
        <v>-675.75900000000001</v>
      </c>
      <c r="Q150">
        <v>-3494.1</v>
      </c>
      <c r="R150">
        <v>-6765.41</v>
      </c>
      <c r="S150">
        <v>84.898200000000003</v>
      </c>
      <c r="T150">
        <v>-1491.12</v>
      </c>
    </row>
    <row r="151" spans="1:20" x14ac:dyDescent="0.15">
      <c r="A151">
        <v>147</v>
      </c>
      <c r="B151">
        <v>0</v>
      </c>
      <c r="C151">
        <v>-1635.66</v>
      </c>
      <c r="D151">
        <v>1935.74</v>
      </c>
      <c r="E151">
        <v>-1985.31</v>
      </c>
      <c r="F151">
        <v>10403.299999999999</v>
      </c>
      <c r="G151">
        <v>127.825</v>
      </c>
      <c r="H151">
        <v>-3355.45</v>
      </c>
      <c r="I151">
        <v>-7018.39</v>
      </c>
      <c r="J151">
        <v>503.49900000000002</v>
      </c>
      <c r="K151">
        <v>-722.86500000000001</v>
      </c>
      <c r="L151">
        <v>-6980.6</v>
      </c>
      <c r="M151">
        <v>-1234.72</v>
      </c>
      <c r="N151">
        <v>-1992.91</v>
      </c>
      <c r="O151">
        <v>-6313.19</v>
      </c>
      <c r="P151">
        <v>-456.39499999999998</v>
      </c>
      <c r="Q151">
        <v>-3606.72</v>
      </c>
      <c r="R151">
        <v>-6579.66</v>
      </c>
      <c r="S151">
        <v>124.40300000000001</v>
      </c>
      <c r="T151">
        <v>-1659.21</v>
      </c>
    </row>
    <row r="152" spans="1:20" x14ac:dyDescent="0.15">
      <c r="A152">
        <v>148</v>
      </c>
      <c r="B152">
        <v>1</v>
      </c>
      <c r="C152">
        <v>-1471.75</v>
      </c>
      <c r="D152">
        <v>1982.84</v>
      </c>
      <c r="E152">
        <v>-1823.11</v>
      </c>
      <c r="F152">
        <v>10776.5</v>
      </c>
      <c r="G152">
        <v>667.40499999999997</v>
      </c>
      <c r="H152">
        <v>-3904.34</v>
      </c>
      <c r="I152">
        <v>-6668.74</v>
      </c>
      <c r="J152">
        <v>683.35900000000004</v>
      </c>
      <c r="K152">
        <v>-790.09900000000005</v>
      </c>
      <c r="L152">
        <v>-6907.48</v>
      </c>
      <c r="M152">
        <v>-1054.8599999999999</v>
      </c>
      <c r="N152">
        <v>-2099.65</v>
      </c>
      <c r="O152">
        <v>-5997.15</v>
      </c>
      <c r="P152">
        <v>-343.76900000000001</v>
      </c>
      <c r="Q152">
        <v>-3679.85</v>
      </c>
      <c r="R152">
        <v>-6461.15</v>
      </c>
      <c r="S152">
        <v>163.90700000000001</v>
      </c>
      <c r="T152">
        <v>-1670.98</v>
      </c>
    </row>
    <row r="153" spans="1:20" x14ac:dyDescent="0.15">
      <c r="A153">
        <v>149</v>
      </c>
      <c r="B153">
        <v>0</v>
      </c>
      <c r="C153">
        <v>-1338.99</v>
      </c>
      <c r="D153">
        <v>2316.54</v>
      </c>
      <c r="E153">
        <v>-1833.18</v>
      </c>
      <c r="F153">
        <v>11215.2</v>
      </c>
      <c r="G153">
        <v>892.65800000000002</v>
      </c>
      <c r="H153">
        <v>-4684.3599999999997</v>
      </c>
      <c r="I153">
        <v>-6370.36</v>
      </c>
      <c r="J153">
        <v>774.14300000000003</v>
      </c>
      <c r="K153">
        <v>-784.21100000000001</v>
      </c>
      <c r="L153">
        <v>-6862.08</v>
      </c>
      <c r="M153">
        <v>-958.18600000000004</v>
      </c>
      <c r="N153">
        <v>-2145.04</v>
      </c>
      <c r="O153">
        <v>-5692.89</v>
      </c>
      <c r="P153">
        <v>-282.42200000000003</v>
      </c>
      <c r="Q153">
        <v>-3719.35</v>
      </c>
      <c r="R153">
        <v>-6324.97</v>
      </c>
      <c r="S153">
        <v>203.41200000000001</v>
      </c>
      <c r="T153">
        <v>-1749.99</v>
      </c>
    </row>
    <row r="154" spans="1:20" x14ac:dyDescent="0.15">
      <c r="A154">
        <v>150</v>
      </c>
      <c r="B154">
        <v>1</v>
      </c>
      <c r="C154">
        <v>-1605.45</v>
      </c>
      <c r="D154">
        <v>2686.34</v>
      </c>
      <c r="E154">
        <v>-1657.5</v>
      </c>
      <c r="F154">
        <v>11393.4</v>
      </c>
      <c r="G154">
        <v>997.69299999999998</v>
      </c>
      <c r="H154">
        <v>-5579.49</v>
      </c>
      <c r="I154">
        <v>-6172.84</v>
      </c>
      <c r="J154">
        <v>914.5</v>
      </c>
      <c r="K154">
        <v>-762.36800000000005</v>
      </c>
      <c r="L154">
        <v>-6783.07</v>
      </c>
      <c r="M154">
        <v>-766.55100000000004</v>
      </c>
      <c r="N154">
        <v>-2229.94</v>
      </c>
      <c r="O154">
        <v>-5467.64</v>
      </c>
      <c r="P154">
        <v>-298.37900000000002</v>
      </c>
      <c r="Q154">
        <v>-3741.19</v>
      </c>
      <c r="R154">
        <v>-6064.4</v>
      </c>
      <c r="S154">
        <v>254.69</v>
      </c>
      <c r="T154">
        <v>-1817.23</v>
      </c>
    </row>
    <row r="155" spans="1:20" x14ac:dyDescent="0.15">
      <c r="A155">
        <v>151</v>
      </c>
      <c r="B155">
        <v>0</v>
      </c>
      <c r="C155">
        <v>-2016.45</v>
      </c>
      <c r="D155">
        <v>2674.56</v>
      </c>
      <c r="E155">
        <v>-1433.95</v>
      </c>
      <c r="F155">
        <v>11217.7</v>
      </c>
      <c r="G155">
        <v>776.62400000000002</v>
      </c>
      <c r="H155">
        <v>-6107.31</v>
      </c>
      <c r="I155">
        <v>-5981.2</v>
      </c>
      <c r="J155">
        <v>959.89200000000005</v>
      </c>
      <c r="K155">
        <v>-817.83</v>
      </c>
      <c r="L155">
        <v>-6692.29</v>
      </c>
      <c r="M155">
        <v>-602.64599999999996</v>
      </c>
      <c r="N155">
        <v>-2319.02</v>
      </c>
      <c r="O155">
        <v>-5321.39</v>
      </c>
      <c r="P155">
        <v>-221.071</v>
      </c>
      <c r="Q155">
        <v>-3662.19</v>
      </c>
      <c r="R155">
        <v>-5704.67</v>
      </c>
      <c r="S155">
        <v>367.31799999999998</v>
      </c>
      <c r="T155">
        <v>-1817.23</v>
      </c>
    </row>
    <row r="156" spans="1:20" x14ac:dyDescent="0.15">
      <c r="A156">
        <v>152</v>
      </c>
      <c r="B156">
        <v>1</v>
      </c>
      <c r="C156">
        <v>-2310.64</v>
      </c>
      <c r="D156">
        <v>2572.0100000000002</v>
      </c>
      <c r="E156">
        <v>-1583.6</v>
      </c>
      <c r="F156">
        <v>10947.1</v>
      </c>
      <c r="G156">
        <v>397.53699999999998</v>
      </c>
      <c r="H156">
        <v>-6182.92</v>
      </c>
      <c r="I156">
        <v>-5840.84</v>
      </c>
      <c r="J156">
        <v>1038.9000000000001</v>
      </c>
      <c r="K156">
        <v>-732.93499999999995</v>
      </c>
      <c r="L156">
        <v>-6540.16</v>
      </c>
      <c r="M156">
        <v>-405.12299999999999</v>
      </c>
      <c r="N156">
        <v>-2263.5500000000002</v>
      </c>
      <c r="O156">
        <v>-5218.84</v>
      </c>
      <c r="P156">
        <v>-384.976</v>
      </c>
      <c r="Q156">
        <v>-3577.29</v>
      </c>
      <c r="R156">
        <v>-5546.65</v>
      </c>
      <c r="S156">
        <v>452.21300000000002</v>
      </c>
      <c r="T156">
        <v>-1840.77</v>
      </c>
    </row>
    <row r="157" spans="1:20" x14ac:dyDescent="0.15">
      <c r="A157">
        <v>153</v>
      </c>
      <c r="B157">
        <v>0</v>
      </c>
      <c r="C157">
        <v>-2735.12</v>
      </c>
      <c r="D157">
        <v>2370.3000000000002</v>
      </c>
      <c r="E157">
        <v>-2089.5700000000002</v>
      </c>
      <c r="F157">
        <v>10745.3</v>
      </c>
      <c r="G157">
        <v>-51.277000000000001</v>
      </c>
      <c r="H157">
        <v>-5776.1</v>
      </c>
      <c r="I157">
        <v>-5789.57</v>
      </c>
      <c r="J157">
        <v>1117.9100000000001</v>
      </c>
      <c r="K157">
        <v>-620.30700000000002</v>
      </c>
      <c r="L157">
        <v>-6421.65</v>
      </c>
      <c r="M157">
        <v>-207.59899999999999</v>
      </c>
      <c r="N157">
        <v>-2330.79</v>
      </c>
      <c r="O157">
        <v>-5040.67</v>
      </c>
      <c r="P157">
        <v>-529.52499999999998</v>
      </c>
      <c r="Q157">
        <v>-3470.55</v>
      </c>
      <c r="R157">
        <v>-5423.95</v>
      </c>
      <c r="S157">
        <v>564.84100000000001</v>
      </c>
      <c r="T157">
        <v>-1981.13</v>
      </c>
    </row>
    <row r="158" spans="1:20" x14ac:dyDescent="0.15">
      <c r="A158">
        <v>154</v>
      </c>
      <c r="B158">
        <v>1</v>
      </c>
      <c r="C158">
        <v>-3333.58</v>
      </c>
      <c r="D158">
        <v>2370.3000000000002</v>
      </c>
      <c r="E158">
        <v>-2297.17</v>
      </c>
      <c r="F158">
        <v>10745.3</v>
      </c>
      <c r="G158">
        <v>-106.74299999999999</v>
      </c>
      <c r="H158">
        <v>-5307.93</v>
      </c>
      <c r="I158">
        <v>-5665.17</v>
      </c>
      <c r="J158">
        <v>1179.26</v>
      </c>
      <c r="K158">
        <v>-541.298</v>
      </c>
      <c r="L158">
        <v>-6314.9</v>
      </c>
      <c r="M158">
        <v>-15.962</v>
      </c>
      <c r="N158">
        <v>-2319.02</v>
      </c>
      <c r="O158">
        <v>-5157.49</v>
      </c>
      <c r="P158">
        <v>-418.59199999999998</v>
      </c>
      <c r="Q158">
        <v>-3413.39</v>
      </c>
      <c r="R158">
        <v>-5491.19</v>
      </c>
      <c r="S158">
        <v>637.96500000000003</v>
      </c>
      <c r="T158">
        <v>-2032.41</v>
      </c>
    </row>
    <row r="159" spans="1:20" x14ac:dyDescent="0.15">
      <c r="A159">
        <v>155</v>
      </c>
      <c r="B159">
        <v>0</v>
      </c>
      <c r="C159">
        <v>-3959.76</v>
      </c>
      <c r="D159">
        <v>2387.9499999999998</v>
      </c>
      <c r="E159">
        <v>-2307.25</v>
      </c>
      <c r="F159">
        <v>10751.2</v>
      </c>
      <c r="G159">
        <v>-45.390300000000003</v>
      </c>
      <c r="H159">
        <v>-4926.3500000000004</v>
      </c>
      <c r="I159">
        <v>-5507.15</v>
      </c>
      <c r="J159">
        <v>1145.6400000000001</v>
      </c>
      <c r="K159">
        <v>-491.71499999999997</v>
      </c>
      <c r="L159">
        <v>-6275.4</v>
      </c>
      <c r="M159">
        <v>147.94200000000001</v>
      </c>
      <c r="N159">
        <v>-2269.44</v>
      </c>
      <c r="O159">
        <v>-5074.29</v>
      </c>
      <c r="P159">
        <v>-547.18399999999997</v>
      </c>
      <c r="Q159">
        <v>-3273.02</v>
      </c>
      <c r="R159">
        <v>-5491.19</v>
      </c>
      <c r="S159">
        <v>683.35500000000002</v>
      </c>
      <c r="T159">
        <v>-2139.15</v>
      </c>
    </row>
    <row r="160" spans="1:20" x14ac:dyDescent="0.15">
      <c r="A160">
        <v>156</v>
      </c>
      <c r="B160">
        <v>1</v>
      </c>
      <c r="C160">
        <v>-4564.1000000000004</v>
      </c>
      <c r="D160">
        <v>2494.6999999999998</v>
      </c>
      <c r="E160">
        <v>-2161</v>
      </c>
      <c r="F160">
        <v>10820.2</v>
      </c>
      <c r="G160">
        <v>-90.780100000000004</v>
      </c>
      <c r="H160">
        <v>-4876.76</v>
      </c>
      <c r="I160">
        <v>-5331.47</v>
      </c>
      <c r="J160">
        <v>1139.76</v>
      </c>
      <c r="K160">
        <v>-586.68899999999996</v>
      </c>
      <c r="L160">
        <v>-6241.78</v>
      </c>
      <c r="M160">
        <v>327.81</v>
      </c>
      <c r="N160">
        <v>-2364.41</v>
      </c>
      <c r="O160">
        <v>-5192.8</v>
      </c>
      <c r="P160">
        <v>-490.024</v>
      </c>
      <c r="Q160">
        <v>-3245.29</v>
      </c>
      <c r="R160">
        <v>-5497.07</v>
      </c>
      <c r="S160">
        <v>768.24900000000002</v>
      </c>
      <c r="T160">
        <v>-2166.89</v>
      </c>
    </row>
    <row r="161" spans="1:20" x14ac:dyDescent="0.15">
      <c r="A161">
        <v>157</v>
      </c>
      <c r="B161">
        <v>0</v>
      </c>
      <c r="C161">
        <v>-5229.8</v>
      </c>
      <c r="D161">
        <v>2516.5500000000002</v>
      </c>
      <c r="E161">
        <v>-2099.65</v>
      </c>
      <c r="F161">
        <v>11045.4</v>
      </c>
      <c r="G161">
        <v>-146.25</v>
      </c>
      <c r="H161">
        <v>-4959.97</v>
      </c>
      <c r="I161">
        <v>-5066.71</v>
      </c>
      <c r="J161">
        <v>1094.3699999999999</v>
      </c>
      <c r="K161">
        <v>-570.72299999999996</v>
      </c>
      <c r="L161">
        <v>-6253.55</v>
      </c>
      <c r="M161">
        <v>395.04899999999998</v>
      </c>
      <c r="N161">
        <v>-2336.6799999999998</v>
      </c>
      <c r="O161">
        <v>-5311.31</v>
      </c>
      <c r="P161">
        <v>-373.19900000000001</v>
      </c>
      <c r="Q161">
        <v>-3284.79</v>
      </c>
      <c r="R161">
        <v>-5566</v>
      </c>
      <c r="S161">
        <v>863.22400000000005</v>
      </c>
      <c r="T161">
        <v>-2139.15</v>
      </c>
    </row>
    <row r="162" spans="1:20" x14ac:dyDescent="0.15">
      <c r="A162">
        <v>158</v>
      </c>
      <c r="B162">
        <v>1</v>
      </c>
      <c r="C162">
        <v>-5838.33</v>
      </c>
      <c r="D162">
        <v>2408.11</v>
      </c>
      <c r="E162">
        <v>-2139.15</v>
      </c>
      <c r="F162">
        <v>11197.5</v>
      </c>
      <c r="G162">
        <v>-73.125399999999999</v>
      </c>
      <c r="H162">
        <v>-4841.45</v>
      </c>
      <c r="I162">
        <v>-4869.1899999999996</v>
      </c>
      <c r="J162">
        <v>1015.36</v>
      </c>
      <c r="K162">
        <v>-689.23699999999997</v>
      </c>
      <c r="L162">
        <v>-6326.67</v>
      </c>
      <c r="M162">
        <v>406.81799999999998</v>
      </c>
      <c r="N162">
        <v>-2376.1799999999998</v>
      </c>
      <c r="O162">
        <v>-5441.6</v>
      </c>
      <c r="P162">
        <v>-485.82799999999997</v>
      </c>
      <c r="Q162">
        <v>-3318.41</v>
      </c>
      <c r="R162">
        <v>-5785.37</v>
      </c>
      <c r="S162">
        <v>835.48800000000006</v>
      </c>
      <c r="T162">
        <v>-2172.77</v>
      </c>
    </row>
    <row r="163" spans="1:20" x14ac:dyDescent="0.15">
      <c r="A163">
        <v>159</v>
      </c>
      <c r="B163">
        <v>0</v>
      </c>
      <c r="C163">
        <v>-6330.04</v>
      </c>
      <c r="D163">
        <v>2131.58</v>
      </c>
      <c r="E163">
        <v>-2202.19</v>
      </c>
      <c r="F163">
        <v>11316.1</v>
      </c>
      <c r="G163">
        <v>-51.273299999999999</v>
      </c>
      <c r="H163">
        <v>-4717.05</v>
      </c>
      <c r="I163">
        <v>-4689.32</v>
      </c>
      <c r="J163">
        <v>936.35</v>
      </c>
      <c r="K163">
        <v>-801.86699999999996</v>
      </c>
      <c r="L163">
        <v>-6366.18</v>
      </c>
      <c r="M163">
        <v>479.94299999999998</v>
      </c>
      <c r="N163">
        <v>-2403.92</v>
      </c>
      <c r="O163">
        <v>-5621.47</v>
      </c>
      <c r="P163">
        <v>-570.72199999999998</v>
      </c>
      <c r="Q163">
        <v>-3324.3</v>
      </c>
      <c r="R163">
        <v>-5892.12</v>
      </c>
      <c r="S163">
        <v>880.87699999999995</v>
      </c>
      <c r="T163">
        <v>-2172.77</v>
      </c>
    </row>
    <row r="164" spans="1:20" x14ac:dyDescent="0.15">
      <c r="A164">
        <v>160</v>
      </c>
      <c r="B164">
        <v>1</v>
      </c>
      <c r="C164">
        <v>-6910.84</v>
      </c>
      <c r="D164">
        <v>1807.98</v>
      </c>
      <c r="E164">
        <v>-2411.48</v>
      </c>
      <c r="F164">
        <v>11446.3</v>
      </c>
      <c r="G164">
        <v>-94.979500000000002</v>
      </c>
      <c r="H164">
        <v>-4547.2700000000004</v>
      </c>
      <c r="I164">
        <v>-4639.7299999999996</v>
      </c>
      <c r="J164">
        <v>851.45699999999999</v>
      </c>
      <c r="K164">
        <v>-863.22500000000002</v>
      </c>
      <c r="L164">
        <v>-6411.57</v>
      </c>
      <c r="M164">
        <v>507.68</v>
      </c>
      <c r="N164">
        <v>-2364.41</v>
      </c>
      <c r="O164">
        <v>-5729.9</v>
      </c>
      <c r="P164">
        <v>-665.7</v>
      </c>
      <c r="Q164">
        <v>-3352.04</v>
      </c>
      <c r="R164">
        <v>-5925.74</v>
      </c>
      <c r="S164">
        <v>954.00199999999995</v>
      </c>
      <c r="T164">
        <v>-2166.89</v>
      </c>
    </row>
    <row r="165" spans="1:20" x14ac:dyDescent="0.15">
      <c r="A165">
        <v>161</v>
      </c>
      <c r="B165">
        <v>0</v>
      </c>
      <c r="C165">
        <v>-7447.94</v>
      </c>
      <c r="D165">
        <v>1250.71</v>
      </c>
      <c r="E165">
        <v>-2711.55</v>
      </c>
      <c r="F165">
        <v>11638</v>
      </c>
      <c r="G165">
        <v>33.621400000000001</v>
      </c>
      <c r="H165">
        <v>-4351.43</v>
      </c>
      <c r="I165">
        <v>-4799.43</v>
      </c>
      <c r="J165">
        <v>715.29300000000001</v>
      </c>
      <c r="K165">
        <v>-841.37099999999998</v>
      </c>
      <c r="L165">
        <v>-6490.58</v>
      </c>
      <c r="M165">
        <v>468.17599999999999</v>
      </c>
      <c r="N165">
        <v>-2319.02</v>
      </c>
      <c r="O165">
        <v>-6000.55</v>
      </c>
      <c r="P165">
        <v>-655.61300000000006</v>
      </c>
      <c r="Q165">
        <v>-3318.41</v>
      </c>
      <c r="R165">
        <v>-5913.97</v>
      </c>
      <c r="S165">
        <v>999.39</v>
      </c>
      <c r="T165">
        <v>-2121.5</v>
      </c>
    </row>
    <row r="166" spans="1:20" x14ac:dyDescent="0.15">
      <c r="A166">
        <v>162</v>
      </c>
      <c r="B166">
        <v>1</v>
      </c>
      <c r="C166">
        <v>-8143.05</v>
      </c>
      <c r="D166">
        <v>954.00199999999995</v>
      </c>
      <c r="E166">
        <v>-3122.57</v>
      </c>
      <c r="F166">
        <v>11784.2</v>
      </c>
      <c r="G166">
        <v>-11.766400000000001</v>
      </c>
      <c r="H166">
        <v>-4396.8100000000004</v>
      </c>
      <c r="I166">
        <v>-5170.9399999999996</v>
      </c>
      <c r="J166">
        <v>501.798</v>
      </c>
      <c r="K166">
        <v>-879.197</v>
      </c>
      <c r="L166">
        <v>-6575.47</v>
      </c>
      <c r="M166">
        <v>446.32100000000003</v>
      </c>
      <c r="N166">
        <v>-2263.5500000000002</v>
      </c>
      <c r="O166">
        <v>-6237.57</v>
      </c>
      <c r="P166">
        <v>-807.74800000000005</v>
      </c>
      <c r="Q166">
        <v>-3330.18</v>
      </c>
      <c r="R166">
        <v>-5858.5</v>
      </c>
      <c r="S166">
        <v>1066.6300000000001</v>
      </c>
      <c r="T166">
        <v>-2060.14</v>
      </c>
    </row>
    <row r="167" spans="1:20" x14ac:dyDescent="0.15">
      <c r="A167">
        <v>163</v>
      </c>
      <c r="B167">
        <v>0</v>
      </c>
      <c r="C167">
        <v>-8990.2900000000009</v>
      </c>
      <c r="D167">
        <v>958.20899999999995</v>
      </c>
      <c r="E167">
        <v>-3357.92</v>
      </c>
      <c r="F167">
        <v>11839.7</v>
      </c>
      <c r="G167">
        <v>-96.658500000000004</v>
      </c>
      <c r="H167">
        <v>-4469.9399999999996</v>
      </c>
      <c r="I167">
        <v>-5402.09</v>
      </c>
      <c r="J167">
        <v>434.55399999999997</v>
      </c>
      <c r="K167">
        <v>-675.79100000000005</v>
      </c>
      <c r="L167">
        <v>-6699.86</v>
      </c>
      <c r="M167">
        <v>507.68099999999998</v>
      </c>
      <c r="N167">
        <v>-2342.56</v>
      </c>
      <c r="O167">
        <v>-6468.72</v>
      </c>
      <c r="P167">
        <v>-902.73</v>
      </c>
      <c r="Q167">
        <v>-3438.6</v>
      </c>
      <c r="R167">
        <v>-5955.15</v>
      </c>
      <c r="S167">
        <v>1072.52</v>
      </c>
      <c r="T167">
        <v>-2099.64</v>
      </c>
    </row>
    <row r="168" spans="1:20" x14ac:dyDescent="0.15">
      <c r="A168">
        <v>164</v>
      </c>
      <c r="B168">
        <v>1</v>
      </c>
      <c r="C168">
        <v>-9920.76</v>
      </c>
      <c r="D168">
        <v>795.98099999999999</v>
      </c>
      <c r="E168">
        <v>-3304.98</v>
      </c>
      <c r="F168">
        <v>11760.7</v>
      </c>
      <c r="G168">
        <v>-191.642</v>
      </c>
      <c r="H168">
        <v>-4521.21</v>
      </c>
      <c r="I168">
        <v>-5581.96</v>
      </c>
      <c r="J168">
        <v>428.67200000000003</v>
      </c>
      <c r="K168">
        <v>-450.529</v>
      </c>
      <c r="L168">
        <v>-6857.88</v>
      </c>
      <c r="M168">
        <v>479.94200000000001</v>
      </c>
      <c r="N168">
        <v>-2409.8000000000002</v>
      </c>
      <c r="O168">
        <v>-6648.59</v>
      </c>
      <c r="P168">
        <v>-857.34299999999996</v>
      </c>
      <c r="Q168">
        <v>-3726.9</v>
      </c>
      <c r="R168">
        <v>-6135.03</v>
      </c>
      <c r="S168">
        <v>1106.1400000000001</v>
      </c>
      <c r="T168">
        <v>-2115.62</v>
      </c>
    </row>
    <row r="169" spans="1:20" x14ac:dyDescent="0.15">
      <c r="A169">
        <v>165</v>
      </c>
      <c r="B169">
        <v>0</v>
      </c>
      <c r="C169">
        <v>-10803.3</v>
      </c>
      <c r="D169">
        <v>806.07399999999996</v>
      </c>
      <c r="E169">
        <v>-2961.2</v>
      </c>
      <c r="F169">
        <v>11681.7</v>
      </c>
      <c r="G169">
        <v>-187.43100000000001</v>
      </c>
      <c r="H169">
        <v>-4657.37</v>
      </c>
      <c r="I169">
        <v>-5672.73</v>
      </c>
      <c r="J169">
        <v>400.93200000000002</v>
      </c>
      <c r="K169">
        <v>-286.62799999999999</v>
      </c>
      <c r="L169">
        <v>-7004.14</v>
      </c>
      <c r="M169">
        <v>525.32899999999995</v>
      </c>
      <c r="N169">
        <v>-2421.5700000000002</v>
      </c>
      <c r="O169">
        <v>-6721.72</v>
      </c>
      <c r="P169">
        <v>-813.62800000000004</v>
      </c>
      <c r="Q169">
        <v>-4070.68</v>
      </c>
      <c r="R169">
        <v>-6249.33</v>
      </c>
      <c r="S169">
        <v>1088.49</v>
      </c>
      <c r="T169">
        <v>-2014.75</v>
      </c>
    </row>
    <row r="170" spans="1:20" x14ac:dyDescent="0.15">
      <c r="A170">
        <v>166</v>
      </c>
      <c r="B170">
        <v>1</v>
      </c>
      <c r="C170">
        <v>-12047.3</v>
      </c>
      <c r="D170">
        <v>630.41</v>
      </c>
      <c r="E170">
        <v>-2684.67</v>
      </c>
      <c r="F170">
        <v>11643.9</v>
      </c>
      <c r="G170">
        <v>-361.42599999999999</v>
      </c>
      <c r="H170">
        <v>-4882.63</v>
      </c>
      <c r="I170">
        <v>-5830.75</v>
      </c>
      <c r="J170">
        <v>434.55399999999997</v>
      </c>
      <c r="K170">
        <v>-106.751</v>
      </c>
      <c r="L170">
        <v>-7071.38</v>
      </c>
      <c r="M170">
        <v>592.57399999999996</v>
      </c>
      <c r="N170">
        <v>-2500.5700000000002</v>
      </c>
      <c r="O170">
        <v>-6755.34</v>
      </c>
      <c r="P170">
        <v>-936.35400000000004</v>
      </c>
      <c r="Q170">
        <v>-4335.45</v>
      </c>
      <c r="R170">
        <v>-6547.72</v>
      </c>
      <c r="S170">
        <v>987.62300000000005</v>
      </c>
      <c r="T170">
        <v>-2014.75</v>
      </c>
    </row>
    <row r="171" spans="1:20" x14ac:dyDescent="0.15">
      <c r="A171">
        <v>167</v>
      </c>
      <c r="B171">
        <v>0</v>
      </c>
      <c r="C171">
        <v>-13662.7</v>
      </c>
      <c r="D171">
        <v>353.87799999999999</v>
      </c>
      <c r="E171">
        <v>-2396.37</v>
      </c>
      <c r="F171">
        <v>11835.5</v>
      </c>
      <c r="G171">
        <v>-436.221</v>
      </c>
      <c r="H171">
        <v>-5040.6499999999996</v>
      </c>
      <c r="I171">
        <v>-5994.65</v>
      </c>
      <c r="J171">
        <v>452.19900000000001</v>
      </c>
      <c r="K171">
        <v>-39.504899999999999</v>
      </c>
      <c r="L171">
        <v>-7053.74</v>
      </c>
      <c r="M171">
        <v>586.69200000000001</v>
      </c>
      <c r="N171">
        <v>-2579.58</v>
      </c>
      <c r="O171">
        <v>-6743.58</v>
      </c>
      <c r="P171">
        <v>-874.99</v>
      </c>
      <c r="Q171">
        <v>-4544.7299999999996</v>
      </c>
      <c r="R171">
        <v>-6733.48</v>
      </c>
      <c r="S171">
        <v>993.505</v>
      </c>
      <c r="T171">
        <v>-1985.34</v>
      </c>
    </row>
    <row r="172" spans="1:20" x14ac:dyDescent="0.15">
      <c r="A172">
        <v>168</v>
      </c>
      <c r="B172">
        <v>1</v>
      </c>
      <c r="C172">
        <v>-15550.5</v>
      </c>
      <c r="D172">
        <v>53.820399999999999</v>
      </c>
      <c r="E172">
        <v>-2087.88</v>
      </c>
      <c r="F172">
        <v>11970</v>
      </c>
      <c r="G172">
        <v>-659.82100000000003</v>
      </c>
      <c r="H172">
        <v>-5192.79</v>
      </c>
      <c r="I172">
        <v>-6209.82</v>
      </c>
      <c r="J172">
        <v>564.83199999999999</v>
      </c>
      <c r="K172">
        <v>-15.979699999999999</v>
      </c>
      <c r="L172">
        <v>-6952.87</v>
      </c>
      <c r="M172">
        <v>547.18799999999999</v>
      </c>
      <c r="N172">
        <v>-2658.59</v>
      </c>
      <c r="O172">
        <v>-6676.33</v>
      </c>
      <c r="P172">
        <v>-902.73199999999997</v>
      </c>
      <c r="Q172">
        <v>-4774.22</v>
      </c>
      <c r="R172">
        <v>-6840.23</v>
      </c>
      <c r="S172">
        <v>1038.8900000000001</v>
      </c>
      <c r="T172">
        <v>-1805.46</v>
      </c>
    </row>
    <row r="173" spans="1:20" x14ac:dyDescent="0.15">
      <c r="A173">
        <v>169</v>
      </c>
      <c r="B173">
        <v>0</v>
      </c>
      <c r="C173">
        <v>-17818.3</v>
      </c>
      <c r="D173">
        <v>-463.06400000000002</v>
      </c>
      <c r="E173">
        <v>-2018.97</v>
      </c>
      <c r="F173">
        <v>11958.2</v>
      </c>
      <c r="G173">
        <v>-621.97900000000004</v>
      </c>
      <c r="H173">
        <v>-5364.23</v>
      </c>
      <c r="I173">
        <v>-6531.74</v>
      </c>
      <c r="J173">
        <v>632.07899999999995</v>
      </c>
      <c r="K173">
        <v>124.396</v>
      </c>
      <c r="L173">
        <v>-6946.99</v>
      </c>
      <c r="M173">
        <v>513.56399999999996</v>
      </c>
      <c r="N173">
        <v>-2725.84</v>
      </c>
      <c r="O173">
        <v>-6664.57</v>
      </c>
      <c r="P173">
        <v>-863.22699999999998</v>
      </c>
      <c r="Q173">
        <v>-4740.59</v>
      </c>
      <c r="R173">
        <v>-6867.98</v>
      </c>
      <c r="S173">
        <v>1117.9000000000001</v>
      </c>
      <c r="T173">
        <v>-1714.69</v>
      </c>
    </row>
    <row r="174" spans="1:20" x14ac:dyDescent="0.15">
      <c r="A174">
        <v>170</v>
      </c>
      <c r="B174">
        <v>1</v>
      </c>
      <c r="C174">
        <v>-19692.8</v>
      </c>
      <c r="D174">
        <v>-1562.41</v>
      </c>
      <c r="E174">
        <v>-1876.03</v>
      </c>
      <c r="F174">
        <v>11896.9</v>
      </c>
      <c r="G174">
        <v>-848.90499999999997</v>
      </c>
      <c r="H174">
        <v>-5838.29</v>
      </c>
      <c r="I174">
        <v>-6881.4</v>
      </c>
      <c r="J174">
        <v>632.07899999999995</v>
      </c>
      <c r="K174">
        <v>169.78100000000001</v>
      </c>
      <c r="L174">
        <v>-6913.36</v>
      </c>
      <c r="M174">
        <v>501.803</v>
      </c>
      <c r="N174">
        <v>-2719.96</v>
      </c>
      <c r="O174">
        <v>-6591.44</v>
      </c>
      <c r="P174">
        <v>-806.08100000000002</v>
      </c>
      <c r="Q174">
        <v>-4728.83</v>
      </c>
      <c r="R174">
        <v>-6816.71</v>
      </c>
      <c r="S174">
        <v>1185.1500000000001</v>
      </c>
      <c r="T174">
        <v>-1550.79</v>
      </c>
    </row>
    <row r="175" spans="1:20" x14ac:dyDescent="0.15">
      <c r="A175">
        <v>171</v>
      </c>
      <c r="B175">
        <v>0</v>
      </c>
      <c r="C175">
        <v>-20040.8</v>
      </c>
      <c r="D175">
        <v>-3353.54</v>
      </c>
      <c r="E175">
        <v>-2365.17</v>
      </c>
      <c r="F175">
        <v>11942.2</v>
      </c>
      <c r="G175">
        <v>-1091.06</v>
      </c>
      <c r="H175">
        <v>-6106.53</v>
      </c>
      <c r="I175">
        <v>-7173.91</v>
      </c>
      <c r="J175">
        <v>626.19899999999996</v>
      </c>
      <c r="K175">
        <v>231.149</v>
      </c>
      <c r="L175">
        <v>-6925.12</v>
      </c>
      <c r="M175">
        <v>446.315</v>
      </c>
      <c r="N175">
        <v>-2680.46</v>
      </c>
      <c r="O175">
        <v>-6546.06</v>
      </c>
      <c r="P175">
        <v>-653.94299999999998</v>
      </c>
      <c r="Q175">
        <v>-4655.7</v>
      </c>
      <c r="R175">
        <v>-6715.84</v>
      </c>
      <c r="S175">
        <v>1191.03</v>
      </c>
      <c r="T175">
        <v>-1365.03</v>
      </c>
    </row>
    <row r="176" spans="1:20" x14ac:dyDescent="0.15">
      <c r="A176">
        <v>172</v>
      </c>
      <c r="B176">
        <v>1</v>
      </c>
      <c r="C176">
        <v>-20113.900000000001</v>
      </c>
      <c r="D176">
        <v>-5453.16</v>
      </c>
      <c r="E176">
        <v>-3362.89</v>
      </c>
      <c r="F176">
        <v>12074.2</v>
      </c>
      <c r="G176">
        <v>-558.94899999999996</v>
      </c>
      <c r="H176">
        <v>-5327.29</v>
      </c>
      <c r="I176">
        <v>-7331.93</v>
      </c>
      <c r="J176">
        <v>586.69399999999996</v>
      </c>
      <c r="K176">
        <v>191.64500000000001</v>
      </c>
      <c r="L176">
        <v>-7004.13</v>
      </c>
      <c r="M176">
        <v>501.80399999999997</v>
      </c>
      <c r="N176">
        <v>-2629.19</v>
      </c>
      <c r="O176">
        <v>-6478.81</v>
      </c>
      <c r="P176">
        <v>-535.42899999999997</v>
      </c>
      <c r="Q176">
        <v>-4622.08</v>
      </c>
      <c r="R176">
        <v>-6721.72</v>
      </c>
      <c r="S176">
        <v>1207.01</v>
      </c>
      <c r="T176">
        <v>-1258.28</v>
      </c>
    </row>
    <row r="177" spans="1:20" x14ac:dyDescent="0.15">
      <c r="A177">
        <v>173</v>
      </c>
      <c r="B177">
        <v>0</v>
      </c>
      <c r="C177">
        <v>-20147.5</v>
      </c>
      <c r="D177">
        <v>-7545.26</v>
      </c>
      <c r="E177">
        <v>-4110.17</v>
      </c>
      <c r="F177">
        <v>12549.9</v>
      </c>
      <c r="G177">
        <v>-663.13099999999997</v>
      </c>
      <c r="H177">
        <v>-5264.26</v>
      </c>
      <c r="I177">
        <v>-7489.95</v>
      </c>
      <c r="J177">
        <v>541.30999999999995</v>
      </c>
      <c r="K177">
        <v>152.13999999999999</v>
      </c>
      <c r="L177">
        <v>-7077.26</v>
      </c>
      <c r="M177">
        <v>434.55399999999997</v>
      </c>
      <c r="N177">
        <v>-2510.6799999999998</v>
      </c>
      <c r="O177">
        <v>-6472.93</v>
      </c>
      <c r="P177">
        <v>-405.15499999999997</v>
      </c>
      <c r="Q177">
        <v>-4627.96</v>
      </c>
      <c r="R177">
        <v>-6767.1</v>
      </c>
      <c r="S177">
        <v>1112.02</v>
      </c>
      <c r="T177">
        <v>-1212.8900000000001</v>
      </c>
    </row>
    <row r="178" spans="1:20" x14ac:dyDescent="0.15">
      <c r="A178">
        <v>174</v>
      </c>
      <c r="B178">
        <v>1</v>
      </c>
      <c r="C178">
        <v>-20147.5</v>
      </c>
      <c r="D178">
        <v>-9472.5300000000007</v>
      </c>
      <c r="E178">
        <v>-4316.1400000000003</v>
      </c>
      <c r="F178">
        <v>13231.6</v>
      </c>
      <c r="G178">
        <v>-1090.1500000000001</v>
      </c>
      <c r="H178">
        <v>-5049.1000000000004</v>
      </c>
      <c r="I178">
        <v>-7642.09</v>
      </c>
      <c r="J178">
        <v>468.18</v>
      </c>
      <c r="K178">
        <v>130.274</v>
      </c>
      <c r="L178">
        <v>-7122.65</v>
      </c>
      <c r="M178">
        <v>422.79500000000002</v>
      </c>
      <c r="N178">
        <v>-2409.8000000000002</v>
      </c>
      <c r="O178">
        <v>-6445.18</v>
      </c>
      <c r="P178">
        <v>-207.63200000000001</v>
      </c>
      <c r="Q178">
        <v>-4673.34</v>
      </c>
      <c r="R178">
        <v>-6828.47</v>
      </c>
      <c r="S178">
        <v>1151.52</v>
      </c>
      <c r="T178">
        <v>-1122.1300000000001</v>
      </c>
    </row>
    <row r="179" spans="1:20" x14ac:dyDescent="0.15">
      <c r="A179">
        <v>175</v>
      </c>
      <c r="B179">
        <v>0</v>
      </c>
      <c r="C179">
        <v>-20147.5</v>
      </c>
      <c r="D179">
        <v>-11738.6</v>
      </c>
      <c r="E179">
        <v>-4077.47</v>
      </c>
      <c r="F179">
        <v>13627.6</v>
      </c>
      <c r="G179">
        <v>-1189.3800000000001</v>
      </c>
      <c r="H179">
        <v>-4733.0600000000004</v>
      </c>
      <c r="I179">
        <v>-7772.36</v>
      </c>
      <c r="J179">
        <v>422.79599999999999</v>
      </c>
      <c r="K179">
        <v>203.404</v>
      </c>
      <c r="L179">
        <v>-7189.9</v>
      </c>
      <c r="M179">
        <v>349.66500000000002</v>
      </c>
      <c r="N179">
        <v>-2415.6799999999998</v>
      </c>
      <c r="O179">
        <v>-6467.05</v>
      </c>
      <c r="P179">
        <v>1.6490800000000001</v>
      </c>
      <c r="Q179">
        <v>-4769.99</v>
      </c>
      <c r="R179">
        <v>-6794.85</v>
      </c>
      <c r="S179">
        <v>1179.27</v>
      </c>
      <c r="T179">
        <v>-969.98599999999999</v>
      </c>
    </row>
    <row r="180" spans="1:20" x14ac:dyDescent="0.15">
      <c r="A180">
        <v>176</v>
      </c>
      <c r="B180">
        <v>1</v>
      </c>
      <c r="C180">
        <v>-20147.5</v>
      </c>
      <c r="D180">
        <v>-13505.5</v>
      </c>
      <c r="E180">
        <v>-3650.44</v>
      </c>
      <c r="F180">
        <v>13386.3</v>
      </c>
      <c r="G180">
        <v>-969.98699999999997</v>
      </c>
      <c r="H180">
        <v>-4387.63</v>
      </c>
      <c r="I180">
        <v>-7964.01</v>
      </c>
      <c r="J180">
        <v>349.666</v>
      </c>
      <c r="K180">
        <v>237.03</v>
      </c>
      <c r="L180">
        <v>-7201.65</v>
      </c>
      <c r="M180">
        <v>316.03899999999999</v>
      </c>
      <c r="N180">
        <v>-2431.67</v>
      </c>
      <c r="O180">
        <v>-6393.92</v>
      </c>
      <c r="P180">
        <v>260.54500000000002</v>
      </c>
      <c r="Q180">
        <v>-4996.8999999999996</v>
      </c>
      <c r="R180">
        <v>-6794.85</v>
      </c>
      <c r="S180">
        <v>1157.4000000000001</v>
      </c>
      <c r="T180">
        <v>-857.351</v>
      </c>
    </row>
    <row r="181" spans="1:20" x14ac:dyDescent="0.15">
      <c r="A181">
        <v>177</v>
      </c>
      <c r="B181">
        <v>0</v>
      </c>
      <c r="C181">
        <v>-20147.5</v>
      </c>
      <c r="D181">
        <v>-14450.3</v>
      </c>
      <c r="E181">
        <v>-3521.82</v>
      </c>
      <c r="F181">
        <v>13340.9</v>
      </c>
      <c r="G181">
        <v>-874.98699999999997</v>
      </c>
      <c r="H181">
        <v>-3950.49</v>
      </c>
      <c r="I181">
        <v>-8127.9</v>
      </c>
      <c r="J181">
        <v>310.161</v>
      </c>
      <c r="K181">
        <v>237.03</v>
      </c>
      <c r="L181">
        <v>-7310.06</v>
      </c>
      <c r="M181">
        <v>321.91800000000001</v>
      </c>
      <c r="N181">
        <v>-2324.91</v>
      </c>
      <c r="O181">
        <v>-6342.66</v>
      </c>
      <c r="P181">
        <v>406.80599999999998</v>
      </c>
      <c r="Q181">
        <v>-5391.95</v>
      </c>
      <c r="R181">
        <v>-6830.12</v>
      </c>
      <c r="S181">
        <v>1218.77</v>
      </c>
      <c r="T181">
        <v>-784.22</v>
      </c>
    </row>
    <row r="182" spans="1:20" x14ac:dyDescent="0.15">
      <c r="A182">
        <v>178</v>
      </c>
      <c r="B182">
        <v>1</v>
      </c>
      <c r="C182">
        <v>-20147.5</v>
      </c>
      <c r="D182">
        <v>-14918.5</v>
      </c>
      <c r="E182">
        <v>-3714.16</v>
      </c>
      <c r="F182">
        <v>13297.2</v>
      </c>
      <c r="G182">
        <v>-796.92700000000002</v>
      </c>
      <c r="H182">
        <v>-3868.2</v>
      </c>
      <c r="I182">
        <v>-8337.18</v>
      </c>
      <c r="J182">
        <v>264.77800000000002</v>
      </c>
      <c r="K182">
        <v>237.03</v>
      </c>
      <c r="L182">
        <v>-7633.62</v>
      </c>
      <c r="M182">
        <v>367.30099999999999</v>
      </c>
      <c r="N182">
        <v>-2279.5300000000002</v>
      </c>
      <c r="O182">
        <v>-6241.78</v>
      </c>
      <c r="P182">
        <v>456.42399999999998</v>
      </c>
      <c r="Q182">
        <v>-5792.88</v>
      </c>
      <c r="R182">
        <v>-7061.27</v>
      </c>
      <c r="S182">
        <v>1185.1500000000001</v>
      </c>
      <c r="T182">
        <v>-744.71500000000003</v>
      </c>
    </row>
    <row r="183" spans="1:20" x14ac:dyDescent="0.15">
      <c r="A183">
        <v>179</v>
      </c>
      <c r="B183">
        <v>0</v>
      </c>
      <c r="C183">
        <v>-20153.400000000001</v>
      </c>
      <c r="D183">
        <v>-15494.1</v>
      </c>
      <c r="E183">
        <v>-4886.58</v>
      </c>
      <c r="F183">
        <v>13396.4</v>
      </c>
      <c r="G183">
        <v>-105.11799999999999</v>
      </c>
      <c r="H183">
        <v>-3426.81</v>
      </c>
      <c r="I183">
        <v>-8625.4699999999993</v>
      </c>
      <c r="J183">
        <v>197.52500000000001</v>
      </c>
      <c r="K183">
        <v>248.785</v>
      </c>
      <c r="L183">
        <v>-8249.7000000000007</v>
      </c>
      <c r="M183">
        <v>463.94400000000002</v>
      </c>
      <c r="N183">
        <v>-2218.15</v>
      </c>
      <c r="O183">
        <v>-6294.68</v>
      </c>
      <c r="P183">
        <v>320.27699999999999</v>
      </c>
      <c r="Q183">
        <v>-6180.4</v>
      </c>
      <c r="R183">
        <v>-7288.18</v>
      </c>
      <c r="S183">
        <v>1202.78</v>
      </c>
      <c r="T183">
        <v>-705.21100000000001</v>
      </c>
    </row>
    <row r="184" spans="1:20" x14ac:dyDescent="0.15">
      <c r="A184">
        <v>180</v>
      </c>
      <c r="B184">
        <v>1</v>
      </c>
      <c r="C184">
        <v>-19957.8</v>
      </c>
      <c r="D184">
        <v>-17076.599999999999</v>
      </c>
      <c r="E184">
        <v>-6640.78</v>
      </c>
      <c r="F184">
        <v>13171.1</v>
      </c>
      <c r="G184">
        <v>250.423</v>
      </c>
      <c r="H184">
        <v>-3618.46</v>
      </c>
      <c r="I184">
        <v>-8992.77</v>
      </c>
      <c r="J184">
        <v>209.28</v>
      </c>
      <c r="K184">
        <v>327.79500000000002</v>
      </c>
      <c r="L184">
        <v>-9012.0400000000009</v>
      </c>
      <c r="M184">
        <v>632.07899999999995</v>
      </c>
      <c r="N184">
        <v>-2263.54</v>
      </c>
      <c r="O184">
        <v>-6679.61</v>
      </c>
      <c r="P184">
        <v>71.493799999999993</v>
      </c>
      <c r="Q184">
        <v>-6251.9</v>
      </c>
      <c r="R184">
        <v>-7700.86</v>
      </c>
      <c r="S184">
        <v>1315.42</v>
      </c>
      <c r="T184">
        <v>-659.82899999999995</v>
      </c>
    </row>
    <row r="185" spans="1:20" x14ac:dyDescent="0.15">
      <c r="A185">
        <v>181</v>
      </c>
      <c r="B185">
        <v>0</v>
      </c>
      <c r="C185">
        <v>-18135</v>
      </c>
      <c r="D185">
        <v>-19496.8</v>
      </c>
      <c r="E185">
        <v>-8101.78</v>
      </c>
      <c r="F185">
        <v>13066</v>
      </c>
      <c r="G185">
        <v>652.98299999999995</v>
      </c>
      <c r="H185">
        <v>-3747.09</v>
      </c>
      <c r="I185">
        <v>-9444.9500000000007</v>
      </c>
      <c r="J185">
        <v>294.166</v>
      </c>
      <c r="K185">
        <v>418.55900000000003</v>
      </c>
      <c r="L185">
        <v>-9782.86</v>
      </c>
      <c r="M185">
        <v>608.57000000000005</v>
      </c>
      <c r="N185">
        <v>-2395.44</v>
      </c>
      <c r="O185">
        <v>-7250.31</v>
      </c>
      <c r="P185">
        <v>-268.05200000000002</v>
      </c>
      <c r="Q185">
        <v>-6048.5</v>
      </c>
      <c r="R185">
        <v>-8214.42</v>
      </c>
      <c r="S185">
        <v>1400.3</v>
      </c>
      <c r="T185">
        <v>-586.697</v>
      </c>
    </row>
    <row r="186" spans="1:20" x14ac:dyDescent="0.15">
      <c r="A186">
        <v>182</v>
      </c>
      <c r="B186">
        <v>1</v>
      </c>
      <c r="C186">
        <v>-14903.8</v>
      </c>
      <c r="D186">
        <v>-20080.3</v>
      </c>
      <c r="E186">
        <v>-8349.24</v>
      </c>
      <c r="F186">
        <v>13263.5</v>
      </c>
      <c r="G186">
        <v>1201.1400000000001</v>
      </c>
      <c r="H186">
        <v>-3795.74</v>
      </c>
      <c r="I186">
        <v>-9986.26</v>
      </c>
      <c r="J186">
        <v>412.68</v>
      </c>
      <c r="K186">
        <v>582.45399999999995</v>
      </c>
      <c r="L186">
        <v>-10141</v>
      </c>
      <c r="M186">
        <v>444.67399999999998</v>
      </c>
      <c r="N186">
        <v>-2818.24</v>
      </c>
      <c r="O186">
        <v>-7927.76</v>
      </c>
      <c r="P186">
        <v>-718.6</v>
      </c>
      <c r="Q186">
        <v>-5811.47</v>
      </c>
      <c r="R186">
        <v>-8733.86</v>
      </c>
      <c r="S186">
        <v>1518.82</v>
      </c>
      <c r="T186">
        <v>-547.19200000000001</v>
      </c>
    </row>
    <row r="187" spans="1:20" x14ac:dyDescent="0.15">
      <c r="A187">
        <v>183</v>
      </c>
      <c r="B187">
        <v>0</v>
      </c>
      <c r="C187">
        <v>-12990.6</v>
      </c>
      <c r="D187">
        <v>-20147.5</v>
      </c>
      <c r="E187">
        <v>-6795.18</v>
      </c>
      <c r="F187">
        <v>13508.1</v>
      </c>
      <c r="G187">
        <v>1060.76</v>
      </c>
      <c r="H187">
        <v>-4248.8999999999996</v>
      </c>
      <c r="I187">
        <v>-10413.299999999999</v>
      </c>
      <c r="J187">
        <v>525.31799999999998</v>
      </c>
      <c r="K187">
        <v>750.59400000000005</v>
      </c>
      <c r="L187">
        <v>-10003.200000000001</v>
      </c>
      <c r="M187">
        <v>253.02799999999999</v>
      </c>
      <c r="N187">
        <v>-3126.77</v>
      </c>
      <c r="O187">
        <v>-8650.6</v>
      </c>
      <c r="P187">
        <v>-987.62300000000005</v>
      </c>
      <c r="Q187">
        <v>-5609.7</v>
      </c>
      <c r="R187">
        <v>-9251.66</v>
      </c>
      <c r="S187">
        <v>1649.09</v>
      </c>
      <c r="T187">
        <v>-531.19399999999996</v>
      </c>
    </row>
    <row r="188" spans="1:20" x14ac:dyDescent="0.15">
      <c r="A188">
        <v>184</v>
      </c>
      <c r="B188">
        <v>1</v>
      </c>
      <c r="C188">
        <v>-11796.3</v>
      </c>
      <c r="D188">
        <v>-20147.5</v>
      </c>
      <c r="E188">
        <v>-5144.13</v>
      </c>
      <c r="F188">
        <v>13986.4</v>
      </c>
      <c r="G188">
        <v>1021.25</v>
      </c>
      <c r="H188">
        <v>-4153.8900000000003</v>
      </c>
      <c r="I188">
        <v>-10524.3</v>
      </c>
      <c r="J188">
        <v>610.20299999999997</v>
      </c>
      <c r="K188">
        <v>779.976</v>
      </c>
      <c r="L188">
        <v>-9540.93</v>
      </c>
      <c r="M188">
        <v>83.256500000000003</v>
      </c>
      <c r="N188">
        <v>-3160.39</v>
      </c>
      <c r="O188">
        <v>-9370.17</v>
      </c>
      <c r="P188">
        <v>-993.5</v>
      </c>
      <c r="Q188">
        <v>-5650.83</v>
      </c>
      <c r="R188">
        <v>-9538.32</v>
      </c>
      <c r="S188">
        <v>1805.47</v>
      </c>
      <c r="T188">
        <v>-655.58399999999995</v>
      </c>
    </row>
    <row r="189" spans="1:20" x14ac:dyDescent="0.15">
      <c r="A189">
        <v>185</v>
      </c>
      <c r="B189">
        <v>0</v>
      </c>
      <c r="C189">
        <v>-10162.299999999999</v>
      </c>
      <c r="D189">
        <v>-20147.5</v>
      </c>
      <c r="E189">
        <v>-4975.63</v>
      </c>
      <c r="F189">
        <v>14262.9</v>
      </c>
      <c r="G189">
        <v>993.49900000000002</v>
      </c>
      <c r="H189">
        <v>-4122.8900000000003</v>
      </c>
      <c r="I189">
        <v>-10342.799999999999</v>
      </c>
      <c r="J189">
        <v>699.33699999999999</v>
      </c>
      <c r="K189">
        <v>948.11800000000005</v>
      </c>
      <c r="L189">
        <v>-9169.39</v>
      </c>
      <c r="M189">
        <v>-153.77099999999999</v>
      </c>
      <c r="N189">
        <v>-3136.89</v>
      </c>
      <c r="O189">
        <v>-9633.33</v>
      </c>
      <c r="P189">
        <v>-1044.76</v>
      </c>
      <c r="Q189">
        <v>-5933.24</v>
      </c>
      <c r="R189">
        <v>-9615.7000000000007</v>
      </c>
      <c r="S189">
        <v>1732.34</v>
      </c>
      <c r="T189">
        <v>-807.72699999999998</v>
      </c>
    </row>
    <row r="190" spans="1:20" x14ac:dyDescent="0.15">
      <c r="A190">
        <v>186</v>
      </c>
      <c r="B190">
        <v>1</v>
      </c>
      <c r="C190">
        <v>-9121.39</v>
      </c>
      <c r="D190">
        <v>-20147.5</v>
      </c>
      <c r="E190">
        <v>-6467.68</v>
      </c>
      <c r="F190">
        <v>14480.7</v>
      </c>
      <c r="G190">
        <v>1015.38</v>
      </c>
      <c r="H190">
        <v>-3752.97</v>
      </c>
      <c r="I190">
        <v>-10050.299999999999</v>
      </c>
      <c r="J190">
        <v>620.327</v>
      </c>
      <c r="K190">
        <v>942.24300000000005</v>
      </c>
      <c r="L190">
        <v>-9020.5</v>
      </c>
      <c r="M190">
        <v>-396.67500000000001</v>
      </c>
      <c r="N190">
        <v>-2961.24</v>
      </c>
      <c r="O190">
        <v>-9558.57</v>
      </c>
      <c r="P190">
        <v>-1186.77</v>
      </c>
      <c r="Q190">
        <v>-6261.03</v>
      </c>
      <c r="R190">
        <v>-9457.68</v>
      </c>
      <c r="S190">
        <v>1669.33</v>
      </c>
      <c r="T190">
        <v>-908.61300000000006</v>
      </c>
    </row>
    <row r="191" spans="1:20" x14ac:dyDescent="0.15">
      <c r="A191">
        <v>187</v>
      </c>
      <c r="B191">
        <v>0</v>
      </c>
      <c r="C191">
        <v>-9522.93</v>
      </c>
      <c r="D191">
        <v>-20147.5</v>
      </c>
      <c r="E191">
        <v>-7220.28</v>
      </c>
      <c r="F191">
        <v>14368</v>
      </c>
      <c r="G191">
        <v>995.12199999999996</v>
      </c>
      <c r="H191">
        <v>-3723.59</v>
      </c>
      <c r="I191">
        <v>-9909.86</v>
      </c>
      <c r="J191">
        <v>541.31799999999998</v>
      </c>
      <c r="K191">
        <v>896.86199999999997</v>
      </c>
      <c r="L191">
        <v>-9381.92</v>
      </c>
      <c r="M191">
        <v>-655.58100000000002</v>
      </c>
      <c r="N191">
        <v>-2731.72</v>
      </c>
      <c r="O191">
        <v>-9258.5300000000007</v>
      </c>
      <c r="P191">
        <v>-1469.18</v>
      </c>
      <c r="Q191">
        <v>-6650.2</v>
      </c>
      <c r="R191">
        <v>-9311.41</v>
      </c>
      <c r="S191">
        <v>1477.69</v>
      </c>
      <c r="T191">
        <v>-873.36099999999999</v>
      </c>
    </row>
    <row r="192" spans="1:20" x14ac:dyDescent="0.15">
      <c r="A192">
        <v>188</v>
      </c>
      <c r="B192">
        <v>1</v>
      </c>
      <c r="C192">
        <v>-10854.3</v>
      </c>
      <c r="D192">
        <v>-20018.3</v>
      </c>
      <c r="E192">
        <v>-6527.83</v>
      </c>
      <c r="F192">
        <v>14283.2</v>
      </c>
      <c r="G192">
        <v>1258.28</v>
      </c>
      <c r="H192">
        <v>-3637.7</v>
      </c>
      <c r="I192">
        <v>-9899.73</v>
      </c>
      <c r="J192">
        <v>474.05900000000003</v>
      </c>
      <c r="K192">
        <v>835.47900000000004</v>
      </c>
      <c r="L192">
        <v>-9706.4599999999991</v>
      </c>
      <c r="M192">
        <v>-807.72400000000005</v>
      </c>
      <c r="N192">
        <v>-2782.97</v>
      </c>
      <c r="O192">
        <v>-8823.98</v>
      </c>
      <c r="P192">
        <v>-1761.72</v>
      </c>
      <c r="Q192">
        <v>-7011.62</v>
      </c>
      <c r="R192">
        <v>-9255.9</v>
      </c>
      <c r="S192">
        <v>1325.54</v>
      </c>
      <c r="T192">
        <v>-642.20799999999997</v>
      </c>
    </row>
    <row r="193" spans="1:20" x14ac:dyDescent="0.15">
      <c r="A193">
        <v>189</v>
      </c>
      <c r="B193">
        <v>0</v>
      </c>
      <c r="C193">
        <v>-12236</v>
      </c>
      <c r="D193">
        <v>-18925.900000000001</v>
      </c>
      <c r="E193">
        <v>-5821.79</v>
      </c>
      <c r="F193">
        <v>14217.5</v>
      </c>
      <c r="G193">
        <v>1248.1500000000001</v>
      </c>
      <c r="H193">
        <v>-4184.8900000000003</v>
      </c>
      <c r="I193">
        <v>-10069.5</v>
      </c>
      <c r="J193">
        <v>479.93400000000003</v>
      </c>
      <c r="K193">
        <v>869.10799999999995</v>
      </c>
      <c r="L193">
        <v>-9598.08</v>
      </c>
      <c r="M193">
        <v>-914.48800000000006</v>
      </c>
      <c r="N193">
        <v>-2907.36</v>
      </c>
      <c r="O193">
        <v>-8424.68</v>
      </c>
      <c r="P193">
        <v>-1902.11</v>
      </c>
      <c r="Q193">
        <v>-7400.79</v>
      </c>
      <c r="R193">
        <v>-9334.91</v>
      </c>
      <c r="S193">
        <v>1224.6500000000001</v>
      </c>
      <c r="T193">
        <v>-456.435</v>
      </c>
    </row>
    <row r="194" spans="1:20" x14ac:dyDescent="0.15">
      <c r="A194">
        <v>190</v>
      </c>
      <c r="B194">
        <v>1</v>
      </c>
      <c r="C194">
        <v>-13573.5</v>
      </c>
      <c r="D194">
        <v>-16867</v>
      </c>
      <c r="E194">
        <v>-8134.35</v>
      </c>
      <c r="F194">
        <v>14472.2</v>
      </c>
      <c r="G194">
        <v>1429.67</v>
      </c>
      <c r="H194">
        <v>-4704.32</v>
      </c>
      <c r="I194">
        <v>-10318.299999999999</v>
      </c>
      <c r="J194">
        <v>537.06200000000001</v>
      </c>
      <c r="K194">
        <v>892.60599999999999</v>
      </c>
      <c r="L194">
        <v>-9427.2900000000009</v>
      </c>
      <c r="M194">
        <v>-918.74599999999998</v>
      </c>
      <c r="N194">
        <v>-3053.63</v>
      </c>
      <c r="O194">
        <v>-8262.4</v>
      </c>
      <c r="P194">
        <v>-1923.99</v>
      </c>
      <c r="Q194">
        <v>-7715.21</v>
      </c>
      <c r="R194">
        <v>-9419.7999999999993</v>
      </c>
      <c r="S194">
        <v>1218.78</v>
      </c>
      <c r="T194">
        <v>-361.41899999999998</v>
      </c>
    </row>
    <row r="195" spans="1:20" x14ac:dyDescent="0.15">
      <c r="A195">
        <v>191</v>
      </c>
      <c r="B195">
        <v>0</v>
      </c>
      <c r="C195">
        <v>-11013.8</v>
      </c>
      <c r="D195">
        <v>-15762.2</v>
      </c>
      <c r="E195">
        <v>-9302.9</v>
      </c>
      <c r="F195">
        <v>14845.3</v>
      </c>
      <c r="G195">
        <v>1733.96</v>
      </c>
      <c r="H195">
        <v>-5275.01</v>
      </c>
      <c r="I195">
        <v>-10610.8</v>
      </c>
      <c r="J195">
        <v>689.20600000000002</v>
      </c>
      <c r="K195">
        <v>1056.5</v>
      </c>
      <c r="L195">
        <v>-9820.7199999999993</v>
      </c>
      <c r="M195">
        <v>-727.09699999999998</v>
      </c>
      <c r="N195">
        <v>-3179.63</v>
      </c>
      <c r="O195">
        <v>-8290.16</v>
      </c>
      <c r="P195">
        <v>-1856.73</v>
      </c>
      <c r="Q195">
        <v>-7829.46</v>
      </c>
      <c r="R195">
        <v>-9544.18</v>
      </c>
      <c r="S195">
        <v>1167.53</v>
      </c>
      <c r="T195">
        <v>-377.42700000000002</v>
      </c>
    </row>
    <row r="196" spans="1:20" x14ac:dyDescent="0.15">
      <c r="A196">
        <v>192</v>
      </c>
      <c r="B196">
        <v>1</v>
      </c>
      <c r="C196">
        <v>-9813.23</v>
      </c>
      <c r="D196">
        <v>-9140.2199999999993</v>
      </c>
      <c r="E196">
        <v>-9756.68</v>
      </c>
      <c r="F196">
        <v>15325.3</v>
      </c>
      <c r="G196">
        <v>1853.51</v>
      </c>
      <c r="H196">
        <v>-6052.31</v>
      </c>
      <c r="I196">
        <v>-10780.6</v>
      </c>
      <c r="J196">
        <v>819.46699999999998</v>
      </c>
      <c r="K196">
        <v>1254.02</v>
      </c>
      <c r="L196">
        <v>-9843.64</v>
      </c>
      <c r="M196">
        <v>-569.07899999999995</v>
      </c>
      <c r="N196">
        <v>-3562.93</v>
      </c>
      <c r="O196">
        <v>-8256.5300000000007</v>
      </c>
      <c r="P196">
        <v>-1786.25</v>
      </c>
      <c r="Q196">
        <v>-8151.37</v>
      </c>
      <c r="R196">
        <v>-9690.4599999999991</v>
      </c>
      <c r="S196">
        <v>1066.6300000000001</v>
      </c>
      <c r="T196">
        <v>-264.78699999999998</v>
      </c>
    </row>
    <row r="197" spans="1:20" x14ac:dyDescent="0.15">
      <c r="A197">
        <v>193</v>
      </c>
      <c r="B197">
        <v>0</v>
      </c>
      <c r="C197">
        <v>-9790.2999999999993</v>
      </c>
      <c r="D197">
        <v>2614.13</v>
      </c>
      <c r="E197">
        <v>-10053.4</v>
      </c>
      <c r="F197">
        <v>15915.2</v>
      </c>
      <c r="G197">
        <v>1400.29</v>
      </c>
      <c r="H197">
        <v>-6847.63</v>
      </c>
      <c r="I197">
        <v>-10976.5</v>
      </c>
      <c r="J197">
        <v>1016.99</v>
      </c>
      <c r="K197">
        <v>1433.92</v>
      </c>
      <c r="L197">
        <v>-9304.5</v>
      </c>
      <c r="M197">
        <v>-393.44099999999997</v>
      </c>
      <c r="N197">
        <v>-3749.75</v>
      </c>
      <c r="O197">
        <v>-8344.6299999999992</v>
      </c>
      <c r="P197">
        <v>-1300.45</v>
      </c>
      <c r="Q197">
        <v>-8389.4500000000007</v>
      </c>
      <c r="R197">
        <v>-9734.2199999999993</v>
      </c>
      <c r="S197">
        <v>1049.01</v>
      </c>
      <c r="T197">
        <v>-221.018</v>
      </c>
    </row>
    <row r="198" spans="1:20" x14ac:dyDescent="0.15">
      <c r="A198">
        <v>194</v>
      </c>
      <c r="B198">
        <v>1</v>
      </c>
      <c r="C198">
        <v>-10540.9</v>
      </c>
      <c r="D198">
        <v>16516.3</v>
      </c>
      <c r="E198">
        <v>-7372.41</v>
      </c>
      <c r="F198">
        <v>16830.7</v>
      </c>
      <c r="G198">
        <v>2317.54</v>
      </c>
      <c r="H198">
        <v>-4485.3900000000003</v>
      </c>
      <c r="I198">
        <v>-10948.7</v>
      </c>
      <c r="J198">
        <v>1208.6400000000001</v>
      </c>
      <c r="K198">
        <v>1536.43</v>
      </c>
      <c r="L198">
        <v>-10299.1</v>
      </c>
      <c r="M198">
        <v>-122.78100000000001</v>
      </c>
      <c r="N198">
        <v>-3108.59</v>
      </c>
      <c r="O198">
        <v>-9048.7900000000009</v>
      </c>
      <c r="P198">
        <v>-776.74599999999998</v>
      </c>
      <c r="Q198">
        <v>-7778.71</v>
      </c>
      <c r="R198">
        <v>-9652.56</v>
      </c>
      <c r="S198">
        <v>924.62599999999998</v>
      </c>
      <c r="T198">
        <v>-414.27499999999998</v>
      </c>
    </row>
    <row r="199" spans="1:20" x14ac:dyDescent="0.15">
      <c r="A199">
        <v>195</v>
      </c>
      <c r="B199">
        <v>0</v>
      </c>
      <c r="C199">
        <v>-12160.6</v>
      </c>
      <c r="D199">
        <v>19475.900000000001</v>
      </c>
      <c r="E199">
        <v>-3999.05</v>
      </c>
      <c r="F199">
        <v>16813.599999999999</v>
      </c>
      <c r="G199">
        <v>6422.72</v>
      </c>
      <c r="H199">
        <v>-4140.05</v>
      </c>
      <c r="I199">
        <v>-11064.6</v>
      </c>
      <c r="J199">
        <v>1390.15</v>
      </c>
      <c r="K199">
        <v>1755.84</v>
      </c>
      <c r="L199">
        <v>-13325.5</v>
      </c>
      <c r="M199">
        <v>73.137100000000004</v>
      </c>
      <c r="N199">
        <v>-2068.67</v>
      </c>
      <c r="O199">
        <v>-10433.1</v>
      </c>
      <c r="P199">
        <v>-597.38699999999994</v>
      </c>
      <c r="Q199">
        <v>-6112.03</v>
      </c>
      <c r="R199">
        <v>-10137.299999999999</v>
      </c>
      <c r="S199">
        <v>795.971</v>
      </c>
      <c r="T199">
        <v>-803.44799999999998</v>
      </c>
    </row>
    <row r="200" spans="1:20" x14ac:dyDescent="0.15">
      <c r="A200">
        <v>196</v>
      </c>
      <c r="B200">
        <v>1</v>
      </c>
      <c r="C200">
        <v>-18070.8</v>
      </c>
      <c r="D200">
        <v>15905.5</v>
      </c>
      <c r="E200">
        <v>-675.83600000000001</v>
      </c>
      <c r="F200">
        <v>15760.9</v>
      </c>
      <c r="G200">
        <v>3518.61</v>
      </c>
      <c r="H200">
        <v>-7652.74</v>
      </c>
      <c r="I200">
        <v>-11647</v>
      </c>
      <c r="J200">
        <v>1706.19</v>
      </c>
      <c r="K200">
        <v>1874.35</v>
      </c>
      <c r="L200">
        <v>-16654.5</v>
      </c>
      <c r="M200">
        <v>16.0152</v>
      </c>
      <c r="N200">
        <v>-1921.86</v>
      </c>
      <c r="O200">
        <v>-12082.1</v>
      </c>
      <c r="P200">
        <v>-1397.62</v>
      </c>
      <c r="Q200">
        <v>-4311.37</v>
      </c>
      <c r="R200">
        <v>-11438.3</v>
      </c>
      <c r="S200">
        <v>870.71100000000001</v>
      </c>
      <c r="T200">
        <v>-1088.52</v>
      </c>
    </row>
    <row r="201" spans="1:20" x14ac:dyDescent="0.15">
      <c r="A201">
        <v>197</v>
      </c>
      <c r="B201">
        <v>0</v>
      </c>
      <c r="C201">
        <v>-19729</v>
      </c>
      <c r="D201">
        <v>-6557.2</v>
      </c>
      <c r="E201">
        <v>6534.35</v>
      </c>
      <c r="F201">
        <v>18155.2</v>
      </c>
      <c r="G201">
        <v>5047.58</v>
      </c>
      <c r="H201">
        <v>-6204.4</v>
      </c>
      <c r="I201">
        <v>-12338.9</v>
      </c>
      <c r="J201">
        <v>2016.35</v>
      </c>
      <c r="K201">
        <v>1969.37</v>
      </c>
      <c r="L201">
        <v>-15293.8</v>
      </c>
      <c r="M201">
        <v>-171.364</v>
      </c>
      <c r="N201">
        <v>-3217.52</v>
      </c>
      <c r="O201">
        <v>-13870</v>
      </c>
      <c r="P201">
        <v>-2023.82</v>
      </c>
      <c r="Q201">
        <v>-3366.46</v>
      </c>
      <c r="R201">
        <v>-13094.3</v>
      </c>
      <c r="S201">
        <v>1094.3900000000001</v>
      </c>
      <c r="T201">
        <v>-1052.22</v>
      </c>
    </row>
    <row r="202" spans="1:20" x14ac:dyDescent="0.15">
      <c r="A202">
        <v>198</v>
      </c>
      <c r="B202">
        <v>1</v>
      </c>
      <c r="C202">
        <v>-19647.3</v>
      </c>
      <c r="D202">
        <v>-17570.7</v>
      </c>
      <c r="E202">
        <v>2325.6</v>
      </c>
      <c r="F202">
        <v>19103.3</v>
      </c>
      <c r="G202">
        <v>3023.11</v>
      </c>
      <c r="H202">
        <v>-6807.71</v>
      </c>
      <c r="I202">
        <v>-12571.1</v>
      </c>
      <c r="J202">
        <v>2257.65</v>
      </c>
      <c r="K202">
        <v>1882.9</v>
      </c>
      <c r="L202">
        <v>-11807.2</v>
      </c>
      <c r="M202">
        <v>-556.26499999999999</v>
      </c>
      <c r="N202">
        <v>-3236.21</v>
      </c>
      <c r="O202">
        <v>-15430.9</v>
      </c>
      <c r="P202">
        <v>-2563.5500000000002</v>
      </c>
      <c r="Q202">
        <v>-2921.77</v>
      </c>
      <c r="R202">
        <v>-14085.6</v>
      </c>
      <c r="S202">
        <v>968.41</v>
      </c>
      <c r="T202">
        <v>-1604.2</v>
      </c>
    </row>
    <row r="203" spans="1:20" x14ac:dyDescent="0.15">
      <c r="A203">
        <v>199</v>
      </c>
      <c r="B203">
        <v>0</v>
      </c>
      <c r="C203">
        <v>-19903</v>
      </c>
      <c r="D203">
        <v>-13379.5</v>
      </c>
      <c r="E203">
        <v>-6814.06</v>
      </c>
      <c r="F203">
        <v>19458.400000000001</v>
      </c>
      <c r="G203">
        <v>8995.32</v>
      </c>
      <c r="H203">
        <v>-3954.2</v>
      </c>
      <c r="I203">
        <v>-11997.2</v>
      </c>
      <c r="J203">
        <v>2250.19</v>
      </c>
      <c r="K203">
        <v>1480.38</v>
      </c>
      <c r="L203">
        <v>-11147.9</v>
      </c>
      <c r="M203">
        <v>-1109.33</v>
      </c>
      <c r="N203">
        <v>-2765.35</v>
      </c>
      <c r="O203">
        <v>-16414.8</v>
      </c>
      <c r="P203">
        <v>-2788.83</v>
      </c>
      <c r="Q203">
        <v>-2709.82</v>
      </c>
      <c r="R203">
        <v>-13849.7</v>
      </c>
      <c r="S203">
        <v>549.87800000000004</v>
      </c>
      <c r="T203">
        <v>-2734.9</v>
      </c>
    </row>
    <row r="204" spans="1:20" x14ac:dyDescent="0.15">
      <c r="A204">
        <v>200</v>
      </c>
      <c r="B204">
        <v>1</v>
      </c>
      <c r="C204">
        <v>-18723.900000000001</v>
      </c>
      <c r="D204">
        <v>-5719.83</v>
      </c>
      <c r="E204">
        <v>-6357.78</v>
      </c>
      <c r="F204">
        <v>16892.099999999999</v>
      </c>
      <c r="G204">
        <v>10671.3</v>
      </c>
      <c r="H204">
        <v>-5685.44</v>
      </c>
      <c r="I204">
        <v>-10857.5</v>
      </c>
      <c r="J204">
        <v>1979.52</v>
      </c>
      <c r="K204">
        <v>826.41600000000005</v>
      </c>
      <c r="L204">
        <v>-11463.9</v>
      </c>
      <c r="M204">
        <v>-1674.14</v>
      </c>
      <c r="N204">
        <v>-2712.5</v>
      </c>
      <c r="O204">
        <v>-15773.2</v>
      </c>
      <c r="P204">
        <v>-2940.98</v>
      </c>
      <c r="Q204">
        <v>-2955.91</v>
      </c>
      <c r="R204">
        <v>-12905.9</v>
      </c>
      <c r="S204">
        <v>2.6841400000000002</v>
      </c>
      <c r="T204">
        <v>-3180.69</v>
      </c>
    </row>
    <row r="205" spans="1:20" x14ac:dyDescent="0.15">
      <c r="A205">
        <v>201</v>
      </c>
      <c r="B205">
        <v>0</v>
      </c>
      <c r="C205">
        <v>-12859</v>
      </c>
      <c r="D205">
        <v>-1362.87</v>
      </c>
      <c r="E205">
        <v>-1218.4000000000001</v>
      </c>
      <c r="F205">
        <v>17402.400000000001</v>
      </c>
      <c r="G205">
        <v>5930.13</v>
      </c>
      <c r="H205">
        <v>-7427.53</v>
      </c>
      <c r="I205">
        <v>-9815.93</v>
      </c>
      <c r="J205">
        <v>1760.11</v>
      </c>
      <c r="K205">
        <v>302.70600000000002</v>
      </c>
      <c r="L205">
        <v>-11727.1</v>
      </c>
      <c r="M205">
        <v>-2270.9899999999998</v>
      </c>
      <c r="N205">
        <v>-2304.12</v>
      </c>
      <c r="O205">
        <v>-13672</v>
      </c>
      <c r="P205">
        <v>-3041.88</v>
      </c>
      <c r="Q205">
        <v>-3641.92</v>
      </c>
      <c r="R205">
        <v>-11730.9</v>
      </c>
      <c r="S205">
        <v>-493.26299999999998</v>
      </c>
      <c r="T205">
        <v>-2726.94</v>
      </c>
    </row>
    <row r="206" spans="1:20" x14ac:dyDescent="0.15">
      <c r="A206">
        <v>202</v>
      </c>
      <c r="B206">
        <v>1</v>
      </c>
      <c r="C206">
        <v>-8908.43</v>
      </c>
      <c r="D206">
        <v>-3018.26</v>
      </c>
      <c r="E206">
        <v>2083.12</v>
      </c>
      <c r="F206">
        <v>19619.5</v>
      </c>
      <c r="G206">
        <v>3069.16</v>
      </c>
      <c r="H206">
        <v>-5529.72</v>
      </c>
      <c r="I206">
        <v>-9208.93</v>
      </c>
      <c r="J206">
        <v>1665.08</v>
      </c>
      <c r="K206">
        <v>-41.093899999999998</v>
      </c>
      <c r="L206">
        <v>-11599.5</v>
      </c>
      <c r="M206">
        <v>-2624.94</v>
      </c>
      <c r="N206">
        <v>-1681.1</v>
      </c>
      <c r="O206">
        <v>-11307.6</v>
      </c>
      <c r="P206">
        <v>-2959.69</v>
      </c>
      <c r="Q206">
        <v>-3928.6</v>
      </c>
      <c r="R206">
        <v>-10440.6</v>
      </c>
      <c r="S206">
        <v>-876.56799999999998</v>
      </c>
      <c r="T206">
        <v>-1995.55</v>
      </c>
    </row>
    <row r="207" spans="1:20" x14ac:dyDescent="0.15">
      <c r="A207">
        <v>203</v>
      </c>
      <c r="B207">
        <v>0</v>
      </c>
      <c r="C207">
        <v>-7740.27</v>
      </c>
      <c r="D207">
        <v>-5548.78</v>
      </c>
      <c r="E207">
        <v>908.77</v>
      </c>
      <c r="F207">
        <v>19995.400000000001</v>
      </c>
      <c r="G207">
        <v>1841.34</v>
      </c>
      <c r="H207">
        <v>-3848.48</v>
      </c>
      <c r="I207">
        <v>-8977.77</v>
      </c>
      <c r="J207">
        <v>1739.8</v>
      </c>
      <c r="K207">
        <v>-300.01499999999999</v>
      </c>
      <c r="L207">
        <v>-11002.7</v>
      </c>
      <c r="M207">
        <v>-2743.45</v>
      </c>
      <c r="N207">
        <v>-1550.85</v>
      </c>
      <c r="O207">
        <v>-9076.61</v>
      </c>
      <c r="P207">
        <v>-2400.7600000000002</v>
      </c>
      <c r="Q207">
        <v>-4029.5</v>
      </c>
      <c r="R207">
        <v>-9599.7000000000007</v>
      </c>
      <c r="S207">
        <v>-1198.48</v>
      </c>
      <c r="T207">
        <v>-1688.56</v>
      </c>
    </row>
    <row r="208" spans="1:20" x14ac:dyDescent="0.15">
      <c r="A208">
        <v>204</v>
      </c>
      <c r="B208">
        <v>1</v>
      </c>
      <c r="C208">
        <v>-7660.97</v>
      </c>
      <c r="D208">
        <v>-6551.95</v>
      </c>
      <c r="E208">
        <v>-1950</v>
      </c>
      <c r="F208">
        <v>20034.900000000001</v>
      </c>
      <c r="G208">
        <v>371.57</v>
      </c>
      <c r="H208">
        <v>-4833.3999999999996</v>
      </c>
      <c r="I208">
        <v>-8791.99</v>
      </c>
      <c r="J208">
        <v>2028.08</v>
      </c>
      <c r="K208">
        <v>-440.42399999999998</v>
      </c>
      <c r="L208">
        <v>-10742.6</v>
      </c>
      <c r="M208">
        <v>-2856.09</v>
      </c>
      <c r="N208">
        <v>-1359.19</v>
      </c>
      <c r="O208">
        <v>-7599.39</v>
      </c>
      <c r="P208">
        <v>-1907.98</v>
      </c>
      <c r="Q208">
        <v>-3947.32</v>
      </c>
      <c r="R208">
        <v>-9646.66</v>
      </c>
      <c r="S208">
        <v>-1524.67</v>
      </c>
      <c r="T208">
        <v>-1897.82</v>
      </c>
    </row>
    <row r="209" spans="1:20" x14ac:dyDescent="0.15">
      <c r="A209">
        <v>205</v>
      </c>
      <c r="B209">
        <v>0</v>
      </c>
      <c r="C209">
        <v>-4642.3900000000003</v>
      </c>
      <c r="D209">
        <v>-6072.22</v>
      </c>
      <c r="E209">
        <v>-4092.49</v>
      </c>
      <c r="F209">
        <v>20068.5</v>
      </c>
      <c r="G209">
        <v>501.16300000000001</v>
      </c>
      <c r="H209">
        <v>-6337.74</v>
      </c>
      <c r="I209">
        <v>-8655.8700000000008</v>
      </c>
      <c r="J209">
        <v>2389.4899999999998</v>
      </c>
      <c r="K209">
        <v>-474.05900000000003</v>
      </c>
      <c r="L209">
        <v>-11203.4</v>
      </c>
      <c r="M209">
        <v>-2894.02</v>
      </c>
      <c r="N209">
        <v>-1242.26</v>
      </c>
      <c r="O209">
        <v>-7264.62</v>
      </c>
      <c r="P209">
        <v>-1940.03</v>
      </c>
      <c r="Q209">
        <v>-3400.13</v>
      </c>
      <c r="R209">
        <v>-9898.1299999999992</v>
      </c>
      <c r="S209">
        <v>-1670.95</v>
      </c>
      <c r="T209">
        <v>-2121.5300000000002</v>
      </c>
    </row>
    <row r="210" spans="1:20" x14ac:dyDescent="0.15">
      <c r="A210">
        <v>206</v>
      </c>
      <c r="B210">
        <v>1</v>
      </c>
      <c r="C210">
        <v>-4646.46</v>
      </c>
      <c r="D210">
        <v>-3228.34</v>
      </c>
      <c r="E210">
        <v>-3992.25</v>
      </c>
      <c r="F210">
        <v>20068.5</v>
      </c>
      <c r="G210">
        <v>2138.0100000000002</v>
      </c>
      <c r="H210">
        <v>-8395.14</v>
      </c>
      <c r="I210">
        <v>-8424.7099999999991</v>
      </c>
      <c r="J210">
        <v>2778.66</v>
      </c>
      <c r="K210">
        <v>-491.66699999999997</v>
      </c>
      <c r="L210">
        <v>-11302.7</v>
      </c>
      <c r="M210">
        <v>-2684.75</v>
      </c>
      <c r="N210">
        <v>-1325.56</v>
      </c>
      <c r="O210">
        <v>-7560.34</v>
      </c>
      <c r="P210">
        <v>-1661.92</v>
      </c>
      <c r="Q210">
        <v>-2898.31</v>
      </c>
      <c r="R210">
        <v>-9767.8799999999992</v>
      </c>
      <c r="S210">
        <v>-1720.61</v>
      </c>
      <c r="T210">
        <v>-2060.13</v>
      </c>
    </row>
    <row r="211" spans="1:20" x14ac:dyDescent="0.15">
      <c r="A211">
        <v>207</v>
      </c>
      <c r="B211">
        <v>0</v>
      </c>
      <c r="C211">
        <v>-6773.39</v>
      </c>
      <c r="D211">
        <v>-1498.03</v>
      </c>
      <c r="E211">
        <v>-2623.35</v>
      </c>
      <c r="F211">
        <v>20003.900000000001</v>
      </c>
      <c r="G211">
        <v>2662.42</v>
      </c>
      <c r="H211">
        <v>-10753.2</v>
      </c>
      <c r="I211">
        <v>-8203.7099999999991</v>
      </c>
      <c r="J211">
        <v>3140.07</v>
      </c>
      <c r="K211">
        <v>-616.04999999999995</v>
      </c>
      <c r="L211">
        <v>-11089.1</v>
      </c>
      <c r="M211">
        <v>-2402.35</v>
      </c>
      <c r="N211">
        <v>-1201.18</v>
      </c>
      <c r="O211">
        <v>-8227.6299999999992</v>
      </c>
      <c r="P211">
        <v>-1130.75</v>
      </c>
      <c r="Q211">
        <v>-2498.9699999999998</v>
      </c>
      <c r="R211">
        <v>-9576.2199999999993</v>
      </c>
      <c r="S211">
        <v>-1596.23</v>
      </c>
      <c r="T211">
        <v>-2128.98</v>
      </c>
    </row>
    <row r="212" spans="1:20" x14ac:dyDescent="0.15">
      <c r="A212">
        <v>208</v>
      </c>
      <c r="B212">
        <v>1</v>
      </c>
      <c r="C212">
        <v>-7911.58</v>
      </c>
      <c r="D212">
        <v>-1038.8699999999999</v>
      </c>
      <c r="E212">
        <v>-2529.89</v>
      </c>
      <c r="F212">
        <v>19334.7</v>
      </c>
      <c r="G212">
        <v>1467.12</v>
      </c>
      <c r="H212">
        <v>-11701.6</v>
      </c>
      <c r="I212">
        <v>-7871.64</v>
      </c>
      <c r="J212">
        <v>3517.51</v>
      </c>
      <c r="K212">
        <v>-768.19899999999996</v>
      </c>
      <c r="L212">
        <v>-11057.1</v>
      </c>
      <c r="M212">
        <v>-2103.92</v>
      </c>
      <c r="N212">
        <v>-1043.1600000000001</v>
      </c>
      <c r="O212">
        <v>-9096.73</v>
      </c>
      <c r="P212">
        <v>-475.202</v>
      </c>
      <c r="Q212">
        <v>-2354.27</v>
      </c>
      <c r="R212">
        <v>-9453.42</v>
      </c>
      <c r="S212">
        <v>-1491.03</v>
      </c>
      <c r="T212">
        <v>-2313.19</v>
      </c>
    </row>
    <row r="213" spans="1:20" x14ac:dyDescent="0.15">
      <c r="A213">
        <v>209</v>
      </c>
      <c r="B213">
        <v>0</v>
      </c>
      <c r="C213">
        <v>-8821.76</v>
      </c>
      <c r="D213">
        <v>-1135.48</v>
      </c>
      <c r="E213">
        <v>-2747.74</v>
      </c>
      <c r="F213">
        <v>17589.900000000001</v>
      </c>
      <c r="G213">
        <v>410.65699999999998</v>
      </c>
      <c r="H213">
        <v>-10026</v>
      </c>
      <c r="I213">
        <v>-7679.99</v>
      </c>
      <c r="J213">
        <v>3776.44</v>
      </c>
      <c r="K213">
        <v>-898.45</v>
      </c>
      <c r="L213">
        <v>-11264.8</v>
      </c>
      <c r="M213">
        <v>-1906.4</v>
      </c>
      <c r="N213">
        <v>-902.745</v>
      </c>
      <c r="O213">
        <v>-9936.49</v>
      </c>
      <c r="P213">
        <v>273.81299999999999</v>
      </c>
      <c r="Q213">
        <v>-2576.84</v>
      </c>
      <c r="R213">
        <v>-9544.16</v>
      </c>
      <c r="S213">
        <v>-1682.68</v>
      </c>
      <c r="T213">
        <v>-2165.33</v>
      </c>
    </row>
    <row r="214" spans="1:20" x14ac:dyDescent="0.15">
      <c r="A214">
        <v>210</v>
      </c>
      <c r="B214">
        <v>1</v>
      </c>
      <c r="C214">
        <v>-9979.1299999999992</v>
      </c>
      <c r="D214">
        <v>-1227.3800000000001</v>
      </c>
      <c r="E214">
        <v>-2711.38</v>
      </c>
      <c r="F214">
        <v>17398.2</v>
      </c>
      <c r="G214">
        <v>-919.61099999999999</v>
      </c>
      <c r="H214">
        <v>-7905.28</v>
      </c>
      <c r="I214">
        <v>-7533.71</v>
      </c>
      <c r="J214">
        <v>3916.86</v>
      </c>
      <c r="K214">
        <v>-1095.97</v>
      </c>
      <c r="L214">
        <v>-11280.8</v>
      </c>
      <c r="M214">
        <v>-1732.35</v>
      </c>
      <c r="N214">
        <v>-880.84400000000005</v>
      </c>
      <c r="O214">
        <v>-10555.3</v>
      </c>
      <c r="P214">
        <v>734.56100000000004</v>
      </c>
      <c r="Q214">
        <v>-3122.46</v>
      </c>
      <c r="R214">
        <v>-9696.31</v>
      </c>
      <c r="S214">
        <v>-1817.23</v>
      </c>
      <c r="T214">
        <v>-1837.56</v>
      </c>
    </row>
    <row r="215" spans="1:20" x14ac:dyDescent="0.15">
      <c r="A215">
        <v>211</v>
      </c>
      <c r="B215">
        <v>0</v>
      </c>
      <c r="C215">
        <v>-11045.3</v>
      </c>
      <c r="D215">
        <v>-684.48</v>
      </c>
      <c r="E215">
        <v>-3198.74</v>
      </c>
      <c r="F215">
        <v>17028.900000000001</v>
      </c>
      <c r="G215">
        <v>-2679.31</v>
      </c>
      <c r="H215">
        <v>-7932.3</v>
      </c>
      <c r="I215">
        <v>-7466.43</v>
      </c>
      <c r="J215">
        <v>3950.49</v>
      </c>
      <c r="K215">
        <v>-1293.5</v>
      </c>
      <c r="L215">
        <v>-11156.4</v>
      </c>
      <c r="M215">
        <v>-1686.98</v>
      </c>
      <c r="N215">
        <v>-971.58900000000006</v>
      </c>
      <c r="O215">
        <v>-10836.1</v>
      </c>
      <c r="P215">
        <v>892.57899999999995</v>
      </c>
      <c r="Q215">
        <v>-3369.65</v>
      </c>
      <c r="R215">
        <v>-9808.9599999999991</v>
      </c>
      <c r="S215">
        <v>-1834.83</v>
      </c>
      <c r="T215">
        <v>-1454.25</v>
      </c>
    </row>
    <row r="216" spans="1:20" x14ac:dyDescent="0.15">
      <c r="A216">
        <v>212</v>
      </c>
      <c r="B216">
        <v>1</v>
      </c>
      <c r="C216">
        <v>-11033.2</v>
      </c>
      <c r="D216">
        <v>-114.214</v>
      </c>
      <c r="E216">
        <v>-3848.01</v>
      </c>
      <c r="F216">
        <v>15337.3</v>
      </c>
      <c r="G216">
        <v>-3030.91</v>
      </c>
      <c r="H216">
        <v>-9414.31</v>
      </c>
      <c r="I216">
        <v>-7501.64</v>
      </c>
      <c r="J216">
        <v>3932.89</v>
      </c>
      <c r="K216">
        <v>-1473.42</v>
      </c>
      <c r="L216">
        <v>-11010.1</v>
      </c>
      <c r="M216">
        <v>-1619.7</v>
      </c>
      <c r="N216">
        <v>-1123.74</v>
      </c>
      <c r="O216">
        <v>-10879.9</v>
      </c>
      <c r="P216">
        <v>1038.8599999999999</v>
      </c>
      <c r="Q216">
        <v>-3436.93</v>
      </c>
      <c r="R216">
        <v>-9882.1</v>
      </c>
      <c r="S216">
        <v>-1941.61</v>
      </c>
      <c r="T216">
        <v>-1155.81</v>
      </c>
    </row>
    <row r="217" spans="1:20" x14ac:dyDescent="0.15">
      <c r="A217">
        <v>213</v>
      </c>
      <c r="B217">
        <v>0</v>
      </c>
      <c r="C217">
        <v>-10063.200000000001</v>
      </c>
      <c r="D217">
        <v>-415.78</v>
      </c>
      <c r="E217">
        <v>-3736.93</v>
      </c>
      <c r="F217">
        <v>13000.6</v>
      </c>
      <c r="G217">
        <v>-936.77499999999998</v>
      </c>
      <c r="H217">
        <v>-10202</v>
      </c>
      <c r="I217">
        <v>-7744.53</v>
      </c>
      <c r="J217">
        <v>3802.64</v>
      </c>
      <c r="K217">
        <v>-1546.56</v>
      </c>
      <c r="L217">
        <v>-10931.1</v>
      </c>
      <c r="M217">
        <v>-1613.83</v>
      </c>
      <c r="N217">
        <v>-1236.3900000000001</v>
      </c>
      <c r="O217">
        <v>-10727.7</v>
      </c>
      <c r="P217">
        <v>1100.27</v>
      </c>
      <c r="Q217">
        <v>-3460.4</v>
      </c>
      <c r="R217">
        <v>-9909.8700000000008</v>
      </c>
      <c r="S217">
        <v>-1975.25</v>
      </c>
      <c r="T217">
        <v>-958.28800000000001</v>
      </c>
    </row>
    <row r="218" spans="1:20" x14ac:dyDescent="0.15">
      <c r="A218">
        <v>214</v>
      </c>
      <c r="B218">
        <v>1</v>
      </c>
      <c r="C218">
        <v>-9270.36</v>
      </c>
      <c r="D218">
        <v>-1034.56</v>
      </c>
      <c r="E218">
        <v>-3982.95</v>
      </c>
      <c r="F218">
        <v>10536.5</v>
      </c>
      <c r="G218">
        <v>1701.84</v>
      </c>
      <c r="H218">
        <v>-8932.0300000000007</v>
      </c>
      <c r="I218">
        <v>-8032.8</v>
      </c>
      <c r="J218">
        <v>3622.72</v>
      </c>
      <c r="K218">
        <v>-1568.46</v>
      </c>
      <c r="L218">
        <v>-10840.4</v>
      </c>
      <c r="M218">
        <v>-1580.2</v>
      </c>
      <c r="N218">
        <v>-1286.06</v>
      </c>
      <c r="O218">
        <v>-10609.2</v>
      </c>
      <c r="P218">
        <v>1043.17</v>
      </c>
      <c r="Q218">
        <v>-3612.55</v>
      </c>
      <c r="R218">
        <v>-9876.23</v>
      </c>
      <c r="S218">
        <v>-1981.11</v>
      </c>
      <c r="T218">
        <v>-778.36500000000001</v>
      </c>
    </row>
    <row r="219" spans="1:20" x14ac:dyDescent="0.15">
      <c r="A219">
        <v>215</v>
      </c>
      <c r="B219">
        <v>0</v>
      </c>
      <c r="C219">
        <v>-8926.5499999999993</v>
      </c>
      <c r="D219">
        <v>-1327.13</v>
      </c>
      <c r="E219">
        <v>-4733.54</v>
      </c>
      <c r="F219">
        <v>7581.08</v>
      </c>
      <c r="G219">
        <v>1662.39</v>
      </c>
      <c r="H219">
        <v>-7827.84</v>
      </c>
      <c r="I219">
        <v>-8376.61</v>
      </c>
      <c r="J219">
        <v>3543.71</v>
      </c>
      <c r="K219">
        <v>-1465.99</v>
      </c>
      <c r="L219">
        <v>-10653</v>
      </c>
      <c r="M219">
        <v>-1568.46</v>
      </c>
      <c r="N219">
        <v>-1214.48</v>
      </c>
      <c r="O219">
        <v>-10496.6</v>
      </c>
      <c r="P219">
        <v>849.94899999999996</v>
      </c>
      <c r="Q219">
        <v>-3754.53</v>
      </c>
      <c r="R219">
        <v>-9870.3700000000008</v>
      </c>
      <c r="S219">
        <v>-2014.75</v>
      </c>
      <c r="T219">
        <v>-705.22199999999998</v>
      </c>
    </row>
    <row r="220" spans="1:20" x14ac:dyDescent="0.15">
      <c r="A220">
        <v>216</v>
      </c>
      <c r="B220">
        <v>1</v>
      </c>
      <c r="C220">
        <v>-8650.02</v>
      </c>
      <c r="D220">
        <v>-1449.95</v>
      </c>
      <c r="E220">
        <v>-5402</v>
      </c>
      <c r="F220">
        <v>5170.47</v>
      </c>
      <c r="G220">
        <v>-1017.78</v>
      </c>
      <c r="H220">
        <v>-7908.41</v>
      </c>
      <c r="I220">
        <v>-8653.14</v>
      </c>
      <c r="J220">
        <v>3441.24</v>
      </c>
      <c r="K220">
        <v>-1240.69</v>
      </c>
      <c r="L220">
        <v>-10303.4</v>
      </c>
      <c r="M220">
        <v>-1483.59</v>
      </c>
      <c r="N220">
        <v>-1388.54</v>
      </c>
      <c r="O220">
        <v>-10394.1</v>
      </c>
      <c r="P220">
        <v>478.36799999999999</v>
      </c>
      <c r="Q220">
        <v>-4025.19</v>
      </c>
      <c r="R220">
        <v>-9819.1299999999992</v>
      </c>
      <c r="S220">
        <v>-2003.02</v>
      </c>
      <c r="T220">
        <v>-665.71799999999996</v>
      </c>
    </row>
    <row r="221" spans="1:20" x14ac:dyDescent="0.15">
      <c r="A221">
        <v>217</v>
      </c>
      <c r="B221">
        <v>0</v>
      </c>
      <c r="C221">
        <v>-8426.2800000000007</v>
      </c>
      <c r="D221">
        <v>-1347.48</v>
      </c>
      <c r="E221">
        <v>-5546.73</v>
      </c>
      <c r="F221">
        <v>4387.8</v>
      </c>
      <c r="G221">
        <v>899.50300000000004</v>
      </c>
      <c r="H221">
        <v>-8177.52</v>
      </c>
      <c r="I221">
        <v>-8906.2099999999991</v>
      </c>
      <c r="J221">
        <v>3215.94</v>
      </c>
      <c r="K221">
        <v>-1076.81</v>
      </c>
      <c r="L221">
        <v>-9987.33</v>
      </c>
      <c r="M221">
        <v>-1347.48</v>
      </c>
      <c r="N221">
        <v>-1439.77</v>
      </c>
      <c r="O221">
        <v>-10127.700000000001</v>
      </c>
      <c r="P221">
        <v>200.28</v>
      </c>
      <c r="Q221">
        <v>-4250.49</v>
      </c>
      <c r="R221">
        <v>-9688.8799999999992</v>
      </c>
      <c r="S221">
        <v>-1912.28</v>
      </c>
      <c r="T221">
        <v>-620.34699999999998</v>
      </c>
    </row>
    <row r="222" spans="1:20" x14ac:dyDescent="0.15">
      <c r="A222">
        <v>218</v>
      </c>
      <c r="B222">
        <v>1</v>
      </c>
      <c r="C222">
        <v>-8511.16</v>
      </c>
      <c r="D222">
        <v>-1098.72</v>
      </c>
      <c r="E222">
        <v>-5365.25</v>
      </c>
      <c r="F222">
        <v>3991.55</v>
      </c>
      <c r="G222">
        <v>4138.53</v>
      </c>
      <c r="H222">
        <v>-7954.63</v>
      </c>
      <c r="I222">
        <v>-8977.7999999999993</v>
      </c>
      <c r="J222">
        <v>3063.79</v>
      </c>
      <c r="K222">
        <v>-867.55499999999995</v>
      </c>
      <c r="L222">
        <v>-9683.02</v>
      </c>
      <c r="M222">
        <v>-1133.9100000000001</v>
      </c>
      <c r="N222">
        <v>-1558.29</v>
      </c>
      <c r="O222">
        <v>-9675.6</v>
      </c>
      <c r="P222">
        <v>-295.68400000000003</v>
      </c>
      <c r="Q222">
        <v>-4373.32</v>
      </c>
      <c r="R222">
        <v>-9467.9</v>
      </c>
      <c r="S222">
        <v>-1742.53</v>
      </c>
      <c r="T222">
        <v>-541.33799999999997</v>
      </c>
    </row>
    <row r="223" spans="1:20" x14ac:dyDescent="0.15">
      <c r="A223">
        <v>219</v>
      </c>
      <c r="B223">
        <v>0</v>
      </c>
      <c r="C223">
        <v>-8641.4</v>
      </c>
      <c r="D223">
        <v>-829.60400000000004</v>
      </c>
      <c r="E223">
        <v>-4990.5600000000004</v>
      </c>
      <c r="F223">
        <v>4338.46</v>
      </c>
      <c r="G223">
        <v>6346.14</v>
      </c>
      <c r="H223">
        <v>-6570.76</v>
      </c>
      <c r="I223">
        <v>-8774.41</v>
      </c>
      <c r="J223">
        <v>2951.14</v>
      </c>
      <c r="K223">
        <v>-591.02300000000002</v>
      </c>
      <c r="L223">
        <v>-9416.67</v>
      </c>
      <c r="M223">
        <v>-1054.9000000000001</v>
      </c>
      <c r="N223">
        <v>-1682.67</v>
      </c>
      <c r="O223">
        <v>-9146</v>
      </c>
      <c r="P223">
        <v>-696.59500000000003</v>
      </c>
      <c r="Q223">
        <v>-4300.17</v>
      </c>
      <c r="R223">
        <v>-9124.09</v>
      </c>
      <c r="S223">
        <v>-1511.37</v>
      </c>
      <c r="T223">
        <v>-479.92399999999998</v>
      </c>
    </row>
    <row r="224" spans="1:20" x14ac:dyDescent="0.15">
      <c r="A224">
        <v>220</v>
      </c>
      <c r="B224">
        <v>1</v>
      </c>
      <c r="C224">
        <v>-8809.6</v>
      </c>
      <c r="D224">
        <v>-835.46799999999996</v>
      </c>
      <c r="E224">
        <v>-4302.9399999999996</v>
      </c>
      <c r="F224">
        <v>4948.3</v>
      </c>
      <c r="G224">
        <v>7642.05</v>
      </c>
      <c r="H224">
        <v>-6006.3</v>
      </c>
      <c r="I224">
        <v>-8525.65</v>
      </c>
      <c r="J224">
        <v>2872.13</v>
      </c>
      <c r="K224">
        <v>-343.815</v>
      </c>
      <c r="L224">
        <v>-8982.1200000000008</v>
      </c>
      <c r="M224">
        <v>-964.16399999999999</v>
      </c>
      <c r="N224">
        <v>-1828.96</v>
      </c>
      <c r="O224">
        <v>-8750.9500000000007</v>
      </c>
      <c r="P224">
        <v>-1119.42</v>
      </c>
      <c r="Q224">
        <v>-4231.34</v>
      </c>
      <c r="R224">
        <v>-8835.83</v>
      </c>
      <c r="S224">
        <v>-1307.98</v>
      </c>
      <c r="T224">
        <v>-519.42899999999997</v>
      </c>
    </row>
    <row r="225" spans="1:20" x14ac:dyDescent="0.15">
      <c r="A225">
        <v>221</v>
      </c>
      <c r="B225">
        <v>0</v>
      </c>
      <c r="C225">
        <v>-8792.01</v>
      </c>
      <c r="D225">
        <v>-910.16</v>
      </c>
      <c r="E225">
        <v>-3767.47</v>
      </c>
      <c r="F225">
        <v>4651.08</v>
      </c>
      <c r="G225">
        <v>7549.44</v>
      </c>
      <c r="H225">
        <v>-6077.57</v>
      </c>
      <c r="I225">
        <v>-8221.34</v>
      </c>
      <c r="J225">
        <v>2781.39</v>
      </c>
      <c r="K225">
        <v>-270.67</v>
      </c>
      <c r="L225">
        <v>-8547.57</v>
      </c>
      <c r="M225">
        <v>-817.875</v>
      </c>
      <c r="N225">
        <v>-1913.83</v>
      </c>
      <c r="O225">
        <v>-8355.9</v>
      </c>
      <c r="P225">
        <v>-1463.23</v>
      </c>
      <c r="Q225">
        <v>-4006.04</v>
      </c>
      <c r="R225">
        <v>-8480.2900000000009</v>
      </c>
      <c r="S225">
        <v>-1070.95</v>
      </c>
      <c r="T225">
        <v>-558.93399999999997</v>
      </c>
    </row>
    <row r="226" spans="1:20" x14ac:dyDescent="0.15">
      <c r="A226">
        <v>222</v>
      </c>
      <c r="B226">
        <v>1</v>
      </c>
      <c r="C226">
        <v>-8691.08</v>
      </c>
      <c r="D226">
        <v>-1157.3699999999999</v>
      </c>
      <c r="E226">
        <v>-3332.92</v>
      </c>
      <c r="F226">
        <v>3787.84</v>
      </c>
      <c r="G226">
        <v>6181.28</v>
      </c>
      <c r="H226">
        <v>-4918.67</v>
      </c>
      <c r="I226">
        <v>-7966.72</v>
      </c>
      <c r="J226">
        <v>2617.5100000000002</v>
      </c>
      <c r="K226">
        <v>-248.75800000000001</v>
      </c>
      <c r="L226">
        <v>-8130.61</v>
      </c>
      <c r="M226">
        <v>-756.45799999999997</v>
      </c>
      <c r="N226">
        <v>-2020.62</v>
      </c>
      <c r="O226">
        <v>-7972.59</v>
      </c>
      <c r="P226">
        <v>-1728.03</v>
      </c>
      <c r="Q226">
        <v>-3848.03</v>
      </c>
      <c r="R226">
        <v>-8118.88</v>
      </c>
      <c r="S226">
        <v>-833.923</v>
      </c>
      <c r="T226">
        <v>-616.03099999999995</v>
      </c>
    </row>
    <row r="227" spans="1:20" x14ac:dyDescent="0.15">
      <c r="A227">
        <v>223</v>
      </c>
      <c r="B227">
        <v>0</v>
      </c>
      <c r="C227">
        <v>-8685.2199999999993</v>
      </c>
      <c r="D227">
        <v>-1207.06</v>
      </c>
      <c r="E227">
        <v>-2927.69</v>
      </c>
      <c r="F227">
        <v>3028.61</v>
      </c>
      <c r="G227">
        <v>4484.12</v>
      </c>
      <c r="H227">
        <v>-3498.04</v>
      </c>
      <c r="I227">
        <v>-7628.77</v>
      </c>
      <c r="J227">
        <v>2408.2600000000002</v>
      </c>
      <c r="K227">
        <v>-316.03899999999999</v>
      </c>
      <c r="L227">
        <v>-7820.43</v>
      </c>
      <c r="M227">
        <v>-778.37099999999998</v>
      </c>
      <c r="N227">
        <v>-2065.98</v>
      </c>
      <c r="O227">
        <v>-7644.82</v>
      </c>
      <c r="P227">
        <v>-1919.69</v>
      </c>
      <c r="Q227">
        <v>-3701.74</v>
      </c>
      <c r="R227">
        <v>-7723.83</v>
      </c>
      <c r="S227">
        <v>-614.48699999999997</v>
      </c>
      <c r="T227">
        <v>-779.91300000000001</v>
      </c>
    </row>
    <row r="228" spans="1:20" x14ac:dyDescent="0.15">
      <c r="A228">
        <v>224</v>
      </c>
      <c r="B228">
        <v>1</v>
      </c>
      <c r="C228">
        <v>-8669.17</v>
      </c>
      <c r="D228">
        <v>-1041.6400000000001</v>
      </c>
      <c r="E228">
        <v>-2755.16</v>
      </c>
      <c r="F228">
        <v>2761.02</v>
      </c>
      <c r="G228">
        <v>3075.22</v>
      </c>
      <c r="H228">
        <v>-2406.7199999999998</v>
      </c>
      <c r="I228">
        <v>-7385.88</v>
      </c>
      <c r="J228">
        <v>2143.4499999999998</v>
      </c>
      <c r="K228">
        <v>-316.03899999999999</v>
      </c>
      <c r="L228">
        <v>-7555.63</v>
      </c>
      <c r="M228">
        <v>-705.22500000000002</v>
      </c>
      <c r="N228">
        <v>-2121.54</v>
      </c>
      <c r="O228">
        <v>-7261.5</v>
      </c>
      <c r="P228">
        <v>-2089.44</v>
      </c>
      <c r="Q228">
        <v>-3622.73</v>
      </c>
      <c r="R228">
        <v>-7328.79</v>
      </c>
      <c r="S228">
        <v>-507.70100000000002</v>
      </c>
      <c r="T228">
        <v>-953.98199999999997</v>
      </c>
    </row>
    <row r="229" spans="1:20" x14ac:dyDescent="0.15">
      <c r="A229">
        <v>225</v>
      </c>
      <c r="B229">
        <v>0</v>
      </c>
      <c r="C229">
        <v>-8799.41</v>
      </c>
      <c r="D229">
        <v>-618.81399999999996</v>
      </c>
      <c r="E229">
        <v>-2929.23</v>
      </c>
      <c r="F229">
        <v>3027.37</v>
      </c>
      <c r="G229">
        <v>1986.68</v>
      </c>
      <c r="H229">
        <v>-1929.88</v>
      </c>
      <c r="I229">
        <v>-7121.08</v>
      </c>
      <c r="J229">
        <v>1928.34</v>
      </c>
      <c r="K229">
        <v>-327.76600000000002</v>
      </c>
      <c r="L229">
        <v>-7346.38</v>
      </c>
      <c r="M229">
        <v>-665.721</v>
      </c>
      <c r="N229">
        <v>-2054.2600000000002</v>
      </c>
      <c r="O229">
        <v>-6945.47</v>
      </c>
      <c r="P229">
        <v>-2320.6</v>
      </c>
      <c r="Q229">
        <v>-3549.58</v>
      </c>
      <c r="R229">
        <v>-6886.83</v>
      </c>
      <c r="S229">
        <v>-456.46899999999999</v>
      </c>
      <c r="T229">
        <v>-987.62300000000005</v>
      </c>
    </row>
    <row r="230" spans="1:20" x14ac:dyDescent="0.15">
      <c r="A230">
        <v>226</v>
      </c>
      <c r="B230">
        <v>1</v>
      </c>
      <c r="C230">
        <v>-8996.93</v>
      </c>
      <c r="D230">
        <v>-263.27300000000002</v>
      </c>
      <c r="E230">
        <v>-2945.28</v>
      </c>
      <c r="F230">
        <v>3497.09</v>
      </c>
      <c r="G230">
        <v>1040.1099999999999</v>
      </c>
      <c r="H230">
        <v>-1931.41</v>
      </c>
      <c r="I230">
        <v>-6935.28</v>
      </c>
      <c r="J230">
        <v>1600.58</v>
      </c>
      <c r="K230">
        <v>-400.91199999999998</v>
      </c>
      <c r="L230">
        <v>-7069.85</v>
      </c>
      <c r="M230">
        <v>-643.80499999999995</v>
      </c>
      <c r="N230">
        <v>-2048.39</v>
      </c>
      <c r="O230">
        <v>-6617.7</v>
      </c>
      <c r="P230">
        <v>-2488.81</v>
      </c>
      <c r="Q230">
        <v>-3521.8</v>
      </c>
      <c r="R230">
        <v>-6240.24</v>
      </c>
      <c r="S230">
        <v>-349.68099999999998</v>
      </c>
      <c r="T230">
        <v>-1005.21</v>
      </c>
    </row>
    <row r="231" spans="1:20" x14ac:dyDescent="0.15">
      <c r="A231">
        <v>227</v>
      </c>
      <c r="B231">
        <v>0</v>
      </c>
      <c r="C231">
        <v>-9200.32</v>
      </c>
      <c r="D231">
        <v>62.955399999999997</v>
      </c>
      <c r="E231">
        <v>-2850.22</v>
      </c>
      <c r="F231">
        <v>4192.12</v>
      </c>
      <c r="G231">
        <v>416.96600000000001</v>
      </c>
      <c r="H231">
        <v>-2133.27</v>
      </c>
      <c r="I231">
        <v>-6799.18</v>
      </c>
      <c r="J231">
        <v>1228.98</v>
      </c>
      <c r="K231">
        <v>-428.69200000000001</v>
      </c>
      <c r="L231">
        <v>-6787.45</v>
      </c>
      <c r="M231">
        <v>-722.81399999999996</v>
      </c>
      <c r="N231">
        <v>-2020.61</v>
      </c>
      <c r="O231">
        <v>-6234.38</v>
      </c>
      <c r="P231">
        <v>-2465.36</v>
      </c>
      <c r="Q231">
        <v>-3567.17</v>
      </c>
      <c r="R231">
        <v>-5963.71</v>
      </c>
      <c r="S231">
        <v>-327.76499999999999</v>
      </c>
      <c r="T231">
        <v>-1129.5899999999999</v>
      </c>
    </row>
    <row r="232" spans="1:20" x14ac:dyDescent="0.15">
      <c r="A232">
        <v>228</v>
      </c>
      <c r="B232">
        <v>1</v>
      </c>
      <c r="C232">
        <v>-9413.9</v>
      </c>
      <c r="D232">
        <v>238.56100000000001</v>
      </c>
      <c r="E232">
        <v>-2919.03</v>
      </c>
      <c r="F232">
        <v>4968.96</v>
      </c>
      <c r="G232">
        <v>398.11200000000002</v>
      </c>
      <c r="H232">
        <v>-2092.23</v>
      </c>
      <c r="I232">
        <v>-6568.01</v>
      </c>
      <c r="J232">
        <v>980.23</v>
      </c>
      <c r="K232">
        <v>-400.91199999999998</v>
      </c>
      <c r="L232">
        <v>-6489</v>
      </c>
      <c r="M232">
        <v>-801.82299999999998</v>
      </c>
      <c r="N232">
        <v>-2054.2600000000002</v>
      </c>
      <c r="O232">
        <v>-5906.62</v>
      </c>
      <c r="P232">
        <v>-2313.1999999999998</v>
      </c>
      <c r="Q232">
        <v>-3640.32</v>
      </c>
      <c r="R232">
        <v>-5716.49</v>
      </c>
      <c r="S232">
        <v>-383.32499999999999</v>
      </c>
      <c r="T232">
        <v>-1270.02</v>
      </c>
    </row>
    <row r="233" spans="1:20" x14ac:dyDescent="0.15">
      <c r="A233">
        <v>229</v>
      </c>
      <c r="B233">
        <v>0</v>
      </c>
      <c r="C233">
        <v>-9446.01</v>
      </c>
      <c r="D233">
        <v>462.33499999999998</v>
      </c>
      <c r="E233">
        <v>-3197.1</v>
      </c>
      <c r="F233">
        <v>5360.95</v>
      </c>
      <c r="G233">
        <v>974.625</v>
      </c>
      <c r="H233">
        <v>-1850.87</v>
      </c>
      <c r="I233">
        <v>-6370.49</v>
      </c>
      <c r="J233">
        <v>664.19299999999998</v>
      </c>
      <c r="K233">
        <v>-446.27800000000002</v>
      </c>
      <c r="L233">
        <v>-6297.34</v>
      </c>
      <c r="M233">
        <v>-874.97</v>
      </c>
      <c r="N233">
        <v>-2060.12</v>
      </c>
      <c r="O233">
        <v>-5535.02</v>
      </c>
      <c r="P233">
        <v>-2188.83</v>
      </c>
      <c r="Q233">
        <v>-3679.82</v>
      </c>
      <c r="R233">
        <v>-5655.07</v>
      </c>
      <c r="S233">
        <v>-298.45299999999997</v>
      </c>
      <c r="T233">
        <v>-1332.97</v>
      </c>
    </row>
    <row r="234" spans="1:20" x14ac:dyDescent="0.15">
      <c r="A234">
        <v>230</v>
      </c>
      <c r="B234">
        <v>1</v>
      </c>
      <c r="C234">
        <v>-9238.2900000000009</v>
      </c>
      <c r="D234">
        <v>400.911</v>
      </c>
      <c r="E234">
        <v>-3652.04</v>
      </c>
      <c r="F234">
        <v>5258.49</v>
      </c>
      <c r="G234">
        <v>1703.29</v>
      </c>
      <c r="H234">
        <v>-1828.95</v>
      </c>
      <c r="I234">
        <v>-6184.69</v>
      </c>
      <c r="J234">
        <v>377.464</v>
      </c>
      <c r="K234">
        <v>-519.42600000000004</v>
      </c>
      <c r="L234">
        <v>-6133.46</v>
      </c>
      <c r="M234">
        <v>-932.06</v>
      </c>
      <c r="N234">
        <v>-2099.62</v>
      </c>
      <c r="O234">
        <v>-5292.13</v>
      </c>
      <c r="P234">
        <v>-2030.81</v>
      </c>
      <c r="Q234">
        <v>-3707.6</v>
      </c>
      <c r="R234">
        <v>-5635.95</v>
      </c>
      <c r="S234">
        <v>-197.52500000000001</v>
      </c>
      <c r="T234">
        <v>-1501.19</v>
      </c>
    </row>
    <row r="235" spans="1:20" x14ac:dyDescent="0.15">
      <c r="A235">
        <v>231</v>
      </c>
      <c r="B235">
        <v>0</v>
      </c>
      <c r="C235">
        <v>-9198.7900000000009</v>
      </c>
      <c r="D235">
        <v>399.38600000000002</v>
      </c>
      <c r="E235">
        <v>-3764.69</v>
      </c>
      <c r="F235">
        <v>5080.08</v>
      </c>
      <c r="G235">
        <v>2486</v>
      </c>
      <c r="H235">
        <v>-1931.41</v>
      </c>
      <c r="I235">
        <v>-6054.45</v>
      </c>
      <c r="J235">
        <v>258.95</v>
      </c>
      <c r="K235">
        <v>-547.20799999999997</v>
      </c>
      <c r="L235">
        <v>-5947.66</v>
      </c>
      <c r="M235">
        <v>-1084.22</v>
      </c>
      <c r="N235">
        <v>-2139.13</v>
      </c>
      <c r="O235">
        <v>-5027.32</v>
      </c>
      <c r="P235">
        <v>-1866.93</v>
      </c>
      <c r="Q235">
        <v>-3662.24</v>
      </c>
      <c r="R235">
        <v>-5309.72</v>
      </c>
      <c r="S235">
        <v>-203.386</v>
      </c>
      <c r="T235">
        <v>-1512.91</v>
      </c>
    </row>
    <row r="236" spans="1:20" x14ac:dyDescent="0.15">
      <c r="A236">
        <v>232</v>
      </c>
      <c r="B236">
        <v>1</v>
      </c>
      <c r="C236">
        <v>-9147.56</v>
      </c>
      <c r="D236">
        <v>185.80199999999999</v>
      </c>
      <c r="E236">
        <v>-3867.15</v>
      </c>
      <c r="F236">
        <v>5284.98</v>
      </c>
      <c r="G236">
        <v>2976.11</v>
      </c>
      <c r="H236">
        <v>-2133.27</v>
      </c>
      <c r="I236">
        <v>-5856.93</v>
      </c>
      <c r="J236">
        <v>128.714</v>
      </c>
      <c r="K236">
        <v>-531.14700000000005</v>
      </c>
      <c r="L236">
        <v>-5823.29</v>
      </c>
      <c r="M236">
        <v>-1208.5899999999999</v>
      </c>
      <c r="N236">
        <v>-2172.77</v>
      </c>
      <c r="O236">
        <v>-4841.5200000000004</v>
      </c>
      <c r="P236">
        <v>-1675.27</v>
      </c>
      <c r="Q236">
        <v>-3594.95</v>
      </c>
      <c r="R236">
        <v>-5122.3999999999996</v>
      </c>
      <c r="S236">
        <v>-237.03</v>
      </c>
      <c r="T236">
        <v>-1586.06</v>
      </c>
    </row>
    <row r="237" spans="1:20" x14ac:dyDescent="0.15">
      <c r="A237">
        <v>233</v>
      </c>
      <c r="B237">
        <v>0</v>
      </c>
      <c r="C237">
        <v>-9023.19</v>
      </c>
      <c r="D237">
        <v>71.628500000000003</v>
      </c>
      <c r="E237">
        <v>-4092.45</v>
      </c>
      <c r="F237">
        <v>5776.62</v>
      </c>
      <c r="G237">
        <v>3278.91</v>
      </c>
      <c r="H237">
        <v>-2139.13</v>
      </c>
      <c r="I237">
        <v>-5671.13</v>
      </c>
      <c r="J237">
        <v>-57.087299999999999</v>
      </c>
      <c r="K237">
        <v>-632.07899999999995</v>
      </c>
      <c r="L237">
        <v>-5671.13</v>
      </c>
      <c r="M237">
        <v>-1360.75</v>
      </c>
      <c r="N237">
        <v>-2172.77</v>
      </c>
      <c r="O237">
        <v>-4728.87</v>
      </c>
      <c r="P237">
        <v>-1546.55</v>
      </c>
      <c r="Q237">
        <v>-3606.67</v>
      </c>
      <c r="R237">
        <v>-4796.16</v>
      </c>
      <c r="S237">
        <v>-242.89</v>
      </c>
      <c r="T237">
        <v>-1637.28</v>
      </c>
    </row>
    <row r="238" spans="1:20" x14ac:dyDescent="0.15">
      <c r="A238">
        <v>234</v>
      </c>
      <c r="B238">
        <v>1</v>
      </c>
      <c r="C238">
        <v>-8871.0300000000007</v>
      </c>
      <c r="D238">
        <v>-220.96600000000001</v>
      </c>
      <c r="E238">
        <v>-4232.8900000000003</v>
      </c>
      <c r="F238">
        <v>6380.91</v>
      </c>
      <c r="G238">
        <v>3220.3</v>
      </c>
      <c r="H238">
        <v>-2184.4899999999998</v>
      </c>
      <c r="I238">
        <v>-5552.61</v>
      </c>
      <c r="J238">
        <v>-181.46100000000001</v>
      </c>
      <c r="K238">
        <v>-649.66</v>
      </c>
      <c r="L238">
        <v>-5564.33</v>
      </c>
      <c r="M238">
        <v>-1479.26</v>
      </c>
      <c r="N238">
        <v>-2155.19</v>
      </c>
      <c r="O238">
        <v>-4661.58</v>
      </c>
      <c r="P238">
        <v>-1586.06</v>
      </c>
      <c r="Q238">
        <v>-3656.38</v>
      </c>
      <c r="R238">
        <v>-4667.4399999999996</v>
      </c>
      <c r="S238">
        <v>-270.67399999999998</v>
      </c>
      <c r="T238">
        <v>-1755.8</v>
      </c>
    </row>
    <row r="239" spans="1:20" x14ac:dyDescent="0.15">
      <c r="A239">
        <v>235</v>
      </c>
      <c r="B239">
        <v>0</v>
      </c>
      <c r="C239">
        <v>-8775.9599999999991</v>
      </c>
      <c r="D239">
        <v>-373.125</v>
      </c>
      <c r="E239">
        <v>-4301.6899999999996</v>
      </c>
      <c r="F239">
        <v>7075.93</v>
      </c>
      <c r="G239">
        <v>2801.82</v>
      </c>
      <c r="H239">
        <v>-2257.64</v>
      </c>
      <c r="I239">
        <v>-5434.1</v>
      </c>
      <c r="J239">
        <v>-316.03899999999999</v>
      </c>
      <c r="K239">
        <v>-756.45399999999995</v>
      </c>
      <c r="L239">
        <v>-5548.27</v>
      </c>
      <c r="M239">
        <v>-1591.92</v>
      </c>
      <c r="N239">
        <v>-2054.2600000000002</v>
      </c>
      <c r="O239">
        <v>-4696.74</v>
      </c>
      <c r="P239">
        <v>-1613.84</v>
      </c>
      <c r="Q239">
        <v>-3555.44</v>
      </c>
      <c r="R239">
        <v>-4695.2299999999996</v>
      </c>
      <c r="S239">
        <v>-231.16900000000001</v>
      </c>
      <c r="T239">
        <v>-1868.45</v>
      </c>
    </row>
    <row r="240" spans="1:20" x14ac:dyDescent="0.15">
      <c r="A240">
        <v>236</v>
      </c>
      <c r="B240">
        <v>1</v>
      </c>
      <c r="C240">
        <v>-8786.16</v>
      </c>
      <c r="D240">
        <v>-503.358</v>
      </c>
      <c r="E240">
        <v>-4497.7</v>
      </c>
      <c r="F240">
        <v>7911.39</v>
      </c>
      <c r="G240">
        <v>2254.61</v>
      </c>
      <c r="H240">
        <v>-2326.44</v>
      </c>
      <c r="I240">
        <v>-5315.59</v>
      </c>
      <c r="J240">
        <v>-304.32</v>
      </c>
      <c r="K240">
        <v>-784.23900000000003</v>
      </c>
      <c r="L240">
        <v>-5660.92</v>
      </c>
      <c r="M240">
        <v>-1670.93</v>
      </c>
      <c r="N240">
        <v>-2048.4</v>
      </c>
      <c r="O240">
        <v>-4927.91</v>
      </c>
      <c r="P240">
        <v>-1597.78</v>
      </c>
      <c r="Q240">
        <v>-3561.3</v>
      </c>
      <c r="R240">
        <v>-4673.3</v>
      </c>
      <c r="S240">
        <v>-191.66499999999999</v>
      </c>
      <c r="T240">
        <v>-1941.6</v>
      </c>
    </row>
    <row r="241" spans="1:20" x14ac:dyDescent="0.15">
      <c r="A241">
        <v>237</v>
      </c>
      <c r="B241">
        <v>0</v>
      </c>
      <c r="C241">
        <v>-8669.16</v>
      </c>
      <c r="D241">
        <v>-618.84799999999996</v>
      </c>
      <c r="E241">
        <v>-4428.8999999999996</v>
      </c>
      <c r="F241">
        <v>8745.33</v>
      </c>
      <c r="G241">
        <v>1705.9</v>
      </c>
      <c r="H241">
        <v>-2581.0500000000002</v>
      </c>
      <c r="I241">
        <v>-5191.21</v>
      </c>
      <c r="J241">
        <v>-207.732</v>
      </c>
      <c r="K241">
        <v>-750.59400000000005</v>
      </c>
      <c r="L241">
        <v>-5734.07</v>
      </c>
      <c r="M241">
        <v>-1749.94</v>
      </c>
      <c r="N241">
        <v>-2008.89</v>
      </c>
      <c r="O241">
        <v>-5137.1499999999996</v>
      </c>
      <c r="P241">
        <v>-1733.87</v>
      </c>
      <c r="Q241">
        <v>-3583.23</v>
      </c>
      <c r="R241">
        <v>-4775.75</v>
      </c>
      <c r="S241">
        <v>-146.30099999999999</v>
      </c>
      <c r="T241">
        <v>-1957.67</v>
      </c>
    </row>
    <row r="242" spans="1:20" x14ac:dyDescent="0.15">
      <c r="A242">
        <v>238</v>
      </c>
      <c r="B242">
        <v>1</v>
      </c>
      <c r="C242">
        <v>-8787.67</v>
      </c>
      <c r="D242">
        <v>-333.61700000000002</v>
      </c>
      <c r="E242">
        <v>-4191.87</v>
      </c>
      <c r="F242">
        <v>9359.83</v>
      </c>
      <c r="G242">
        <v>984.60400000000004</v>
      </c>
      <c r="H242">
        <v>-2930.73</v>
      </c>
      <c r="I242">
        <v>-5050.7700000000004</v>
      </c>
      <c r="J242">
        <v>-27.7865</v>
      </c>
      <c r="K242">
        <v>-738.875</v>
      </c>
      <c r="L242">
        <v>-5791.16</v>
      </c>
      <c r="M242">
        <v>-1817.23</v>
      </c>
      <c r="N242">
        <v>-1981.11</v>
      </c>
      <c r="O242">
        <v>-5413.69</v>
      </c>
      <c r="P242">
        <v>-1947.46</v>
      </c>
      <c r="Q242">
        <v>-3515.94</v>
      </c>
      <c r="R242">
        <v>-4965.8999999999996</v>
      </c>
      <c r="S242">
        <v>-84.869100000000003</v>
      </c>
      <c r="T242">
        <v>-1856.73</v>
      </c>
    </row>
    <row r="243" spans="1:20" x14ac:dyDescent="0.15">
      <c r="A243">
        <v>239</v>
      </c>
      <c r="B243">
        <v>0</v>
      </c>
      <c r="C243">
        <v>-8912.0499999999993</v>
      </c>
      <c r="D243">
        <v>-399.40100000000001</v>
      </c>
      <c r="E243">
        <v>-3937.27</v>
      </c>
      <c r="F243">
        <v>9855.81</v>
      </c>
      <c r="G243">
        <v>460.834</v>
      </c>
      <c r="H243">
        <v>-3223.33</v>
      </c>
      <c r="I243">
        <v>-5022.9799999999996</v>
      </c>
      <c r="J243">
        <v>51.222700000000003</v>
      </c>
      <c r="K243">
        <v>-677.44299999999998</v>
      </c>
      <c r="L243">
        <v>-5943.32</v>
      </c>
      <c r="M243">
        <v>-1817.23</v>
      </c>
      <c r="N243">
        <v>-2032.33</v>
      </c>
      <c r="O243">
        <v>-5649.2</v>
      </c>
      <c r="P243">
        <v>-2055.7600000000002</v>
      </c>
      <c r="Q243">
        <v>-3533.52</v>
      </c>
      <c r="R243">
        <v>-4951.34</v>
      </c>
      <c r="S243">
        <v>-106.797</v>
      </c>
      <c r="T243">
        <v>-1856.73</v>
      </c>
    </row>
    <row r="244" spans="1:20" x14ac:dyDescent="0.15">
      <c r="A244">
        <v>240</v>
      </c>
      <c r="B244">
        <v>1</v>
      </c>
      <c r="C244">
        <v>-9064.2099999999991</v>
      </c>
      <c r="D244">
        <v>-232.67599999999999</v>
      </c>
      <c r="E244">
        <v>-3652.03</v>
      </c>
      <c r="F244">
        <v>10274.299999999999</v>
      </c>
      <c r="G244">
        <v>158.02000000000001</v>
      </c>
      <c r="H244">
        <v>-3346.2</v>
      </c>
      <c r="I244">
        <v>-5050.7700000000004</v>
      </c>
      <c r="J244">
        <v>130.232</v>
      </c>
      <c r="K244">
        <v>-716.947</v>
      </c>
      <c r="L244">
        <v>-6044.25</v>
      </c>
      <c r="M244">
        <v>-1817.23</v>
      </c>
      <c r="N244">
        <v>-2139.12</v>
      </c>
      <c r="O244">
        <v>-5666.78</v>
      </c>
      <c r="P244">
        <v>-2303</v>
      </c>
      <c r="Q244">
        <v>-3652.03</v>
      </c>
      <c r="R244">
        <v>-5301.02</v>
      </c>
      <c r="S244">
        <v>-39.504899999999999</v>
      </c>
      <c r="T244">
        <v>-1868.45</v>
      </c>
    </row>
    <row r="245" spans="1:20" x14ac:dyDescent="0.15">
      <c r="A245">
        <v>241</v>
      </c>
      <c r="B245">
        <v>0</v>
      </c>
      <c r="C245">
        <v>-9200.2900000000009</v>
      </c>
      <c r="D245">
        <v>-487.279</v>
      </c>
      <c r="E245">
        <v>-3752.97</v>
      </c>
      <c r="F245">
        <v>10827.4</v>
      </c>
      <c r="G245">
        <v>158.02000000000001</v>
      </c>
      <c r="H245">
        <v>-3284.77</v>
      </c>
      <c r="I245">
        <v>-5046.42</v>
      </c>
      <c r="J245">
        <v>209.24100000000001</v>
      </c>
      <c r="K245">
        <v>-744.73500000000001</v>
      </c>
      <c r="L245">
        <v>-6044.25</v>
      </c>
      <c r="M245">
        <v>-1817.23</v>
      </c>
      <c r="N245">
        <v>-2190.35</v>
      </c>
      <c r="O245">
        <v>-5767.72</v>
      </c>
      <c r="P245">
        <v>-2382.0100000000002</v>
      </c>
      <c r="Q245">
        <v>-3770.54</v>
      </c>
      <c r="R245">
        <v>-5622.92</v>
      </c>
      <c r="S245">
        <v>-39.504899999999999</v>
      </c>
      <c r="T245">
        <v>-1947.46</v>
      </c>
    </row>
    <row r="246" spans="1:20" x14ac:dyDescent="0.15">
      <c r="A246">
        <v>242</v>
      </c>
      <c r="B246">
        <v>1</v>
      </c>
      <c r="C246">
        <v>-9449.0400000000009</v>
      </c>
      <c r="D246">
        <v>-790.09900000000005</v>
      </c>
      <c r="E246">
        <v>-3700.25</v>
      </c>
      <c r="F246">
        <v>11444.9</v>
      </c>
      <c r="G246">
        <v>181.452</v>
      </c>
      <c r="H246">
        <v>-3341.85</v>
      </c>
      <c r="I246">
        <v>-5226.37</v>
      </c>
      <c r="J246">
        <v>288.25099999999998</v>
      </c>
      <c r="K246">
        <v>-705.23099999999999</v>
      </c>
      <c r="L246">
        <v>-6055.97</v>
      </c>
      <c r="M246">
        <v>-1823.08</v>
      </c>
      <c r="N246">
        <v>-2297.14</v>
      </c>
      <c r="O246">
        <v>-5761.86</v>
      </c>
      <c r="P246">
        <v>-2443.4499999999998</v>
      </c>
      <c r="Q246">
        <v>-3883.2</v>
      </c>
      <c r="R246">
        <v>-5943.31</v>
      </c>
      <c r="S246">
        <v>-33.646900000000002</v>
      </c>
      <c r="T246">
        <v>-2026.47</v>
      </c>
    </row>
    <row r="247" spans="1:20" x14ac:dyDescent="0.15">
      <c r="A247">
        <v>243</v>
      </c>
      <c r="B247">
        <v>0</v>
      </c>
      <c r="C247">
        <v>-9724.07</v>
      </c>
      <c r="D247">
        <v>-784.24099999999999</v>
      </c>
      <c r="E247">
        <v>-3409.14</v>
      </c>
      <c r="F247">
        <v>12514.5</v>
      </c>
      <c r="G247">
        <v>292.60899999999998</v>
      </c>
      <c r="H247">
        <v>-3505.72</v>
      </c>
      <c r="I247">
        <v>-5322.95</v>
      </c>
      <c r="J247">
        <v>367.26</v>
      </c>
      <c r="K247">
        <v>-659.86800000000005</v>
      </c>
      <c r="L247">
        <v>-6140.84</v>
      </c>
      <c r="M247">
        <v>-1862.59</v>
      </c>
      <c r="N247">
        <v>-2342.5100000000002</v>
      </c>
      <c r="O247">
        <v>-5728.21</v>
      </c>
      <c r="P247">
        <v>-2427.37</v>
      </c>
      <c r="Q247">
        <v>-3968.07</v>
      </c>
      <c r="R247">
        <v>-6026.68</v>
      </c>
      <c r="S247">
        <v>-11.715299999999999</v>
      </c>
      <c r="T247">
        <v>-2093.7600000000002</v>
      </c>
    </row>
    <row r="248" spans="1:20" x14ac:dyDescent="0.15">
      <c r="A248">
        <v>244</v>
      </c>
      <c r="B248">
        <v>1</v>
      </c>
      <c r="C248">
        <v>-9734.2900000000009</v>
      </c>
      <c r="D248">
        <v>-744.73599999999999</v>
      </c>
      <c r="E248">
        <v>-3505.72</v>
      </c>
      <c r="F248">
        <v>13990.7</v>
      </c>
      <c r="G248">
        <v>158.02000000000001</v>
      </c>
      <c r="H248">
        <v>-3662.24</v>
      </c>
      <c r="I248">
        <v>-5520.47</v>
      </c>
      <c r="J248">
        <v>446.26900000000001</v>
      </c>
      <c r="K248">
        <v>-563.28700000000003</v>
      </c>
      <c r="L248">
        <v>-6259.35</v>
      </c>
      <c r="M248">
        <v>-1907.95</v>
      </c>
      <c r="N248">
        <v>-2421.52</v>
      </c>
      <c r="O248">
        <v>-5739.93</v>
      </c>
      <c r="P248">
        <v>-2516.6</v>
      </c>
      <c r="Q248">
        <v>-4074.87</v>
      </c>
      <c r="R248">
        <v>-5937.45</v>
      </c>
      <c r="S248">
        <v>-96.581900000000005</v>
      </c>
      <c r="T248">
        <v>-2087.9</v>
      </c>
    </row>
    <row r="249" spans="1:20" x14ac:dyDescent="0.15">
      <c r="A249">
        <v>245</v>
      </c>
      <c r="B249">
        <v>0</v>
      </c>
      <c r="C249">
        <v>-9593.84</v>
      </c>
      <c r="D249">
        <v>-722.803</v>
      </c>
      <c r="E249">
        <v>-3691.53</v>
      </c>
      <c r="F249">
        <v>15132</v>
      </c>
      <c r="G249">
        <v>117.021</v>
      </c>
      <c r="H249">
        <v>-3624.23</v>
      </c>
      <c r="I249">
        <v>-5706.28</v>
      </c>
      <c r="J249">
        <v>542.84900000000005</v>
      </c>
      <c r="K249">
        <v>-377.47800000000001</v>
      </c>
      <c r="L249">
        <v>-6383.72</v>
      </c>
      <c r="M249">
        <v>-1969.39</v>
      </c>
      <c r="N249">
        <v>-2500.52</v>
      </c>
      <c r="O249">
        <v>-5830.65</v>
      </c>
      <c r="P249">
        <v>-2437.59</v>
      </c>
      <c r="Q249">
        <v>-4120.2299999999996</v>
      </c>
      <c r="R249">
        <v>-6028.18</v>
      </c>
      <c r="S249">
        <v>-215.096</v>
      </c>
      <c r="T249">
        <v>-2054.2600000000002</v>
      </c>
    </row>
    <row r="250" spans="1:20" x14ac:dyDescent="0.15">
      <c r="A250">
        <v>246</v>
      </c>
      <c r="B250">
        <v>1</v>
      </c>
      <c r="C250">
        <v>-9571.91</v>
      </c>
      <c r="D250">
        <v>-813.52599999999995</v>
      </c>
      <c r="E250">
        <v>-3810.04</v>
      </c>
      <c r="F250">
        <v>16486.900000000001</v>
      </c>
      <c r="G250">
        <v>-147.798</v>
      </c>
      <c r="H250">
        <v>-3792.47</v>
      </c>
      <c r="I250">
        <v>-5824.79</v>
      </c>
      <c r="J250">
        <v>722.80200000000002</v>
      </c>
      <c r="K250">
        <v>-241.39400000000001</v>
      </c>
      <c r="L250">
        <v>-6541.74</v>
      </c>
      <c r="M250">
        <v>-1941.6</v>
      </c>
      <c r="N250">
        <v>-2579.5300000000002</v>
      </c>
      <c r="O250">
        <v>-5988.67</v>
      </c>
      <c r="P250">
        <v>-2358.58</v>
      </c>
      <c r="Q250">
        <v>-4193.38</v>
      </c>
      <c r="R250">
        <v>-6192.05</v>
      </c>
      <c r="S250">
        <v>-327.75299999999999</v>
      </c>
      <c r="T250">
        <v>-2060.11</v>
      </c>
    </row>
    <row r="251" spans="1:20" x14ac:dyDescent="0.15">
      <c r="A251">
        <v>247</v>
      </c>
      <c r="B251">
        <v>0</v>
      </c>
      <c r="C251">
        <v>-9662.6299999999992</v>
      </c>
      <c r="D251">
        <v>-965.68799999999999</v>
      </c>
      <c r="E251">
        <v>-3922.7</v>
      </c>
      <c r="F251">
        <v>17920.8</v>
      </c>
      <c r="G251">
        <v>-304.327</v>
      </c>
      <c r="H251">
        <v>-3751.48</v>
      </c>
      <c r="I251">
        <v>-5966.73</v>
      </c>
      <c r="J251">
        <v>807.66800000000001</v>
      </c>
      <c r="K251">
        <v>-33.648499999999999</v>
      </c>
      <c r="L251">
        <v>-6664.62</v>
      </c>
      <c r="M251">
        <v>-1963.53</v>
      </c>
      <c r="N251">
        <v>-2658.54</v>
      </c>
      <c r="O251">
        <v>-6123.26</v>
      </c>
      <c r="P251">
        <v>-2291.29</v>
      </c>
      <c r="Q251">
        <v>-4256.3100000000004</v>
      </c>
      <c r="R251">
        <v>-6395.43</v>
      </c>
      <c r="S251">
        <v>-400.90600000000001</v>
      </c>
      <c r="T251">
        <v>-2087.91</v>
      </c>
    </row>
    <row r="252" spans="1:20" x14ac:dyDescent="0.15">
      <c r="A252">
        <v>248</v>
      </c>
      <c r="B252">
        <v>1</v>
      </c>
      <c r="C252">
        <v>-9838.2099999999991</v>
      </c>
      <c r="D252">
        <v>-1066.6300000000001</v>
      </c>
      <c r="E252">
        <v>-4013.42</v>
      </c>
      <c r="F252">
        <v>19310.7</v>
      </c>
      <c r="G252">
        <v>-219.46100000000001</v>
      </c>
      <c r="H252">
        <v>-3463.23</v>
      </c>
      <c r="I252">
        <v>-6231.56</v>
      </c>
      <c r="J252">
        <v>932.03800000000001</v>
      </c>
      <c r="K252">
        <v>11.712199999999999</v>
      </c>
      <c r="L252">
        <v>-6579.76</v>
      </c>
      <c r="M252">
        <v>-1896.24</v>
      </c>
      <c r="N252">
        <v>-2737.55</v>
      </c>
      <c r="O252">
        <v>-6129.12</v>
      </c>
      <c r="P252">
        <v>-2285.4299999999998</v>
      </c>
      <c r="Q252">
        <v>-4418.7</v>
      </c>
      <c r="R252">
        <v>-6614.89</v>
      </c>
      <c r="S252">
        <v>-422.84199999999998</v>
      </c>
      <c r="T252">
        <v>-2048.4</v>
      </c>
    </row>
    <row r="253" spans="1:20" x14ac:dyDescent="0.15">
      <c r="A253">
        <v>249</v>
      </c>
      <c r="B253">
        <v>0</v>
      </c>
      <c r="C253">
        <v>-10097.200000000001</v>
      </c>
      <c r="D253">
        <v>-1078.3399999999999</v>
      </c>
      <c r="E253">
        <v>-4177.3</v>
      </c>
      <c r="F253">
        <v>19961.7</v>
      </c>
      <c r="G253">
        <v>-200.49600000000001</v>
      </c>
      <c r="H253">
        <v>-3095.98</v>
      </c>
      <c r="I253">
        <v>-6434.93</v>
      </c>
      <c r="J253">
        <v>1078.3399999999999</v>
      </c>
      <c r="K253">
        <v>96.577200000000005</v>
      </c>
      <c r="L253">
        <v>-6478.81</v>
      </c>
      <c r="M253">
        <v>-1890.38</v>
      </c>
      <c r="N253">
        <v>-2798.99</v>
      </c>
      <c r="O253">
        <v>-6162.77</v>
      </c>
      <c r="P253">
        <v>-2269.35</v>
      </c>
      <c r="Q253">
        <v>-4390.8999999999996</v>
      </c>
      <c r="R253">
        <v>-6715.84</v>
      </c>
      <c r="S253">
        <v>-355.54399999999998</v>
      </c>
      <c r="T253">
        <v>-1991.33</v>
      </c>
    </row>
    <row r="254" spans="1:20" x14ac:dyDescent="0.15">
      <c r="A254">
        <v>250</v>
      </c>
      <c r="B254">
        <v>1</v>
      </c>
      <c r="C254">
        <v>-10266.9</v>
      </c>
      <c r="D254">
        <v>-1163.21</v>
      </c>
      <c r="E254">
        <v>-4404.1000000000004</v>
      </c>
      <c r="F254">
        <v>20034.900000000001</v>
      </c>
      <c r="G254">
        <v>-794.54899999999998</v>
      </c>
      <c r="H254">
        <v>-2743.41</v>
      </c>
      <c r="I254">
        <v>-6666.11</v>
      </c>
      <c r="J254">
        <v>1169.06</v>
      </c>
      <c r="K254">
        <v>209.23599999999999</v>
      </c>
      <c r="L254">
        <v>-6472.95</v>
      </c>
      <c r="M254">
        <v>-1845.02</v>
      </c>
      <c r="N254">
        <v>-2753.63</v>
      </c>
      <c r="O254">
        <v>-6168.63</v>
      </c>
      <c r="P254">
        <v>-2364.44</v>
      </c>
      <c r="Q254">
        <v>-4412.84</v>
      </c>
      <c r="R254">
        <v>-6715.84</v>
      </c>
      <c r="S254">
        <v>-355.54399999999998</v>
      </c>
      <c r="T254">
        <v>-1845.02</v>
      </c>
    </row>
    <row r="255" spans="1:20" x14ac:dyDescent="0.15">
      <c r="A255">
        <v>251</v>
      </c>
      <c r="B255">
        <v>0</v>
      </c>
      <c r="C255">
        <v>-10509.8</v>
      </c>
      <c r="D255">
        <v>-1264.1600000000001</v>
      </c>
      <c r="E255">
        <v>-4711.32</v>
      </c>
      <c r="F255">
        <v>20068.5</v>
      </c>
      <c r="G255">
        <v>-1665.13</v>
      </c>
      <c r="H255">
        <v>-2938.04</v>
      </c>
      <c r="I255">
        <v>-6857.77</v>
      </c>
      <c r="J255">
        <v>1315.37</v>
      </c>
      <c r="K255">
        <v>276.53500000000003</v>
      </c>
      <c r="L255">
        <v>-6451.01</v>
      </c>
      <c r="M255">
        <v>-1771.87</v>
      </c>
      <c r="N255">
        <v>-2668.77</v>
      </c>
      <c r="O255">
        <v>-6219.84</v>
      </c>
      <c r="P255">
        <v>-2330.79</v>
      </c>
      <c r="Q255">
        <v>-4351.3999999999996</v>
      </c>
      <c r="R255">
        <v>-6715.84</v>
      </c>
      <c r="S255">
        <v>-367.255</v>
      </c>
      <c r="T255">
        <v>-1748.45</v>
      </c>
    </row>
    <row r="256" spans="1:20" x14ac:dyDescent="0.15">
      <c r="A256">
        <v>252</v>
      </c>
      <c r="B256">
        <v>1</v>
      </c>
      <c r="C256">
        <v>-10827.3</v>
      </c>
      <c r="D256">
        <v>-1270.01</v>
      </c>
      <c r="E256">
        <v>-4537.21</v>
      </c>
      <c r="F256">
        <v>20068.5</v>
      </c>
      <c r="G256">
        <v>-2818.1</v>
      </c>
      <c r="H256">
        <v>-3575.97</v>
      </c>
      <c r="I256">
        <v>-7015.79</v>
      </c>
      <c r="J256">
        <v>1400.24</v>
      </c>
      <c r="K256">
        <v>288.24400000000003</v>
      </c>
      <c r="L256">
        <v>-6541.73</v>
      </c>
      <c r="M256">
        <v>-1732.36</v>
      </c>
      <c r="N256">
        <v>-2526.84</v>
      </c>
      <c r="O256">
        <v>-6326.64</v>
      </c>
      <c r="P256">
        <v>-2324.94</v>
      </c>
      <c r="Q256">
        <v>-4414.32</v>
      </c>
      <c r="R256">
        <v>-6721.69</v>
      </c>
      <c r="S256">
        <v>-457.97399999999999</v>
      </c>
      <c r="T256">
        <v>-1556.78</v>
      </c>
    </row>
    <row r="257" spans="1:20" x14ac:dyDescent="0.15">
      <c r="A257">
        <v>253</v>
      </c>
      <c r="B257">
        <v>0</v>
      </c>
      <c r="C257">
        <v>-11333.5</v>
      </c>
      <c r="D257">
        <v>-1297.81</v>
      </c>
      <c r="E257">
        <v>-4579.67</v>
      </c>
      <c r="F257">
        <v>20068.5</v>
      </c>
      <c r="G257">
        <v>-4251.9799999999996</v>
      </c>
      <c r="H257">
        <v>-4212.42</v>
      </c>
      <c r="I257">
        <v>-7162.1</v>
      </c>
      <c r="J257">
        <v>1530.46</v>
      </c>
      <c r="K257">
        <v>355.54399999999998</v>
      </c>
      <c r="L257">
        <v>-6711.46</v>
      </c>
      <c r="M257">
        <v>-1681.15</v>
      </c>
      <c r="N257">
        <v>-2273.7199999999998</v>
      </c>
      <c r="O257">
        <v>-6354.44</v>
      </c>
      <c r="P257">
        <v>-2279.58</v>
      </c>
      <c r="Q257">
        <v>-4629.41</v>
      </c>
      <c r="R257">
        <v>-6772.91</v>
      </c>
      <c r="S257">
        <v>-604.28300000000002</v>
      </c>
      <c r="T257">
        <v>-1398.76</v>
      </c>
    </row>
    <row r="258" spans="1:20" x14ac:dyDescent="0.15">
      <c r="A258">
        <v>254</v>
      </c>
      <c r="B258">
        <v>1</v>
      </c>
      <c r="C258">
        <v>-11582.3</v>
      </c>
      <c r="D258">
        <v>-1158.78</v>
      </c>
      <c r="E258">
        <v>-4818.08</v>
      </c>
      <c r="F258">
        <v>20068.5</v>
      </c>
      <c r="G258">
        <v>-5805.84</v>
      </c>
      <c r="H258">
        <v>-4605.99</v>
      </c>
      <c r="I258">
        <v>-7252.82</v>
      </c>
      <c r="J258">
        <v>1710.42</v>
      </c>
      <c r="K258">
        <v>355.54399999999998</v>
      </c>
      <c r="L258">
        <v>-6971.9</v>
      </c>
      <c r="M258">
        <v>-1586.05</v>
      </c>
      <c r="N258">
        <v>-2161.06</v>
      </c>
      <c r="O258">
        <v>-6320.79</v>
      </c>
      <c r="P258">
        <v>-2194.71</v>
      </c>
      <c r="Q258">
        <v>-4927.88</v>
      </c>
      <c r="R258">
        <v>-6885.57</v>
      </c>
      <c r="S258">
        <v>-695.00099999999998</v>
      </c>
      <c r="T258">
        <v>-1234.8900000000001</v>
      </c>
    </row>
    <row r="259" spans="1:20" x14ac:dyDescent="0.15">
      <c r="A259">
        <v>255</v>
      </c>
      <c r="B259">
        <v>0</v>
      </c>
      <c r="C259">
        <v>-11857.3</v>
      </c>
      <c r="D259">
        <v>-605.75400000000002</v>
      </c>
      <c r="E259">
        <v>-3656.4</v>
      </c>
      <c r="F259">
        <v>20068.5</v>
      </c>
      <c r="G259">
        <v>-7685.97</v>
      </c>
      <c r="H259">
        <v>-4711.32</v>
      </c>
      <c r="I259">
        <v>-7428.4</v>
      </c>
      <c r="J259">
        <v>1801.14</v>
      </c>
      <c r="K259">
        <v>355.54399999999998</v>
      </c>
      <c r="L259">
        <v>-7390.37</v>
      </c>
      <c r="M259">
        <v>-1619.7</v>
      </c>
      <c r="N259">
        <v>-2082.0500000000002</v>
      </c>
      <c r="O259">
        <v>-6320.79</v>
      </c>
      <c r="P259">
        <v>-2087.91</v>
      </c>
      <c r="Q259">
        <v>-5142.97</v>
      </c>
      <c r="R259">
        <v>-6982.14</v>
      </c>
      <c r="S259">
        <v>-835.45699999999999</v>
      </c>
      <c r="T259">
        <v>-1037.3599999999999</v>
      </c>
    </row>
    <row r="260" spans="1:20" x14ac:dyDescent="0.15">
      <c r="A260">
        <v>256</v>
      </c>
      <c r="B260">
        <v>1</v>
      </c>
      <c r="C260">
        <v>-11855.9</v>
      </c>
      <c r="D260">
        <v>-902.76</v>
      </c>
      <c r="E260">
        <v>-3479.35</v>
      </c>
      <c r="F260">
        <v>20068.5</v>
      </c>
      <c r="G260">
        <v>-9618.75</v>
      </c>
      <c r="H260">
        <v>-4496.24</v>
      </c>
      <c r="I260">
        <v>-7740.05</v>
      </c>
      <c r="J260">
        <v>1965.01</v>
      </c>
      <c r="K260">
        <v>367.25099999999998</v>
      </c>
      <c r="L260">
        <v>-7949.28</v>
      </c>
      <c r="M260">
        <v>-1631.41</v>
      </c>
      <c r="N260">
        <v>-2038.17</v>
      </c>
      <c r="O260">
        <v>-6326.64</v>
      </c>
      <c r="P260">
        <v>-2077.67</v>
      </c>
      <c r="Q260">
        <v>-5511.69</v>
      </c>
      <c r="R260">
        <v>-7214.78</v>
      </c>
      <c r="S260">
        <v>-892.52300000000002</v>
      </c>
      <c r="T260">
        <v>-851.548</v>
      </c>
    </row>
    <row r="261" spans="1:20" x14ac:dyDescent="0.15">
      <c r="A261">
        <v>257</v>
      </c>
      <c r="B261">
        <v>0</v>
      </c>
      <c r="C261">
        <v>-11566.2</v>
      </c>
      <c r="D261">
        <v>-757.89800000000002</v>
      </c>
      <c r="E261">
        <v>-2918.96</v>
      </c>
      <c r="F261">
        <v>20068.5</v>
      </c>
      <c r="G261">
        <v>-10975.1</v>
      </c>
      <c r="H261">
        <v>-4215.32</v>
      </c>
      <c r="I261">
        <v>-8271.17</v>
      </c>
      <c r="J261">
        <v>2174.2399999999998</v>
      </c>
      <c r="K261">
        <v>428.70100000000002</v>
      </c>
      <c r="L261">
        <v>-8524.2900000000009</v>
      </c>
      <c r="M261">
        <v>-1704.57</v>
      </c>
      <c r="N261">
        <v>-2196.1799999999998</v>
      </c>
      <c r="O261">
        <v>-6383.71</v>
      </c>
      <c r="P261">
        <v>-2247.4</v>
      </c>
      <c r="Q261">
        <v>-6171.56</v>
      </c>
      <c r="R261">
        <v>-7678.6</v>
      </c>
      <c r="S261">
        <v>-1032.98</v>
      </c>
      <c r="T261">
        <v>-733.03399999999999</v>
      </c>
    </row>
    <row r="262" spans="1:20" x14ac:dyDescent="0.15">
      <c r="A262">
        <v>258</v>
      </c>
      <c r="B262">
        <v>1</v>
      </c>
      <c r="C262">
        <v>-10979.4</v>
      </c>
      <c r="D262">
        <v>-24.868600000000001</v>
      </c>
      <c r="E262">
        <v>-2165.4499999999998</v>
      </c>
      <c r="F262">
        <v>20068.5</v>
      </c>
      <c r="G262">
        <v>-11591</v>
      </c>
      <c r="H262">
        <v>-4265.08</v>
      </c>
      <c r="I262">
        <v>-8920.7999999999993</v>
      </c>
      <c r="J262">
        <v>2468.33</v>
      </c>
      <c r="K262">
        <v>418.46100000000001</v>
      </c>
      <c r="L262">
        <v>-8992.5</v>
      </c>
      <c r="M262">
        <v>-1761.63</v>
      </c>
      <c r="N262">
        <v>-2354.1999999999998</v>
      </c>
      <c r="O262">
        <v>-6553.43</v>
      </c>
      <c r="P262">
        <v>-2461.0100000000002</v>
      </c>
      <c r="Q262">
        <v>-6740.71</v>
      </c>
      <c r="R262">
        <v>-8310.67</v>
      </c>
      <c r="S262">
        <v>-1084.19</v>
      </c>
      <c r="T262">
        <v>-632.07899999999995</v>
      </c>
    </row>
    <row r="263" spans="1:20" x14ac:dyDescent="0.15">
      <c r="A263">
        <v>259</v>
      </c>
      <c r="B263">
        <v>0</v>
      </c>
      <c r="C263">
        <v>-10479</v>
      </c>
      <c r="D263">
        <v>496.00599999999997</v>
      </c>
      <c r="E263">
        <v>-1837.71</v>
      </c>
      <c r="F263">
        <v>20050.900000000001</v>
      </c>
      <c r="G263">
        <v>-11550.1</v>
      </c>
      <c r="H263">
        <v>-5166.37</v>
      </c>
      <c r="I263">
        <v>-9653.83</v>
      </c>
      <c r="J263">
        <v>2851.67</v>
      </c>
      <c r="K263">
        <v>599.89</v>
      </c>
      <c r="L263">
        <v>-9444.6</v>
      </c>
      <c r="M263">
        <v>-1907.94</v>
      </c>
      <c r="N263">
        <v>-2529.7800000000002</v>
      </c>
      <c r="O263">
        <v>-6831.43</v>
      </c>
      <c r="P263">
        <v>-2528.3200000000002</v>
      </c>
      <c r="Q263">
        <v>-7093.33</v>
      </c>
      <c r="R263">
        <v>-8948.6</v>
      </c>
      <c r="S263">
        <v>-1196.8499999999999</v>
      </c>
      <c r="T263">
        <v>-643.78399999999999</v>
      </c>
    </row>
    <row r="264" spans="1:20" x14ac:dyDescent="0.15">
      <c r="A264">
        <v>260</v>
      </c>
      <c r="B264">
        <v>1</v>
      </c>
      <c r="C264">
        <v>-10334.200000000001</v>
      </c>
      <c r="D264">
        <v>453.572</v>
      </c>
      <c r="E264">
        <v>-1495.33</v>
      </c>
      <c r="F264">
        <v>19780.3</v>
      </c>
      <c r="G264">
        <v>-12287.5</v>
      </c>
      <c r="H264">
        <v>-6724.6</v>
      </c>
      <c r="I264">
        <v>-10250.799999999999</v>
      </c>
      <c r="J264">
        <v>3156</v>
      </c>
      <c r="K264">
        <v>904.22199999999998</v>
      </c>
      <c r="L264">
        <v>-9985.9599999999991</v>
      </c>
      <c r="M264">
        <v>-1986.95</v>
      </c>
      <c r="N264">
        <v>-2823.87</v>
      </c>
      <c r="O264">
        <v>-7397.66</v>
      </c>
      <c r="P264">
        <v>-2516.61</v>
      </c>
      <c r="Q264">
        <v>-6951.41</v>
      </c>
      <c r="R264">
        <v>-9643.58</v>
      </c>
      <c r="S264">
        <v>-1270.01</v>
      </c>
      <c r="T264">
        <v>-722.79300000000001</v>
      </c>
    </row>
    <row r="265" spans="1:20" x14ac:dyDescent="0.15">
      <c r="A265">
        <v>261</v>
      </c>
      <c r="B265">
        <v>0</v>
      </c>
      <c r="C265">
        <v>-10527.3</v>
      </c>
      <c r="D265">
        <v>813.50599999999997</v>
      </c>
      <c r="E265">
        <v>-1508.5</v>
      </c>
      <c r="F265">
        <v>18663.900000000001</v>
      </c>
      <c r="G265">
        <v>-13776.9</v>
      </c>
      <c r="H265">
        <v>-8114.61</v>
      </c>
      <c r="I265">
        <v>-10616.6</v>
      </c>
      <c r="J265">
        <v>3375.47</v>
      </c>
      <c r="K265">
        <v>1135.4000000000001</v>
      </c>
      <c r="L265">
        <v>-10378.1</v>
      </c>
      <c r="M265">
        <v>-2054.2600000000002</v>
      </c>
      <c r="N265">
        <v>-3207.21</v>
      </c>
      <c r="O265">
        <v>-8255.0499999999993</v>
      </c>
      <c r="P265">
        <v>-2425.9</v>
      </c>
      <c r="Q265">
        <v>-6686.58</v>
      </c>
      <c r="R265">
        <v>-10438.1</v>
      </c>
      <c r="S265">
        <v>-1297.81</v>
      </c>
      <c r="T265">
        <v>-819.35799999999995</v>
      </c>
    </row>
    <row r="266" spans="1:20" x14ac:dyDescent="0.15">
      <c r="A266">
        <v>262</v>
      </c>
      <c r="B266">
        <v>1</v>
      </c>
      <c r="C266">
        <v>-10939.9</v>
      </c>
      <c r="D266">
        <v>836.93700000000001</v>
      </c>
      <c r="E266">
        <v>-1836.24</v>
      </c>
      <c r="F266">
        <v>17745</v>
      </c>
      <c r="G266">
        <v>-16224.7</v>
      </c>
      <c r="H266">
        <v>-7898.07</v>
      </c>
      <c r="I266">
        <v>-10790.7</v>
      </c>
      <c r="J266">
        <v>3482.29</v>
      </c>
      <c r="K266">
        <v>1332.92</v>
      </c>
      <c r="L266">
        <v>-10287.4</v>
      </c>
      <c r="M266">
        <v>-2042.55</v>
      </c>
      <c r="N266">
        <v>-3488.14</v>
      </c>
      <c r="O266">
        <v>-9027.59</v>
      </c>
      <c r="P266">
        <v>-2273.73</v>
      </c>
      <c r="Q266">
        <v>-6524.17</v>
      </c>
      <c r="R266">
        <v>-11018.9</v>
      </c>
      <c r="S266">
        <v>-1246.5999999999999</v>
      </c>
      <c r="T266">
        <v>-1040.29</v>
      </c>
    </row>
    <row r="267" spans="1:20" x14ac:dyDescent="0.15">
      <c r="A267">
        <v>263</v>
      </c>
      <c r="B267">
        <v>0</v>
      </c>
      <c r="C267">
        <v>-11482.7</v>
      </c>
      <c r="D267">
        <v>203.376</v>
      </c>
      <c r="E267">
        <v>-2190.3200000000002</v>
      </c>
      <c r="F267">
        <v>16976.900000000001</v>
      </c>
      <c r="G267">
        <v>-19047.2</v>
      </c>
      <c r="H267">
        <v>-7298.2</v>
      </c>
      <c r="I267">
        <v>-10800.9</v>
      </c>
      <c r="J267">
        <v>3510.09</v>
      </c>
      <c r="K267">
        <v>1507.04</v>
      </c>
      <c r="L267">
        <v>-10152.799999999999</v>
      </c>
      <c r="M267">
        <v>-1945.99</v>
      </c>
      <c r="N267">
        <v>-3549.59</v>
      </c>
      <c r="O267">
        <v>-9664.06</v>
      </c>
      <c r="P267">
        <v>-2178.62</v>
      </c>
      <c r="Q267">
        <v>-6557.82</v>
      </c>
      <c r="R267">
        <v>-11491.5</v>
      </c>
      <c r="S267">
        <v>-1110.54</v>
      </c>
      <c r="T267">
        <v>-1389.98</v>
      </c>
    </row>
    <row r="268" spans="1:20" x14ac:dyDescent="0.15">
      <c r="A268">
        <v>264</v>
      </c>
      <c r="B268">
        <v>1</v>
      </c>
      <c r="C268">
        <v>-12182.1</v>
      </c>
      <c r="D268">
        <v>260.43400000000003</v>
      </c>
      <c r="E268">
        <v>-2343.94</v>
      </c>
      <c r="F268">
        <v>16148.8</v>
      </c>
      <c r="G268">
        <v>-20012.900000000001</v>
      </c>
      <c r="H268">
        <v>-6481.76</v>
      </c>
      <c r="I268">
        <v>-10613.7</v>
      </c>
      <c r="J268">
        <v>3476.43</v>
      </c>
      <c r="K268">
        <v>1552.39</v>
      </c>
      <c r="L268">
        <v>-10164.5</v>
      </c>
      <c r="M268">
        <v>-1748.47</v>
      </c>
      <c r="N268">
        <v>-3510.09</v>
      </c>
      <c r="O268">
        <v>-10057.700000000001</v>
      </c>
      <c r="P268">
        <v>-2235.6799999999998</v>
      </c>
      <c r="Q268">
        <v>-6563.67</v>
      </c>
      <c r="R268">
        <v>-11681.8</v>
      </c>
      <c r="S268">
        <v>-891.06</v>
      </c>
      <c r="T268">
        <v>-1688.46</v>
      </c>
    </row>
    <row r="269" spans="1:20" x14ac:dyDescent="0.15">
      <c r="A269">
        <v>265</v>
      </c>
      <c r="B269">
        <v>0</v>
      </c>
      <c r="C269">
        <v>-12790.8</v>
      </c>
      <c r="D269">
        <v>318.99099999999999</v>
      </c>
      <c r="E269">
        <v>-2717.04</v>
      </c>
      <c r="F269">
        <v>15503.5</v>
      </c>
      <c r="G269">
        <v>-20153.400000000001</v>
      </c>
      <c r="H269">
        <v>-6085.21</v>
      </c>
      <c r="I269">
        <v>-10252.299999999999</v>
      </c>
      <c r="J269">
        <v>3476.43</v>
      </c>
      <c r="K269">
        <v>1608</v>
      </c>
      <c r="L269">
        <v>-10261</v>
      </c>
      <c r="M269">
        <v>-1539.24</v>
      </c>
      <c r="N269">
        <v>-3470.58</v>
      </c>
      <c r="O269">
        <v>-10186.4</v>
      </c>
      <c r="P269">
        <v>-2376.15</v>
      </c>
      <c r="Q269">
        <v>-6638.28</v>
      </c>
      <c r="R269">
        <v>-11579.3</v>
      </c>
      <c r="S269">
        <v>-801.8</v>
      </c>
      <c r="T269">
        <v>-1874.28</v>
      </c>
    </row>
    <row r="270" spans="1:20" x14ac:dyDescent="0.15">
      <c r="A270">
        <v>266</v>
      </c>
      <c r="B270">
        <v>1</v>
      </c>
      <c r="C270">
        <v>-13241.4</v>
      </c>
      <c r="D270">
        <v>-141.916</v>
      </c>
      <c r="E270">
        <v>-3161.84</v>
      </c>
      <c r="F270">
        <v>14567.1</v>
      </c>
      <c r="G270">
        <v>-20163.599999999999</v>
      </c>
      <c r="H270">
        <v>-6355.89</v>
      </c>
      <c r="I270">
        <v>-9886.49</v>
      </c>
      <c r="J270">
        <v>3488.13</v>
      </c>
      <c r="K270">
        <v>1528.99</v>
      </c>
      <c r="L270">
        <v>-10458.6</v>
      </c>
      <c r="M270">
        <v>-1286.1099999999999</v>
      </c>
      <c r="N270">
        <v>-3448.63</v>
      </c>
      <c r="O270">
        <v>-10123.5</v>
      </c>
      <c r="P270">
        <v>-2409.8000000000002</v>
      </c>
      <c r="Q270">
        <v>-6920.66</v>
      </c>
      <c r="R270">
        <v>-11342.3</v>
      </c>
      <c r="S270">
        <v>-886.65899999999999</v>
      </c>
      <c r="T270">
        <v>-1969.4</v>
      </c>
    </row>
    <row r="271" spans="1:20" x14ac:dyDescent="0.15">
      <c r="A271">
        <v>267</v>
      </c>
      <c r="B271">
        <v>0</v>
      </c>
      <c r="C271">
        <v>-13545.8</v>
      </c>
      <c r="D271">
        <v>-247.285</v>
      </c>
      <c r="E271">
        <v>-3438.37</v>
      </c>
      <c r="F271">
        <v>13844.3</v>
      </c>
      <c r="G271">
        <v>-19795</v>
      </c>
      <c r="H271">
        <v>-6528.57</v>
      </c>
      <c r="I271">
        <v>-9724.06</v>
      </c>
      <c r="J271">
        <v>3567.14</v>
      </c>
      <c r="K271">
        <v>1467.53</v>
      </c>
      <c r="L271">
        <v>-10632.7</v>
      </c>
      <c r="M271">
        <v>-1161.75</v>
      </c>
      <c r="N271">
        <v>-3533.49</v>
      </c>
      <c r="O271">
        <v>-9914.2900000000009</v>
      </c>
      <c r="P271">
        <v>-2392.25</v>
      </c>
      <c r="Q271">
        <v>-7265.95</v>
      </c>
      <c r="R271">
        <v>-11070.2</v>
      </c>
      <c r="S271">
        <v>-1034.42</v>
      </c>
      <c r="T271">
        <v>-1935.74</v>
      </c>
    </row>
    <row r="272" spans="1:20" x14ac:dyDescent="0.15">
      <c r="A272">
        <v>268</v>
      </c>
      <c r="B272">
        <v>1</v>
      </c>
      <c r="C272">
        <v>-13747.7</v>
      </c>
      <c r="D272">
        <v>-84.8596</v>
      </c>
      <c r="E272">
        <v>-3697.36</v>
      </c>
      <c r="F272">
        <v>14050.5</v>
      </c>
      <c r="G272">
        <v>-18261.599999999999</v>
      </c>
      <c r="H272">
        <v>-6325.2</v>
      </c>
      <c r="I272">
        <v>-9775.27</v>
      </c>
      <c r="J272">
        <v>3646.15</v>
      </c>
      <c r="K272">
        <v>1501.19</v>
      </c>
      <c r="L272">
        <v>-10642.9</v>
      </c>
      <c r="M272">
        <v>-1021.28</v>
      </c>
      <c r="N272">
        <v>-3663.7</v>
      </c>
      <c r="O272">
        <v>-9643.61</v>
      </c>
      <c r="P272">
        <v>-2297.14</v>
      </c>
      <c r="Q272">
        <v>-7756.11</v>
      </c>
      <c r="R272">
        <v>-10648.8</v>
      </c>
      <c r="S272">
        <v>-1350.46</v>
      </c>
      <c r="T272">
        <v>-1888.94</v>
      </c>
    </row>
    <row r="273" spans="1:20" x14ac:dyDescent="0.15">
      <c r="A273">
        <v>269</v>
      </c>
      <c r="B273">
        <v>0</v>
      </c>
      <c r="C273">
        <v>-13771.1</v>
      </c>
      <c r="D273">
        <v>-36.6235</v>
      </c>
      <c r="E273">
        <v>-3831.98</v>
      </c>
      <c r="F273">
        <v>14872.8</v>
      </c>
      <c r="G273">
        <v>-16898</v>
      </c>
      <c r="H273">
        <v>-6251.95</v>
      </c>
      <c r="I273">
        <v>-9893.7800000000007</v>
      </c>
      <c r="J273">
        <v>3678.37</v>
      </c>
      <c r="K273">
        <v>1501.19</v>
      </c>
      <c r="L273">
        <v>-10455.700000000001</v>
      </c>
      <c r="M273">
        <v>-981.774</v>
      </c>
      <c r="N273">
        <v>-3855.38</v>
      </c>
      <c r="O273">
        <v>-9400.73</v>
      </c>
      <c r="P273">
        <v>-2354.19</v>
      </c>
      <c r="Q273">
        <v>-8099.95</v>
      </c>
      <c r="R273">
        <v>-10542</v>
      </c>
      <c r="S273">
        <v>-1625.55</v>
      </c>
      <c r="T273">
        <v>-1602.15</v>
      </c>
    </row>
    <row r="274" spans="1:20" x14ac:dyDescent="0.15">
      <c r="A274">
        <v>270</v>
      </c>
      <c r="B274">
        <v>1</v>
      </c>
      <c r="C274">
        <v>-13935</v>
      </c>
      <c r="D274">
        <v>440.40300000000002</v>
      </c>
      <c r="E274">
        <v>-3831.98</v>
      </c>
      <c r="F274">
        <v>15878.2</v>
      </c>
      <c r="G274">
        <v>-14816.1</v>
      </c>
      <c r="H274">
        <v>-7167.84</v>
      </c>
      <c r="I274">
        <v>-10000.6</v>
      </c>
      <c r="J274">
        <v>3458.89</v>
      </c>
      <c r="K274">
        <v>1547.98</v>
      </c>
      <c r="L274">
        <v>-10187.9</v>
      </c>
      <c r="M274">
        <v>-971.51499999999999</v>
      </c>
      <c r="N274">
        <v>-3972.45</v>
      </c>
      <c r="O274">
        <v>-9159.2900000000009</v>
      </c>
      <c r="P274">
        <v>-2500.5100000000002</v>
      </c>
      <c r="Q274">
        <v>-8335.5400000000009</v>
      </c>
      <c r="R274">
        <v>-10496.6</v>
      </c>
      <c r="S274">
        <v>-1665.06</v>
      </c>
      <c r="T274">
        <v>-1507.04</v>
      </c>
    </row>
    <row r="275" spans="1:20" x14ac:dyDescent="0.15">
      <c r="A275">
        <v>271</v>
      </c>
      <c r="B275">
        <v>0</v>
      </c>
      <c r="C275">
        <v>-14097.4</v>
      </c>
      <c r="D275">
        <v>550.09299999999996</v>
      </c>
      <c r="E275">
        <v>-3785.19</v>
      </c>
      <c r="F275">
        <v>14299.5</v>
      </c>
      <c r="G275">
        <v>-12173.5</v>
      </c>
      <c r="H275">
        <v>-7890.93</v>
      </c>
      <c r="I275">
        <v>-10046</v>
      </c>
      <c r="J275">
        <v>3352.07</v>
      </c>
      <c r="K275">
        <v>1875.71</v>
      </c>
      <c r="L275">
        <v>-10483.4</v>
      </c>
      <c r="M275">
        <v>-1123.68</v>
      </c>
      <c r="N275">
        <v>-3883.18</v>
      </c>
      <c r="O275">
        <v>-9137.34</v>
      </c>
      <c r="P275">
        <v>-2573.67</v>
      </c>
      <c r="Q275">
        <v>-8323.84</v>
      </c>
      <c r="R275">
        <v>-10441</v>
      </c>
      <c r="S275">
        <v>-1687.01</v>
      </c>
      <c r="T275">
        <v>-1546.54</v>
      </c>
    </row>
    <row r="276" spans="1:20" x14ac:dyDescent="0.15">
      <c r="A276">
        <v>272</v>
      </c>
      <c r="B276">
        <v>1</v>
      </c>
      <c r="C276">
        <v>-14069.6</v>
      </c>
      <c r="D276">
        <v>1098.74</v>
      </c>
      <c r="E276">
        <v>-3492.55</v>
      </c>
      <c r="F276">
        <v>13207.8</v>
      </c>
      <c r="G276">
        <v>-10427</v>
      </c>
      <c r="H276">
        <v>-6405.53</v>
      </c>
      <c r="I276">
        <v>-10142.5</v>
      </c>
      <c r="J276">
        <v>3324.26</v>
      </c>
      <c r="K276">
        <v>2264.91</v>
      </c>
      <c r="L276">
        <v>-10980.9</v>
      </c>
      <c r="M276">
        <v>-1248.05</v>
      </c>
      <c r="N276">
        <v>-4003.13</v>
      </c>
      <c r="O276">
        <v>-9204.65</v>
      </c>
      <c r="P276">
        <v>-2624.87</v>
      </c>
      <c r="Q276">
        <v>-8279.92</v>
      </c>
      <c r="R276">
        <v>-10508.3</v>
      </c>
      <c r="S276">
        <v>-1613.85</v>
      </c>
      <c r="T276">
        <v>-1568.5</v>
      </c>
    </row>
    <row r="277" spans="1:20" x14ac:dyDescent="0.15">
      <c r="A277">
        <v>273</v>
      </c>
      <c r="B277">
        <v>0</v>
      </c>
      <c r="C277">
        <v>-14056.5</v>
      </c>
      <c r="D277">
        <v>1913.66</v>
      </c>
      <c r="E277">
        <v>-3439.79</v>
      </c>
      <c r="F277">
        <v>13130.6</v>
      </c>
      <c r="G277">
        <v>-3991.1</v>
      </c>
      <c r="H277">
        <v>-7821.61</v>
      </c>
      <c r="I277">
        <v>-10334.200000000001</v>
      </c>
      <c r="J277">
        <v>3357.92</v>
      </c>
      <c r="K277">
        <v>2597.06</v>
      </c>
      <c r="L277">
        <v>-10698.6</v>
      </c>
      <c r="M277">
        <v>-1417.76</v>
      </c>
      <c r="N277">
        <v>-4270.95</v>
      </c>
      <c r="O277">
        <v>-9228.0400000000009</v>
      </c>
      <c r="P277">
        <v>-2772.62</v>
      </c>
      <c r="Q277">
        <v>-8397.01</v>
      </c>
      <c r="R277">
        <v>-10531.7</v>
      </c>
      <c r="S277">
        <v>-1545.11</v>
      </c>
      <c r="T277">
        <v>-1507.04</v>
      </c>
    </row>
    <row r="278" spans="1:20" x14ac:dyDescent="0.15">
      <c r="A278">
        <v>274</v>
      </c>
      <c r="B278">
        <v>1</v>
      </c>
      <c r="C278">
        <v>-13722.9</v>
      </c>
      <c r="D278">
        <v>2970.15</v>
      </c>
      <c r="E278">
        <v>-3811.58</v>
      </c>
      <c r="F278">
        <v>10463.4</v>
      </c>
      <c r="G278">
        <v>6099.71</v>
      </c>
      <c r="H278">
        <v>-11407.4</v>
      </c>
      <c r="I278">
        <v>-10503.9</v>
      </c>
      <c r="J278">
        <v>3352.07</v>
      </c>
      <c r="K278">
        <v>2765.35</v>
      </c>
      <c r="L278">
        <v>-10698.3</v>
      </c>
      <c r="M278">
        <v>-1660.64</v>
      </c>
      <c r="N278">
        <v>-3934.51</v>
      </c>
      <c r="O278">
        <v>-9450.3799999999992</v>
      </c>
      <c r="P278">
        <v>-3053.57</v>
      </c>
      <c r="Q278">
        <v>-8126.45</v>
      </c>
      <c r="R278">
        <v>-10701.4</v>
      </c>
      <c r="S278">
        <v>-1308.08</v>
      </c>
      <c r="T278">
        <v>-1605.02</v>
      </c>
    </row>
    <row r="279" spans="1:20" x14ac:dyDescent="0.15">
      <c r="A279">
        <v>275</v>
      </c>
      <c r="B279">
        <v>0</v>
      </c>
      <c r="C279">
        <v>-13305.9</v>
      </c>
      <c r="D279">
        <v>3368.05</v>
      </c>
      <c r="E279">
        <v>-3204.32</v>
      </c>
      <c r="F279">
        <v>8925.5499999999993</v>
      </c>
      <c r="G279">
        <v>17474</v>
      </c>
      <c r="H279">
        <v>-16846.2</v>
      </c>
      <c r="I279">
        <v>-10781.9</v>
      </c>
      <c r="J279">
        <v>3295.02</v>
      </c>
      <c r="K279">
        <v>2759.5</v>
      </c>
      <c r="L279">
        <v>-12772.8</v>
      </c>
      <c r="M279">
        <v>-1878.69</v>
      </c>
      <c r="N279">
        <v>-3002.52</v>
      </c>
      <c r="O279">
        <v>-10177.4</v>
      </c>
      <c r="P279">
        <v>-3050.72</v>
      </c>
      <c r="Q279">
        <v>-6922.35</v>
      </c>
      <c r="R279">
        <v>-11002.8</v>
      </c>
      <c r="S279">
        <v>-1094.44</v>
      </c>
      <c r="T279">
        <v>-2068.8000000000002</v>
      </c>
    </row>
    <row r="280" spans="1:20" x14ac:dyDescent="0.15">
      <c r="A280">
        <v>276</v>
      </c>
      <c r="B280">
        <v>1</v>
      </c>
      <c r="C280">
        <v>-13060</v>
      </c>
      <c r="D280">
        <v>4266.38</v>
      </c>
      <c r="E280">
        <v>-3014.07</v>
      </c>
      <c r="F280">
        <v>16492.099999999999</v>
      </c>
      <c r="G280">
        <v>19185.2</v>
      </c>
      <c r="H280">
        <v>-17270.400000000001</v>
      </c>
      <c r="I280">
        <v>-11336.3</v>
      </c>
      <c r="J280">
        <v>3166.24</v>
      </c>
      <c r="K280">
        <v>2725.84</v>
      </c>
      <c r="L280">
        <v>-15848.7</v>
      </c>
      <c r="M280">
        <v>-1695.86</v>
      </c>
      <c r="N280">
        <v>-2251.63</v>
      </c>
      <c r="O280">
        <v>-11719.5</v>
      </c>
      <c r="P280">
        <v>-2594.21</v>
      </c>
      <c r="Q280">
        <v>-5504.46</v>
      </c>
      <c r="R280">
        <v>-11826.4</v>
      </c>
      <c r="S280">
        <v>-1062.21</v>
      </c>
      <c r="T280">
        <v>-2619.02</v>
      </c>
    </row>
    <row r="281" spans="1:20" x14ac:dyDescent="0.15">
      <c r="A281">
        <v>277</v>
      </c>
      <c r="B281">
        <v>0</v>
      </c>
      <c r="C281">
        <v>-13299.9</v>
      </c>
      <c r="D281">
        <v>5292.08</v>
      </c>
      <c r="E281">
        <v>-3128.16</v>
      </c>
      <c r="F281">
        <v>18882.599999999999</v>
      </c>
      <c r="G281">
        <v>13952.6</v>
      </c>
      <c r="H281">
        <v>-1881.74</v>
      </c>
      <c r="I281">
        <v>-12085.5</v>
      </c>
      <c r="J281">
        <v>3170.67</v>
      </c>
      <c r="K281">
        <v>2719.99</v>
      </c>
      <c r="L281">
        <v>-15568.4</v>
      </c>
      <c r="M281">
        <v>-1183.73</v>
      </c>
      <c r="N281">
        <v>-3289.02</v>
      </c>
      <c r="O281">
        <v>-13421.2</v>
      </c>
      <c r="P281">
        <v>-2162.66</v>
      </c>
      <c r="Q281">
        <v>-4781.68</v>
      </c>
      <c r="R281">
        <v>-13460.7</v>
      </c>
      <c r="S281">
        <v>-1194</v>
      </c>
      <c r="T281">
        <v>-2622.02</v>
      </c>
    </row>
    <row r="282" spans="1:20" x14ac:dyDescent="0.15">
      <c r="A282">
        <v>278</v>
      </c>
      <c r="B282">
        <v>1</v>
      </c>
      <c r="C282">
        <v>-13929.1</v>
      </c>
      <c r="D282">
        <v>6280.94</v>
      </c>
      <c r="E282">
        <v>-3642.97</v>
      </c>
      <c r="F282">
        <v>15555.6</v>
      </c>
      <c r="G282">
        <v>-3951.96</v>
      </c>
      <c r="H282">
        <v>7387.08</v>
      </c>
      <c r="I282">
        <v>-12441.2</v>
      </c>
      <c r="J282">
        <v>2943.91</v>
      </c>
      <c r="K282">
        <v>2662.95</v>
      </c>
      <c r="L282">
        <v>-12194.1</v>
      </c>
      <c r="M282">
        <v>-901.34799999999996</v>
      </c>
      <c r="N282">
        <v>-4000.27</v>
      </c>
      <c r="O282">
        <v>-14638.6</v>
      </c>
      <c r="P282">
        <v>-1305.25</v>
      </c>
      <c r="Q282">
        <v>-3950.66</v>
      </c>
      <c r="R282">
        <v>-14409.2</v>
      </c>
      <c r="S282">
        <v>-626.40300000000002</v>
      </c>
      <c r="T282">
        <v>-2234.2399999999998</v>
      </c>
    </row>
    <row r="283" spans="1:20" x14ac:dyDescent="0.15">
      <c r="A283">
        <v>279</v>
      </c>
      <c r="B283">
        <v>0</v>
      </c>
      <c r="C283">
        <v>-13958.5</v>
      </c>
      <c r="D283">
        <v>8040.05</v>
      </c>
      <c r="E283">
        <v>-4939.71</v>
      </c>
      <c r="F283">
        <v>18861.2</v>
      </c>
      <c r="G283">
        <v>-12757.4</v>
      </c>
      <c r="H283">
        <v>8549.9</v>
      </c>
      <c r="I283">
        <v>-11782.9</v>
      </c>
      <c r="J283">
        <v>2560.56</v>
      </c>
      <c r="K283">
        <v>2464.0100000000002</v>
      </c>
      <c r="L283">
        <v>-11029.1</v>
      </c>
      <c r="M283">
        <v>-538.54399999999998</v>
      </c>
      <c r="N283">
        <v>-3785.21</v>
      </c>
      <c r="O283">
        <v>-15545.8</v>
      </c>
      <c r="P283">
        <v>-725.61400000000003</v>
      </c>
      <c r="Q283">
        <v>-3000.96</v>
      </c>
      <c r="R283">
        <v>-13382.3</v>
      </c>
      <c r="S283">
        <v>427.11200000000002</v>
      </c>
      <c r="T283">
        <v>-2174.19</v>
      </c>
    </row>
    <row r="284" spans="1:20" x14ac:dyDescent="0.15">
      <c r="A284">
        <v>280</v>
      </c>
      <c r="B284">
        <v>1</v>
      </c>
      <c r="C284">
        <v>-13335.1</v>
      </c>
      <c r="D284">
        <v>7434.56</v>
      </c>
      <c r="E284">
        <v>-4389.29</v>
      </c>
      <c r="F284">
        <v>19397.5</v>
      </c>
      <c r="G284">
        <v>-18491.7</v>
      </c>
      <c r="H284">
        <v>3277.77</v>
      </c>
      <c r="I284">
        <v>-10542.2</v>
      </c>
      <c r="J284">
        <v>2238.6799999999998</v>
      </c>
      <c r="K284">
        <v>2017.77</v>
      </c>
      <c r="L284">
        <v>-11333.5</v>
      </c>
      <c r="M284">
        <v>75.993399999999994</v>
      </c>
      <c r="N284">
        <v>-3445.79</v>
      </c>
      <c r="O284">
        <v>-16006.9</v>
      </c>
      <c r="P284">
        <v>-1310.92</v>
      </c>
      <c r="Q284">
        <v>-2753.65</v>
      </c>
      <c r="R284">
        <v>-11475.8</v>
      </c>
      <c r="S284">
        <v>1119.24</v>
      </c>
      <c r="T284">
        <v>-2450.7199999999998</v>
      </c>
    </row>
    <row r="285" spans="1:20" x14ac:dyDescent="0.15">
      <c r="A285">
        <v>281</v>
      </c>
      <c r="B285">
        <v>0</v>
      </c>
      <c r="C285">
        <v>-13380.3</v>
      </c>
      <c r="D285">
        <v>5664.11</v>
      </c>
      <c r="E285">
        <v>-5049.37</v>
      </c>
      <c r="F285">
        <v>15963.8</v>
      </c>
      <c r="G285">
        <v>-15102.5</v>
      </c>
      <c r="H285">
        <v>-5442.81</v>
      </c>
      <c r="I285">
        <v>-9476.9500000000007</v>
      </c>
      <c r="J285">
        <v>1883.13</v>
      </c>
      <c r="K285">
        <v>1474.98</v>
      </c>
      <c r="L285">
        <v>-11611.4</v>
      </c>
      <c r="M285">
        <v>548.63599999999997</v>
      </c>
      <c r="N285">
        <v>-2907.44</v>
      </c>
      <c r="O285">
        <v>-15110.2</v>
      </c>
      <c r="P285">
        <v>-1428.22</v>
      </c>
      <c r="Q285">
        <v>-2622.04</v>
      </c>
      <c r="R285">
        <v>-9877.84</v>
      </c>
      <c r="S285">
        <v>1422.18</v>
      </c>
      <c r="T285">
        <v>-2692.18</v>
      </c>
    </row>
    <row r="286" spans="1:20" x14ac:dyDescent="0.15">
      <c r="A286">
        <v>282</v>
      </c>
      <c r="B286">
        <v>1</v>
      </c>
      <c r="C286">
        <v>-14408.8</v>
      </c>
      <c r="D286">
        <v>3917.44</v>
      </c>
      <c r="E286">
        <v>-4686.58</v>
      </c>
      <c r="F286">
        <v>12551.5</v>
      </c>
      <c r="G286">
        <v>-7035.33</v>
      </c>
      <c r="H286">
        <v>-4806.3100000000004</v>
      </c>
      <c r="I286">
        <v>-8717.49</v>
      </c>
      <c r="J286">
        <v>1510.06</v>
      </c>
      <c r="K286">
        <v>758.053</v>
      </c>
      <c r="L286">
        <v>-12060.7</v>
      </c>
      <c r="M286">
        <v>773.97400000000005</v>
      </c>
      <c r="N286">
        <v>-2074.8200000000002</v>
      </c>
      <c r="O286">
        <v>-13395.4</v>
      </c>
      <c r="P286">
        <v>-465.39400000000001</v>
      </c>
      <c r="Q286">
        <v>-2321.92</v>
      </c>
      <c r="R286">
        <v>-9210.49</v>
      </c>
      <c r="S286">
        <v>1422.18</v>
      </c>
      <c r="T286">
        <v>-2690.77</v>
      </c>
    </row>
    <row r="287" spans="1:20" x14ac:dyDescent="0.15">
      <c r="A287">
        <v>283</v>
      </c>
      <c r="B287">
        <v>0</v>
      </c>
      <c r="C287">
        <v>-15813.2</v>
      </c>
      <c r="D287">
        <v>716.16300000000001</v>
      </c>
      <c r="E287">
        <v>-4077.88</v>
      </c>
      <c r="F287">
        <v>16051.1</v>
      </c>
      <c r="G287">
        <v>1963.34</v>
      </c>
      <c r="H287">
        <v>752.63900000000001</v>
      </c>
      <c r="I287">
        <v>-8420.39</v>
      </c>
      <c r="J287">
        <v>1041.8499999999999</v>
      </c>
      <c r="K287">
        <v>36.688800000000001</v>
      </c>
      <c r="L287">
        <v>-11923.4</v>
      </c>
      <c r="M287">
        <v>902.76900000000001</v>
      </c>
      <c r="N287">
        <v>-1726.53</v>
      </c>
      <c r="O287">
        <v>-11715.9</v>
      </c>
      <c r="P287">
        <v>-13.0975</v>
      </c>
      <c r="Q287">
        <v>-2825.2</v>
      </c>
      <c r="R287">
        <v>-9255.84</v>
      </c>
      <c r="S287">
        <v>1433.87</v>
      </c>
      <c r="T287">
        <v>-2389.4499999999998</v>
      </c>
    </row>
    <row r="288" spans="1:20" x14ac:dyDescent="0.15">
      <c r="A288">
        <v>284</v>
      </c>
      <c r="B288">
        <v>1</v>
      </c>
      <c r="C288">
        <v>-18008</v>
      </c>
      <c r="D288">
        <v>-2048.63</v>
      </c>
      <c r="E288">
        <v>-3913.58</v>
      </c>
      <c r="F288">
        <v>13564.4</v>
      </c>
      <c r="G288">
        <v>2261.3200000000002</v>
      </c>
      <c r="H288">
        <v>-2293.44</v>
      </c>
      <c r="I288">
        <v>-8459.9</v>
      </c>
      <c r="J288">
        <v>613.14</v>
      </c>
      <c r="K288">
        <v>-469.62099999999998</v>
      </c>
      <c r="L288">
        <v>-10774.6</v>
      </c>
      <c r="M288">
        <v>828.19799999999998</v>
      </c>
      <c r="N288">
        <v>-1583.23</v>
      </c>
      <c r="O288">
        <v>-9458.25</v>
      </c>
      <c r="P288">
        <v>-397.86099999999999</v>
      </c>
      <c r="Q288">
        <v>-3391.58</v>
      </c>
      <c r="R288">
        <v>-9305.6299999999992</v>
      </c>
      <c r="S288">
        <v>1577.16</v>
      </c>
      <c r="T288">
        <v>-1893.2</v>
      </c>
    </row>
    <row r="289" spans="1:20" x14ac:dyDescent="0.15">
      <c r="A289">
        <v>285</v>
      </c>
      <c r="B289">
        <v>0</v>
      </c>
      <c r="C289">
        <v>-19827</v>
      </c>
      <c r="D289">
        <v>-463.28899999999999</v>
      </c>
      <c r="E289">
        <v>-5515.74</v>
      </c>
      <c r="F289">
        <v>8884.86</v>
      </c>
      <c r="G289">
        <v>-1155.47</v>
      </c>
      <c r="H289">
        <v>-5608.07</v>
      </c>
      <c r="I289">
        <v>-8505.25</v>
      </c>
      <c r="J289">
        <v>212.25</v>
      </c>
      <c r="K289">
        <v>-712.49199999999996</v>
      </c>
      <c r="L289">
        <v>-11018.8</v>
      </c>
      <c r="M289">
        <v>545.82100000000003</v>
      </c>
      <c r="N289">
        <v>-1163.18</v>
      </c>
      <c r="O289">
        <v>-7389.06</v>
      </c>
      <c r="P289">
        <v>-851.57600000000002</v>
      </c>
      <c r="Q289">
        <v>-3334.54</v>
      </c>
      <c r="R289">
        <v>-9192.9599999999991</v>
      </c>
      <c r="S289">
        <v>2014.75</v>
      </c>
      <c r="T289">
        <v>-2295.73</v>
      </c>
    </row>
    <row r="290" spans="1:20" x14ac:dyDescent="0.15">
      <c r="A290">
        <v>286</v>
      </c>
      <c r="B290">
        <v>1</v>
      </c>
      <c r="C290">
        <v>-19836.2</v>
      </c>
      <c r="D290">
        <v>3367.97</v>
      </c>
      <c r="E290">
        <v>-7145.47</v>
      </c>
      <c r="F290">
        <v>6401.2</v>
      </c>
      <c r="G290">
        <v>-2874.97</v>
      </c>
      <c r="H290">
        <v>-6374.78</v>
      </c>
      <c r="I290">
        <v>-8584.26</v>
      </c>
      <c r="J290">
        <v>-210.613</v>
      </c>
      <c r="K290">
        <v>-971.49300000000005</v>
      </c>
      <c r="L290">
        <v>-11386.3</v>
      </c>
      <c r="M290">
        <v>212.25299999999999</v>
      </c>
      <c r="N290">
        <v>-1293.3800000000001</v>
      </c>
      <c r="O290">
        <v>-6674.93</v>
      </c>
      <c r="P290">
        <v>-727.21900000000005</v>
      </c>
      <c r="Q290">
        <v>-3182.37</v>
      </c>
      <c r="R290">
        <v>-9131.48</v>
      </c>
      <c r="S290">
        <v>2032.28</v>
      </c>
      <c r="T290">
        <v>-2017.79</v>
      </c>
    </row>
    <row r="291" spans="1:20" x14ac:dyDescent="0.15">
      <c r="A291">
        <v>287</v>
      </c>
      <c r="B291">
        <v>0</v>
      </c>
      <c r="C291">
        <v>-18415.599999999999</v>
      </c>
      <c r="D291">
        <v>3646.88</v>
      </c>
      <c r="E291">
        <v>-9235.26</v>
      </c>
      <c r="F291">
        <v>6835.5</v>
      </c>
      <c r="G291">
        <v>-3284.75</v>
      </c>
      <c r="H291">
        <v>-6521.85</v>
      </c>
      <c r="I291">
        <v>-8657.42</v>
      </c>
      <c r="J291">
        <v>-566.15499999999997</v>
      </c>
      <c r="K291">
        <v>-1117.82</v>
      </c>
      <c r="L291">
        <v>-10976.5</v>
      </c>
      <c r="M291">
        <v>-239.828</v>
      </c>
      <c r="N291">
        <v>-1438.31</v>
      </c>
      <c r="O291">
        <v>-6456.83</v>
      </c>
      <c r="P291">
        <v>-615.94799999999998</v>
      </c>
      <c r="Q291">
        <v>-3104.76</v>
      </c>
      <c r="R291">
        <v>-9165.14</v>
      </c>
      <c r="S291">
        <v>2139.11</v>
      </c>
      <c r="T291">
        <v>-1550.98</v>
      </c>
    </row>
    <row r="292" spans="1:20" x14ac:dyDescent="0.15">
      <c r="A292">
        <v>288</v>
      </c>
      <c r="B292">
        <v>1</v>
      </c>
      <c r="C292">
        <v>-16380.3</v>
      </c>
      <c r="D292">
        <v>426.68299999999999</v>
      </c>
      <c r="E292">
        <v>-9364.58</v>
      </c>
      <c r="F292">
        <v>8184.51</v>
      </c>
      <c r="G292">
        <v>-3178.18</v>
      </c>
      <c r="H292">
        <v>-3804.93</v>
      </c>
      <c r="I292">
        <v>-8696.93</v>
      </c>
      <c r="J292">
        <v>-886.63800000000003</v>
      </c>
      <c r="K292">
        <v>-1167.6199999999999</v>
      </c>
      <c r="L292">
        <v>-10960.4</v>
      </c>
      <c r="M292">
        <v>-775.36300000000006</v>
      </c>
      <c r="N292">
        <v>-1262.76</v>
      </c>
      <c r="O292">
        <v>-6680.52</v>
      </c>
      <c r="P292">
        <v>-820.71100000000001</v>
      </c>
      <c r="Q292">
        <v>-3210.19</v>
      </c>
      <c r="R292">
        <v>-9182.67</v>
      </c>
      <c r="S292">
        <v>2149.4</v>
      </c>
      <c r="T292">
        <v>-1388.52</v>
      </c>
    </row>
    <row r="293" spans="1:20" x14ac:dyDescent="0.15">
      <c r="A293">
        <v>289</v>
      </c>
      <c r="B293">
        <v>0</v>
      </c>
      <c r="C293">
        <v>-14956.2</v>
      </c>
      <c r="D293">
        <v>-3243.06</v>
      </c>
      <c r="E293">
        <v>-7414.37</v>
      </c>
      <c r="F293">
        <v>9450.31</v>
      </c>
      <c r="G293">
        <v>-2171.64</v>
      </c>
      <c r="H293">
        <v>-1052.1600000000001</v>
      </c>
      <c r="I293">
        <v>-8777.33</v>
      </c>
      <c r="J293">
        <v>-1010.99</v>
      </c>
      <c r="K293">
        <v>-1049.0999999999999</v>
      </c>
      <c r="L293">
        <v>-11078.9</v>
      </c>
      <c r="M293">
        <v>-1186.54</v>
      </c>
      <c r="N293">
        <v>-992.07100000000003</v>
      </c>
      <c r="O293">
        <v>-7492.59</v>
      </c>
      <c r="P293">
        <v>-1347.35</v>
      </c>
      <c r="Q293">
        <v>-2977.61</v>
      </c>
      <c r="R293">
        <v>-9312.8700000000008</v>
      </c>
      <c r="S293">
        <v>1938.79</v>
      </c>
      <c r="T293">
        <v>-1375.43</v>
      </c>
    </row>
    <row r="294" spans="1:20" x14ac:dyDescent="0.15">
      <c r="A294">
        <v>290</v>
      </c>
      <c r="B294">
        <v>1</v>
      </c>
      <c r="C294">
        <v>-15178.5</v>
      </c>
      <c r="D294">
        <v>-6112.43</v>
      </c>
      <c r="E294">
        <v>-5281.98</v>
      </c>
      <c r="F294">
        <v>10183.1</v>
      </c>
      <c r="G294">
        <v>-968.70299999999997</v>
      </c>
      <c r="H294">
        <v>-770.63499999999999</v>
      </c>
      <c r="I294">
        <v>-9110.9</v>
      </c>
      <c r="J294">
        <v>-1157.33</v>
      </c>
      <c r="K294">
        <v>-924.74800000000005</v>
      </c>
      <c r="L294">
        <v>-11121.5</v>
      </c>
      <c r="M294">
        <v>-1480.6</v>
      </c>
      <c r="N294">
        <v>-795.94100000000003</v>
      </c>
      <c r="O294">
        <v>-8162.78</v>
      </c>
      <c r="P294">
        <v>-2206.16</v>
      </c>
      <c r="Q294">
        <v>-2583.96</v>
      </c>
      <c r="R294">
        <v>-9510.4</v>
      </c>
      <c r="S294">
        <v>1436.92</v>
      </c>
      <c r="T294">
        <v>-1053.56</v>
      </c>
    </row>
    <row r="295" spans="1:20" x14ac:dyDescent="0.15">
      <c r="A295">
        <v>291</v>
      </c>
      <c r="B295">
        <v>0</v>
      </c>
      <c r="C295">
        <v>-15537.4</v>
      </c>
      <c r="D295">
        <v>-7818.08</v>
      </c>
      <c r="E295">
        <v>-5600.24</v>
      </c>
      <c r="F295">
        <v>11828.9</v>
      </c>
      <c r="G295">
        <v>-515.23500000000001</v>
      </c>
      <c r="H295">
        <v>-2397.84</v>
      </c>
      <c r="I295">
        <v>-9533.76</v>
      </c>
      <c r="J295">
        <v>-1230.49</v>
      </c>
      <c r="K295">
        <v>-749.20299999999997</v>
      </c>
      <c r="L295">
        <v>-10703.1</v>
      </c>
      <c r="M295">
        <v>-1858.12</v>
      </c>
      <c r="N295">
        <v>-852.97199999999998</v>
      </c>
      <c r="O295">
        <v>-8614.86</v>
      </c>
      <c r="P295">
        <v>-3215.76</v>
      </c>
      <c r="Q295">
        <v>-2437.62</v>
      </c>
      <c r="R295">
        <v>-9643.66</v>
      </c>
      <c r="S295">
        <v>1025.74</v>
      </c>
      <c r="T295">
        <v>-703.85599999999999</v>
      </c>
    </row>
    <row r="296" spans="1:20" x14ac:dyDescent="0.15">
      <c r="A296">
        <v>292</v>
      </c>
      <c r="B296">
        <v>1</v>
      </c>
      <c r="C296">
        <v>-14444.6</v>
      </c>
      <c r="D296">
        <v>-5699.87</v>
      </c>
      <c r="E296">
        <v>-8067.34</v>
      </c>
      <c r="F296">
        <v>13882.1</v>
      </c>
      <c r="G296">
        <v>397.53800000000001</v>
      </c>
      <c r="H296">
        <v>-3303.67</v>
      </c>
      <c r="I296">
        <v>-9854.25</v>
      </c>
      <c r="J296">
        <v>-1264.1600000000001</v>
      </c>
      <c r="K296">
        <v>-460.98700000000002</v>
      </c>
      <c r="L296">
        <v>-10202.6</v>
      </c>
      <c r="M296">
        <v>-2105.44</v>
      </c>
      <c r="N296">
        <v>-1010.99</v>
      </c>
      <c r="O296">
        <v>-9220.5</v>
      </c>
      <c r="P296">
        <v>-4042.57</v>
      </c>
      <c r="Q296">
        <v>-2341.09</v>
      </c>
      <c r="R296">
        <v>-9400.7800000000007</v>
      </c>
      <c r="S296">
        <v>755.04700000000003</v>
      </c>
      <c r="T296">
        <v>-434.55399999999997</v>
      </c>
    </row>
    <row r="297" spans="1:20" x14ac:dyDescent="0.15">
      <c r="A297">
        <v>293</v>
      </c>
      <c r="B297">
        <v>0</v>
      </c>
      <c r="C297">
        <v>-12740.1</v>
      </c>
      <c r="D297">
        <v>-2156.4299999999998</v>
      </c>
      <c r="E297">
        <v>-9562.9699999999993</v>
      </c>
      <c r="F297">
        <v>14486.9</v>
      </c>
      <c r="G297">
        <v>1783.56</v>
      </c>
      <c r="H297">
        <v>-3995.25</v>
      </c>
      <c r="I297">
        <v>-9914.35</v>
      </c>
      <c r="J297">
        <v>-1229.1099999999999</v>
      </c>
      <c r="K297">
        <v>-117.129</v>
      </c>
      <c r="L297">
        <v>-10034.299999999999</v>
      </c>
      <c r="M297">
        <v>-2166.9299999999998</v>
      </c>
      <c r="N297">
        <v>-1145.6400000000001</v>
      </c>
      <c r="O297">
        <v>-10111.6</v>
      </c>
      <c r="P297">
        <v>-4368.91</v>
      </c>
      <c r="Q297">
        <v>-2137.7199999999998</v>
      </c>
      <c r="R297">
        <v>-9147.6200000000008</v>
      </c>
      <c r="S297">
        <v>558.91099999999994</v>
      </c>
      <c r="T297">
        <v>-457.92099999999999</v>
      </c>
    </row>
    <row r="298" spans="1:20" x14ac:dyDescent="0.15">
      <c r="A298">
        <v>294</v>
      </c>
      <c r="B298">
        <v>1</v>
      </c>
      <c r="C298">
        <v>-10896.7</v>
      </c>
      <c r="D298">
        <v>1346.54</v>
      </c>
      <c r="E298">
        <v>-9666.25</v>
      </c>
      <c r="F298">
        <v>13189.4</v>
      </c>
      <c r="G298">
        <v>1513.48</v>
      </c>
      <c r="H298">
        <v>-6062.86</v>
      </c>
      <c r="I298">
        <v>-9631.98</v>
      </c>
      <c r="J298">
        <v>-992.08</v>
      </c>
      <c r="K298">
        <v>124.35599999999999</v>
      </c>
      <c r="L298">
        <v>-10045.9</v>
      </c>
      <c r="M298">
        <v>-2074.85</v>
      </c>
      <c r="N298">
        <v>-1157.33</v>
      </c>
      <c r="O298">
        <v>-10837.4</v>
      </c>
      <c r="P298">
        <v>-4503.5600000000004</v>
      </c>
      <c r="Q298">
        <v>-1924.06</v>
      </c>
      <c r="R298">
        <v>-9011.58</v>
      </c>
      <c r="S298">
        <v>650.98699999999997</v>
      </c>
      <c r="T298">
        <v>-592.57399999999996</v>
      </c>
    </row>
    <row r="299" spans="1:20" x14ac:dyDescent="0.15">
      <c r="A299">
        <v>295</v>
      </c>
      <c r="B299">
        <v>0</v>
      </c>
      <c r="C299">
        <v>-8505.8700000000008</v>
      </c>
      <c r="D299">
        <v>-221.95699999999999</v>
      </c>
      <c r="E299">
        <v>-7971.83</v>
      </c>
      <c r="F299">
        <v>11121.8</v>
      </c>
      <c r="G299">
        <v>-494.03300000000002</v>
      </c>
      <c r="H299">
        <v>-7285.05</v>
      </c>
      <c r="I299">
        <v>-9321.7800000000007</v>
      </c>
      <c r="J299">
        <v>-755.053</v>
      </c>
      <c r="K299">
        <v>128.815</v>
      </c>
      <c r="L299">
        <v>-10136.6</v>
      </c>
      <c r="M299">
        <v>-1662.28</v>
      </c>
      <c r="N299">
        <v>-1218.81</v>
      </c>
      <c r="O299">
        <v>-11169.6</v>
      </c>
      <c r="P299">
        <v>-4491.88</v>
      </c>
      <c r="Q299">
        <v>-1885.94</v>
      </c>
      <c r="R299">
        <v>-8797.92</v>
      </c>
      <c r="S299">
        <v>1057.72</v>
      </c>
      <c r="T299">
        <v>-575.05100000000004</v>
      </c>
    </row>
    <row r="300" spans="1:20" x14ac:dyDescent="0.15">
      <c r="A300">
        <v>296</v>
      </c>
      <c r="B300">
        <v>1</v>
      </c>
      <c r="C300">
        <v>-6930.56</v>
      </c>
      <c r="D300">
        <v>-665.97</v>
      </c>
      <c r="E300">
        <v>-10078.9</v>
      </c>
      <c r="F300">
        <v>9835.35</v>
      </c>
      <c r="G300">
        <v>-2080.38</v>
      </c>
      <c r="H300">
        <v>-7185.44</v>
      </c>
      <c r="I300">
        <v>-9080.2900000000009</v>
      </c>
      <c r="J300">
        <v>-547.22799999999995</v>
      </c>
      <c r="K300">
        <v>-103.752</v>
      </c>
      <c r="L300">
        <v>-10247.9</v>
      </c>
      <c r="M300">
        <v>-1166.25</v>
      </c>
      <c r="N300">
        <v>-1196.83</v>
      </c>
      <c r="O300">
        <v>-11302.9</v>
      </c>
      <c r="P300">
        <v>-4407.03</v>
      </c>
      <c r="Q300">
        <v>-2083.46</v>
      </c>
      <c r="R300">
        <v>-8742.27</v>
      </c>
      <c r="S300">
        <v>1502.57</v>
      </c>
      <c r="T300">
        <v>-433.17399999999998</v>
      </c>
    </row>
    <row r="301" spans="1:20" x14ac:dyDescent="0.15">
      <c r="A301">
        <v>297</v>
      </c>
      <c r="B301">
        <v>0</v>
      </c>
      <c r="C301">
        <v>-8063.14</v>
      </c>
      <c r="D301">
        <v>4708.6899999999996</v>
      </c>
      <c r="E301">
        <v>-7708.58</v>
      </c>
      <c r="F301">
        <v>9646.42</v>
      </c>
      <c r="G301">
        <v>-2639.61</v>
      </c>
      <c r="H301">
        <v>-7410.78</v>
      </c>
      <c r="I301">
        <v>-9064.15</v>
      </c>
      <c r="J301">
        <v>-525.245</v>
      </c>
      <c r="K301">
        <v>-520.78200000000004</v>
      </c>
      <c r="L301">
        <v>-10107.4</v>
      </c>
      <c r="M301">
        <v>-794.56100000000004</v>
      </c>
      <c r="N301">
        <v>-1264.1600000000001</v>
      </c>
      <c r="O301">
        <v>-11042.5</v>
      </c>
      <c r="P301">
        <v>-4241.79</v>
      </c>
      <c r="Q301">
        <v>-2292.66</v>
      </c>
      <c r="R301">
        <v>-8757.0400000000009</v>
      </c>
      <c r="S301">
        <v>1738.22</v>
      </c>
      <c r="T301">
        <v>-180.00399999999999</v>
      </c>
    </row>
    <row r="302" spans="1:20" x14ac:dyDescent="0.15">
      <c r="A302">
        <v>298</v>
      </c>
      <c r="B302">
        <v>1</v>
      </c>
      <c r="C302">
        <v>-8629.93</v>
      </c>
      <c r="D302">
        <v>8139.05</v>
      </c>
      <c r="E302">
        <v>-5589.43</v>
      </c>
      <c r="F302">
        <v>10003.299999999999</v>
      </c>
      <c r="G302">
        <v>-2329.42</v>
      </c>
      <c r="H302">
        <v>-7329.36</v>
      </c>
      <c r="I302">
        <v>-9194.34</v>
      </c>
      <c r="J302">
        <v>-586.73400000000004</v>
      </c>
      <c r="K302">
        <v>-790.09900000000005</v>
      </c>
      <c r="L302">
        <v>-10044.6</v>
      </c>
      <c r="M302">
        <v>-586.73400000000004</v>
      </c>
      <c r="N302">
        <v>-1287.52</v>
      </c>
      <c r="O302">
        <v>-10606.6</v>
      </c>
      <c r="P302">
        <v>-3801.4</v>
      </c>
      <c r="Q302">
        <v>-2551.6799999999998</v>
      </c>
      <c r="R302">
        <v>-8419.01</v>
      </c>
      <c r="S302">
        <v>1709.02</v>
      </c>
      <c r="T302">
        <v>-73.169799999999995</v>
      </c>
    </row>
    <row r="303" spans="1:20" x14ac:dyDescent="0.15">
      <c r="A303">
        <v>299</v>
      </c>
      <c r="B303">
        <v>0</v>
      </c>
      <c r="C303">
        <v>-7565.03</v>
      </c>
      <c r="D303">
        <v>9061.75</v>
      </c>
      <c r="E303">
        <v>-4993.7700000000004</v>
      </c>
      <c r="F303">
        <v>10566.7</v>
      </c>
      <c r="G303">
        <v>-1959.45</v>
      </c>
      <c r="H303">
        <v>-5891.05</v>
      </c>
      <c r="I303">
        <v>-9345.15</v>
      </c>
      <c r="J303">
        <v>-553.06899999999996</v>
      </c>
      <c r="K303">
        <v>-755.06</v>
      </c>
      <c r="L303">
        <v>-9817.84</v>
      </c>
      <c r="M303">
        <v>-553.06899999999996</v>
      </c>
      <c r="N303">
        <v>-1445.54</v>
      </c>
      <c r="O303">
        <v>-9964.17</v>
      </c>
      <c r="P303">
        <v>-3333.19</v>
      </c>
      <c r="Q303">
        <v>-2703.85</v>
      </c>
      <c r="R303">
        <v>-8217.0300000000007</v>
      </c>
      <c r="S303">
        <v>1505.65</v>
      </c>
      <c r="T303">
        <v>-39.504899999999999</v>
      </c>
    </row>
    <row r="304" spans="1:20" x14ac:dyDescent="0.15">
      <c r="A304">
        <v>300</v>
      </c>
      <c r="B304">
        <v>1</v>
      </c>
      <c r="C304">
        <v>-5791.79</v>
      </c>
      <c r="D304">
        <v>7303.65</v>
      </c>
      <c r="E304">
        <v>-4643.05</v>
      </c>
      <c r="F304">
        <v>10973.4</v>
      </c>
      <c r="G304">
        <v>-1115.08</v>
      </c>
      <c r="H304">
        <v>-4739.22</v>
      </c>
      <c r="I304">
        <v>-9209.1200000000008</v>
      </c>
      <c r="J304">
        <v>-535.55100000000004</v>
      </c>
      <c r="K304">
        <v>-494.67599999999999</v>
      </c>
      <c r="L304">
        <v>-9446.15</v>
      </c>
      <c r="M304">
        <v>-553.06899999999996</v>
      </c>
      <c r="N304">
        <v>-1603.55</v>
      </c>
      <c r="O304">
        <v>-9513.48</v>
      </c>
      <c r="P304">
        <v>-2875.28</v>
      </c>
      <c r="Q304">
        <v>-2828.21</v>
      </c>
      <c r="R304">
        <v>-8211.19</v>
      </c>
      <c r="S304">
        <v>1291.98</v>
      </c>
      <c r="T304">
        <v>-68.701599999999999</v>
      </c>
    </row>
    <row r="305" spans="1:20" x14ac:dyDescent="0.15">
      <c r="A305">
        <v>301</v>
      </c>
      <c r="B305">
        <v>0</v>
      </c>
      <c r="C305">
        <v>-3904.15</v>
      </c>
      <c r="D305">
        <v>4227.76</v>
      </c>
      <c r="E305">
        <v>-3222.25</v>
      </c>
      <c r="F305">
        <v>11430</v>
      </c>
      <c r="G305">
        <v>-763.64</v>
      </c>
      <c r="H305">
        <v>-4567.79</v>
      </c>
      <c r="I305">
        <v>-8983.77</v>
      </c>
      <c r="J305">
        <v>-405.35899999999998</v>
      </c>
      <c r="K305">
        <v>-134.66399999999999</v>
      </c>
      <c r="L305">
        <v>-9209.1200000000008</v>
      </c>
      <c r="M305">
        <v>-535.55200000000002</v>
      </c>
      <c r="N305">
        <v>-1767.41</v>
      </c>
      <c r="O305">
        <v>-9203.2800000000007</v>
      </c>
      <c r="P305">
        <v>-2311.91</v>
      </c>
      <c r="Q305">
        <v>-2986.23</v>
      </c>
      <c r="R305">
        <v>-8183.36</v>
      </c>
      <c r="S305">
        <v>1207.1400000000001</v>
      </c>
      <c r="T305">
        <v>-295.42</v>
      </c>
    </row>
    <row r="306" spans="1:20" x14ac:dyDescent="0.15">
      <c r="A306">
        <v>302</v>
      </c>
      <c r="B306">
        <v>1</v>
      </c>
      <c r="C306">
        <v>-2603.23</v>
      </c>
      <c r="D306">
        <v>2403.96</v>
      </c>
      <c r="E306">
        <v>-2235.63</v>
      </c>
      <c r="F306">
        <v>11779.7</v>
      </c>
      <c r="G306">
        <v>-1060.79</v>
      </c>
      <c r="H306">
        <v>-4961.47</v>
      </c>
      <c r="I306">
        <v>-8837.43</v>
      </c>
      <c r="J306">
        <v>-213.67500000000001</v>
      </c>
      <c r="K306">
        <v>17.515899999999998</v>
      </c>
      <c r="L306">
        <v>-8966.25</v>
      </c>
      <c r="M306">
        <v>-434.55399999999997</v>
      </c>
      <c r="N306">
        <v>-1953.26</v>
      </c>
      <c r="O306">
        <v>-8938.43</v>
      </c>
      <c r="P306">
        <v>-1905.18</v>
      </c>
      <c r="Q306">
        <v>-3132.57</v>
      </c>
      <c r="R306">
        <v>-8187.83</v>
      </c>
      <c r="S306">
        <v>1088.6199999999999</v>
      </c>
      <c r="T306">
        <v>-684.62599999999998</v>
      </c>
    </row>
    <row r="307" spans="1:20" x14ac:dyDescent="0.15">
      <c r="A307">
        <v>303</v>
      </c>
      <c r="B307">
        <v>0</v>
      </c>
      <c r="C307">
        <v>-1872.88</v>
      </c>
      <c r="D307">
        <v>2376.13</v>
      </c>
      <c r="E307">
        <v>-2411.16</v>
      </c>
      <c r="F307">
        <v>12014</v>
      </c>
      <c r="G307">
        <v>-974.58299999999997</v>
      </c>
      <c r="H307">
        <v>-5043.59</v>
      </c>
      <c r="I307">
        <v>-8758.42</v>
      </c>
      <c r="J307">
        <v>-67.333299999999994</v>
      </c>
      <c r="K307">
        <v>112.676</v>
      </c>
      <c r="L307">
        <v>-8683.8799999999992</v>
      </c>
      <c r="M307">
        <v>-434.55399999999997</v>
      </c>
      <c r="N307">
        <v>-2083.4499999999998</v>
      </c>
      <c r="O307">
        <v>-8735.07</v>
      </c>
      <c r="P307">
        <v>-1425.29</v>
      </c>
      <c r="Q307">
        <v>-3223.25</v>
      </c>
      <c r="R307">
        <v>-7990.31</v>
      </c>
      <c r="S307">
        <v>970.10799999999995</v>
      </c>
      <c r="T307">
        <v>-1016.81</v>
      </c>
    </row>
    <row r="308" spans="1:20" x14ac:dyDescent="0.15">
      <c r="A308">
        <v>304</v>
      </c>
      <c r="B308">
        <v>1</v>
      </c>
      <c r="C308">
        <v>-1761.57</v>
      </c>
      <c r="D308">
        <v>2386.4499999999998</v>
      </c>
      <c r="E308">
        <v>-2635.15</v>
      </c>
      <c r="F308">
        <v>11718.6</v>
      </c>
      <c r="G308">
        <v>-671.58399999999995</v>
      </c>
      <c r="H308">
        <v>-4682.21</v>
      </c>
      <c r="I308">
        <v>-8656.06</v>
      </c>
      <c r="J308">
        <v>23.352</v>
      </c>
      <c r="K308">
        <v>73.171899999999994</v>
      </c>
      <c r="L308">
        <v>-8373.68</v>
      </c>
      <c r="M308">
        <v>-428.71600000000001</v>
      </c>
      <c r="N308">
        <v>-2263.46</v>
      </c>
      <c r="O308">
        <v>-8486.36</v>
      </c>
      <c r="P308">
        <v>-911.72900000000004</v>
      </c>
      <c r="Q308">
        <v>-3375.43</v>
      </c>
      <c r="R308">
        <v>-7804.46</v>
      </c>
      <c r="S308">
        <v>845.75599999999997</v>
      </c>
      <c r="T308">
        <v>-1220.18</v>
      </c>
    </row>
    <row r="309" spans="1:20" x14ac:dyDescent="0.15">
      <c r="A309">
        <v>305</v>
      </c>
      <c r="B309">
        <v>0</v>
      </c>
      <c r="C309">
        <v>-1925.43</v>
      </c>
      <c r="D309">
        <v>2228.4299999999998</v>
      </c>
      <c r="E309">
        <v>-2561.98</v>
      </c>
      <c r="F309">
        <v>11162.4</v>
      </c>
      <c r="G309">
        <v>-654.07100000000003</v>
      </c>
      <c r="H309">
        <v>-4246.3</v>
      </c>
      <c r="I309">
        <v>-8413.19</v>
      </c>
      <c r="J309">
        <v>187.208</v>
      </c>
      <c r="K309">
        <v>33.667200000000001</v>
      </c>
      <c r="L309">
        <v>-8097.15</v>
      </c>
      <c r="M309">
        <v>-389.21199999999999</v>
      </c>
      <c r="N309">
        <v>-2348.3000000000002</v>
      </c>
      <c r="O309">
        <v>-8158.65</v>
      </c>
      <c r="P309">
        <v>-415.68200000000002</v>
      </c>
      <c r="Q309">
        <v>-3482.27</v>
      </c>
      <c r="R309">
        <v>-7685.95</v>
      </c>
      <c r="S309">
        <v>693.57600000000002</v>
      </c>
      <c r="T309">
        <v>-1445.53</v>
      </c>
    </row>
    <row r="310" spans="1:20" x14ac:dyDescent="0.15">
      <c r="A310">
        <v>306</v>
      </c>
      <c r="B310">
        <v>1</v>
      </c>
      <c r="C310">
        <v>-2047.06</v>
      </c>
      <c r="D310">
        <v>2064.5700000000002</v>
      </c>
      <c r="E310">
        <v>-2539.9899999999998</v>
      </c>
      <c r="F310">
        <v>11078.9</v>
      </c>
      <c r="G310">
        <v>-523.88199999999995</v>
      </c>
      <c r="H310">
        <v>-3638.93</v>
      </c>
      <c r="I310">
        <v>-8130.82</v>
      </c>
      <c r="J310">
        <v>390.56900000000002</v>
      </c>
      <c r="K310">
        <v>5.8373799999999996</v>
      </c>
      <c r="L310">
        <v>-7843.97</v>
      </c>
      <c r="M310">
        <v>-349.70699999999999</v>
      </c>
      <c r="N310">
        <v>-2460.98</v>
      </c>
      <c r="O310">
        <v>-7751.93</v>
      </c>
      <c r="P310">
        <v>-26.473400000000002</v>
      </c>
      <c r="Q310">
        <v>-3527.61</v>
      </c>
      <c r="R310">
        <v>-7555.76</v>
      </c>
      <c r="S310">
        <v>580.899</v>
      </c>
      <c r="T310">
        <v>-1591.87</v>
      </c>
    </row>
    <row r="311" spans="1:20" x14ac:dyDescent="0.15">
      <c r="A311">
        <v>307</v>
      </c>
      <c r="B311">
        <v>0</v>
      </c>
      <c r="C311">
        <v>-1725.19</v>
      </c>
      <c r="D311">
        <v>1896.24</v>
      </c>
      <c r="E311">
        <v>-2589.81</v>
      </c>
      <c r="F311">
        <v>11191.6</v>
      </c>
      <c r="G311">
        <v>-314.685</v>
      </c>
      <c r="H311">
        <v>-3495.3</v>
      </c>
      <c r="I311">
        <v>-7808.95</v>
      </c>
      <c r="J311">
        <v>621.75900000000001</v>
      </c>
      <c r="K311">
        <v>39.504899999999999</v>
      </c>
      <c r="L311">
        <v>-7713.78</v>
      </c>
      <c r="M311">
        <v>-304.36500000000001</v>
      </c>
      <c r="N311">
        <v>-2539.9899999999998</v>
      </c>
      <c r="O311">
        <v>-7283.71</v>
      </c>
      <c r="P311">
        <v>317.39400000000001</v>
      </c>
      <c r="Q311">
        <v>-3600.79</v>
      </c>
      <c r="R311">
        <v>-7334.89</v>
      </c>
      <c r="S311">
        <v>496.053</v>
      </c>
      <c r="T311">
        <v>-1676.72</v>
      </c>
    </row>
    <row r="312" spans="1:20" x14ac:dyDescent="0.15">
      <c r="A312">
        <v>308</v>
      </c>
      <c r="B312">
        <v>1</v>
      </c>
      <c r="C312">
        <v>-1392.99</v>
      </c>
      <c r="D312">
        <v>1913.75</v>
      </c>
      <c r="E312">
        <v>-2488.81</v>
      </c>
      <c r="F312">
        <v>11270.6</v>
      </c>
      <c r="G312">
        <v>-49.8262</v>
      </c>
      <c r="H312">
        <v>-3925.37</v>
      </c>
      <c r="I312">
        <v>-7441.73</v>
      </c>
      <c r="J312">
        <v>819.28200000000004</v>
      </c>
      <c r="K312">
        <v>27.831499999999998</v>
      </c>
      <c r="L312">
        <v>-7498.75</v>
      </c>
      <c r="M312">
        <v>-237.03</v>
      </c>
      <c r="N312">
        <v>-2630.67</v>
      </c>
      <c r="O312">
        <v>-6837.48</v>
      </c>
      <c r="P312">
        <v>564.74199999999996</v>
      </c>
      <c r="Q312">
        <v>-3646.13</v>
      </c>
      <c r="R312">
        <v>-6979.35</v>
      </c>
      <c r="S312">
        <v>389.21300000000002</v>
      </c>
      <c r="T312">
        <v>-1783.56</v>
      </c>
    </row>
    <row r="313" spans="1:20" x14ac:dyDescent="0.15">
      <c r="A313">
        <v>309</v>
      </c>
      <c r="B313">
        <v>0</v>
      </c>
      <c r="C313">
        <v>-1224.6500000000001</v>
      </c>
      <c r="D313">
        <v>1991.41</v>
      </c>
      <c r="E313">
        <v>-2500.48</v>
      </c>
      <c r="F313">
        <v>11320.4</v>
      </c>
      <c r="G313">
        <v>101.006</v>
      </c>
      <c r="H313">
        <v>-4598.29</v>
      </c>
      <c r="I313">
        <v>-6995.51</v>
      </c>
      <c r="J313">
        <v>1010.97</v>
      </c>
      <c r="K313">
        <v>-39.504899999999999</v>
      </c>
      <c r="L313">
        <v>-7182.71</v>
      </c>
      <c r="M313">
        <v>-219.52</v>
      </c>
      <c r="N313">
        <v>-2788.69</v>
      </c>
      <c r="O313">
        <v>-6335.6</v>
      </c>
      <c r="P313">
        <v>626.24199999999996</v>
      </c>
      <c r="Q313">
        <v>-3725.14</v>
      </c>
      <c r="R313">
        <v>-6623.81</v>
      </c>
      <c r="S313">
        <v>355.54399999999998</v>
      </c>
      <c r="T313">
        <v>-1811.39</v>
      </c>
    </row>
    <row r="314" spans="1:20" x14ac:dyDescent="0.15">
      <c r="A314">
        <v>310</v>
      </c>
      <c r="B314">
        <v>1</v>
      </c>
      <c r="C314">
        <v>-1242.1600000000001</v>
      </c>
      <c r="D314">
        <v>1775.03</v>
      </c>
      <c r="E314">
        <v>-2561.98</v>
      </c>
      <c r="F314">
        <v>11225.2</v>
      </c>
      <c r="G314">
        <v>-40.852800000000002</v>
      </c>
      <c r="H314">
        <v>-5477.72</v>
      </c>
      <c r="I314">
        <v>-6493.62</v>
      </c>
      <c r="J314">
        <v>1145.6400000000001</v>
      </c>
      <c r="K314">
        <v>-57.013300000000001</v>
      </c>
      <c r="L314">
        <v>-6878.35</v>
      </c>
      <c r="M314">
        <v>-112.679</v>
      </c>
      <c r="N314">
        <v>-2929.2</v>
      </c>
      <c r="O314">
        <v>-5901.05</v>
      </c>
      <c r="P314">
        <v>586.73800000000006</v>
      </c>
      <c r="Q314">
        <v>-3792.47</v>
      </c>
      <c r="R314">
        <v>-6274.1</v>
      </c>
      <c r="S314">
        <v>361.38</v>
      </c>
      <c r="T314">
        <v>-1771.89</v>
      </c>
    </row>
    <row r="315" spans="1:20" x14ac:dyDescent="0.15">
      <c r="A315">
        <v>311</v>
      </c>
      <c r="B315">
        <v>0</v>
      </c>
      <c r="C315">
        <v>-1360.67</v>
      </c>
      <c r="D315">
        <v>1239.47</v>
      </c>
      <c r="E315">
        <v>-2551.66</v>
      </c>
      <c r="F315">
        <v>11253.1</v>
      </c>
      <c r="G315">
        <v>-288.20600000000002</v>
      </c>
      <c r="H315">
        <v>-6089.6</v>
      </c>
      <c r="I315">
        <v>-6059.07</v>
      </c>
      <c r="J315">
        <v>1145.6400000000001</v>
      </c>
      <c r="K315">
        <v>-163.85499999999999</v>
      </c>
      <c r="L315">
        <v>-6641.32</v>
      </c>
      <c r="M315">
        <v>-61.502499999999998</v>
      </c>
      <c r="N315">
        <v>-2968.71</v>
      </c>
      <c r="O315">
        <v>-5472.33</v>
      </c>
      <c r="P315">
        <v>535.56200000000001</v>
      </c>
      <c r="Q315">
        <v>-3804.14</v>
      </c>
      <c r="R315">
        <v>-5946.39</v>
      </c>
      <c r="S315">
        <v>406.721</v>
      </c>
      <c r="T315">
        <v>-1749.89</v>
      </c>
    </row>
    <row r="316" spans="1:20" x14ac:dyDescent="0.15">
      <c r="A316">
        <v>312</v>
      </c>
      <c r="B316">
        <v>1</v>
      </c>
      <c r="C316">
        <v>-1479.19</v>
      </c>
      <c r="D316">
        <v>863.27300000000002</v>
      </c>
      <c r="E316">
        <v>-2762.2</v>
      </c>
      <c r="F316">
        <v>11207.7</v>
      </c>
      <c r="G316">
        <v>-338.03800000000001</v>
      </c>
      <c r="H316">
        <v>-6105.76</v>
      </c>
      <c r="I316">
        <v>-5647.86</v>
      </c>
      <c r="J316">
        <v>1139.81</v>
      </c>
      <c r="K316">
        <v>-197.52500000000001</v>
      </c>
      <c r="L316">
        <v>-6415.96</v>
      </c>
      <c r="M316">
        <v>45.340299999999999</v>
      </c>
      <c r="N316">
        <v>-3002.37</v>
      </c>
      <c r="O316">
        <v>-5100.63</v>
      </c>
      <c r="P316">
        <v>417.048</v>
      </c>
      <c r="Q316">
        <v>-3859.81</v>
      </c>
      <c r="R316">
        <v>-5574.69</v>
      </c>
      <c r="S316">
        <v>491.565</v>
      </c>
      <c r="T316">
        <v>-1875.58</v>
      </c>
    </row>
    <row r="317" spans="1:20" x14ac:dyDescent="0.15">
      <c r="A317">
        <v>313</v>
      </c>
      <c r="B317">
        <v>0</v>
      </c>
      <c r="C317">
        <v>-1621.04</v>
      </c>
      <c r="D317">
        <v>870.44899999999996</v>
      </c>
      <c r="E317">
        <v>-3252.41</v>
      </c>
      <c r="F317">
        <v>11082</v>
      </c>
      <c r="G317">
        <v>-242.86500000000001</v>
      </c>
      <c r="H317">
        <v>-6016.42</v>
      </c>
      <c r="I317">
        <v>-5388.83</v>
      </c>
      <c r="J317">
        <v>1094.47</v>
      </c>
      <c r="K317">
        <v>-203.36</v>
      </c>
      <c r="L317">
        <v>-6252.11</v>
      </c>
      <c r="M317">
        <v>102.35</v>
      </c>
      <c r="N317">
        <v>-2979.03</v>
      </c>
      <c r="O317">
        <v>-4881.1099999999997</v>
      </c>
      <c r="P317">
        <v>304.36900000000003</v>
      </c>
      <c r="Q317">
        <v>-3774.97</v>
      </c>
      <c r="R317">
        <v>-5343.5</v>
      </c>
      <c r="S317">
        <v>598.40899999999999</v>
      </c>
      <c r="T317">
        <v>-2241.4499999999998</v>
      </c>
    </row>
    <row r="318" spans="1:20" x14ac:dyDescent="0.15">
      <c r="A318">
        <v>314</v>
      </c>
      <c r="B318">
        <v>1</v>
      </c>
      <c r="C318">
        <v>-1920.91</v>
      </c>
      <c r="D318">
        <v>1135.31</v>
      </c>
      <c r="E318">
        <v>-3602.12</v>
      </c>
      <c r="F318">
        <v>10698.7</v>
      </c>
      <c r="G318">
        <v>-259.02999999999997</v>
      </c>
      <c r="H318">
        <v>-6072.09</v>
      </c>
      <c r="I318">
        <v>-5230.82</v>
      </c>
      <c r="J318">
        <v>1032.96</v>
      </c>
      <c r="K318">
        <v>-219.52500000000001</v>
      </c>
      <c r="L318">
        <v>-6066.25</v>
      </c>
      <c r="M318">
        <v>254.53399999999999</v>
      </c>
      <c r="N318">
        <v>-2826.85</v>
      </c>
      <c r="O318">
        <v>-4756.76</v>
      </c>
      <c r="P318">
        <v>219.52500000000001</v>
      </c>
      <c r="Q318">
        <v>-3656.45</v>
      </c>
      <c r="R318">
        <v>-5151.8100000000004</v>
      </c>
      <c r="S318">
        <v>632.07899999999995</v>
      </c>
      <c r="T318">
        <v>-2403.9699999999998</v>
      </c>
    </row>
    <row r="319" spans="1:20" x14ac:dyDescent="0.15">
      <c r="A319">
        <v>315</v>
      </c>
      <c r="B319">
        <v>0</v>
      </c>
      <c r="C319">
        <v>-2367.13</v>
      </c>
      <c r="D319">
        <v>1367.84</v>
      </c>
      <c r="E319">
        <v>-3877.32</v>
      </c>
      <c r="F319">
        <v>10435.1</v>
      </c>
      <c r="G319">
        <v>-152.185</v>
      </c>
      <c r="H319">
        <v>-5998.91</v>
      </c>
      <c r="I319">
        <v>-5055.29</v>
      </c>
      <c r="J319">
        <v>1072.47</v>
      </c>
      <c r="K319">
        <v>-118.515</v>
      </c>
      <c r="L319">
        <v>-5947.74</v>
      </c>
      <c r="M319">
        <v>378.88200000000001</v>
      </c>
      <c r="N319">
        <v>-2725.84</v>
      </c>
      <c r="O319">
        <v>-4604.57</v>
      </c>
      <c r="P319">
        <v>106.846</v>
      </c>
      <c r="Q319">
        <v>-3543.77</v>
      </c>
      <c r="R319">
        <v>-4993.79</v>
      </c>
      <c r="S319">
        <v>637.91300000000001</v>
      </c>
      <c r="T319">
        <v>-2352.79</v>
      </c>
    </row>
    <row r="320" spans="1:20" x14ac:dyDescent="0.15">
      <c r="A320">
        <v>316</v>
      </c>
      <c r="B320">
        <v>1</v>
      </c>
      <c r="C320">
        <v>-2915.7</v>
      </c>
      <c r="D320">
        <v>1767.39</v>
      </c>
      <c r="E320">
        <v>-3969.33</v>
      </c>
      <c r="F320">
        <v>10486.3</v>
      </c>
      <c r="G320">
        <v>-118.515</v>
      </c>
      <c r="H320">
        <v>-5965.24</v>
      </c>
      <c r="I320">
        <v>-4790.43</v>
      </c>
      <c r="J320">
        <v>1100.3</v>
      </c>
      <c r="K320">
        <v>-124.349</v>
      </c>
      <c r="L320">
        <v>-5823.39</v>
      </c>
      <c r="M320">
        <v>525.23199999999997</v>
      </c>
      <c r="N320">
        <v>-2720.01</v>
      </c>
      <c r="O320">
        <v>-4497.7299999999996</v>
      </c>
      <c r="P320">
        <v>45.338999999999999</v>
      </c>
      <c r="Q320">
        <v>-3458.93</v>
      </c>
      <c r="R320">
        <v>-4847.4399999999996</v>
      </c>
      <c r="S320">
        <v>683.25199999999995</v>
      </c>
      <c r="T320">
        <v>-2263.4499999999998</v>
      </c>
    </row>
    <row r="321" spans="1:20" x14ac:dyDescent="0.15">
      <c r="A321">
        <v>317</v>
      </c>
      <c r="B321">
        <v>0</v>
      </c>
      <c r="C321">
        <v>-3689.62</v>
      </c>
      <c r="D321">
        <v>1970.74</v>
      </c>
      <c r="E321">
        <v>-4311.87</v>
      </c>
      <c r="F321">
        <v>10610.7</v>
      </c>
      <c r="G321">
        <v>-124.349</v>
      </c>
      <c r="H321">
        <v>-5924.41</v>
      </c>
      <c r="I321">
        <v>-4581.24</v>
      </c>
      <c r="J321">
        <v>1066.6300000000001</v>
      </c>
      <c r="K321">
        <v>-169.68700000000001</v>
      </c>
      <c r="L321">
        <v>-5682.88</v>
      </c>
      <c r="M321">
        <v>598.40800000000002</v>
      </c>
      <c r="N321">
        <v>-2686.34</v>
      </c>
      <c r="O321">
        <v>-4481.5600000000004</v>
      </c>
      <c r="P321">
        <v>79.009900000000002</v>
      </c>
      <c r="Q321">
        <v>-3346.25</v>
      </c>
      <c r="R321">
        <v>-4785.93</v>
      </c>
      <c r="S321">
        <v>756.42700000000002</v>
      </c>
      <c r="T321">
        <v>-2354.13</v>
      </c>
    </row>
    <row r="322" spans="1:20" x14ac:dyDescent="0.15">
      <c r="A322">
        <v>318</v>
      </c>
      <c r="B322">
        <v>1</v>
      </c>
      <c r="C322">
        <v>-4580.7299999999996</v>
      </c>
      <c r="D322">
        <v>2196.1</v>
      </c>
      <c r="E322">
        <v>-4310.54</v>
      </c>
      <c r="F322">
        <v>10768.7</v>
      </c>
      <c r="G322">
        <v>-123.01900000000001</v>
      </c>
      <c r="H322">
        <v>-5653.71</v>
      </c>
      <c r="I322">
        <v>-4304.71</v>
      </c>
      <c r="J322">
        <v>1066.6300000000001</v>
      </c>
      <c r="K322">
        <v>-260.363</v>
      </c>
      <c r="L322">
        <v>-5649.2</v>
      </c>
      <c r="M322">
        <v>626.245</v>
      </c>
      <c r="N322">
        <v>-2698</v>
      </c>
      <c r="O322">
        <v>-4594.24</v>
      </c>
      <c r="P322">
        <v>61.509500000000003</v>
      </c>
      <c r="Q322">
        <v>-3278.91</v>
      </c>
      <c r="R322">
        <v>-4825.4399999999996</v>
      </c>
      <c r="S322">
        <v>790.09900000000005</v>
      </c>
      <c r="T322">
        <v>-2471.31</v>
      </c>
    </row>
    <row r="323" spans="1:20" x14ac:dyDescent="0.15">
      <c r="A323">
        <v>319</v>
      </c>
      <c r="B323">
        <v>0</v>
      </c>
      <c r="C323">
        <v>-5359.15</v>
      </c>
      <c r="D323">
        <v>2295.79</v>
      </c>
      <c r="E323">
        <v>-4085.18</v>
      </c>
      <c r="F323">
        <v>10926.7</v>
      </c>
      <c r="G323">
        <v>79.009900000000002</v>
      </c>
      <c r="H323">
        <v>-5463.35</v>
      </c>
      <c r="I323">
        <v>-4016.51</v>
      </c>
      <c r="J323">
        <v>1072.47</v>
      </c>
      <c r="K323">
        <v>-430.048</v>
      </c>
      <c r="L323">
        <v>-5660.87</v>
      </c>
      <c r="M323">
        <v>586.74099999999999</v>
      </c>
      <c r="N323">
        <v>-2777.01</v>
      </c>
      <c r="O323">
        <v>-4673.25</v>
      </c>
      <c r="P323">
        <v>-62.837499999999999</v>
      </c>
      <c r="Q323">
        <v>-3273.08</v>
      </c>
      <c r="R323">
        <v>-4864.9399999999996</v>
      </c>
      <c r="S323">
        <v>790.09900000000005</v>
      </c>
      <c r="T323">
        <v>-2376.13</v>
      </c>
    </row>
    <row r="324" spans="1:20" x14ac:dyDescent="0.15">
      <c r="A324">
        <v>320</v>
      </c>
      <c r="B324">
        <v>1</v>
      </c>
      <c r="C324">
        <v>-6070.24</v>
      </c>
      <c r="D324">
        <v>2029.6</v>
      </c>
      <c r="E324">
        <v>-3967.99</v>
      </c>
      <c r="F324">
        <v>11096.4</v>
      </c>
      <c r="G324">
        <v>44.012799999999999</v>
      </c>
      <c r="H324">
        <v>-5559.85</v>
      </c>
      <c r="I324">
        <v>-3684.3</v>
      </c>
      <c r="J324">
        <v>1100.31</v>
      </c>
      <c r="K324">
        <v>-667.07600000000002</v>
      </c>
      <c r="L324">
        <v>-5751.55</v>
      </c>
      <c r="M324">
        <v>547.23599999999999</v>
      </c>
      <c r="N324">
        <v>-2850.19</v>
      </c>
      <c r="O324">
        <v>-4793.09</v>
      </c>
      <c r="P324">
        <v>-203.357</v>
      </c>
      <c r="Q324">
        <v>-3251.07</v>
      </c>
      <c r="R324">
        <v>-4921.9399999999996</v>
      </c>
      <c r="S324">
        <v>795.93100000000004</v>
      </c>
      <c r="T324">
        <v>-2415.63</v>
      </c>
    </row>
    <row r="325" spans="1:20" x14ac:dyDescent="0.15">
      <c r="A325">
        <v>321</v>
      </c>
      <c r="B325">
        <v>0</v>
      </c>
      <c r="C325">
        <v>-6757.99</v>
      </c>
      <c r="D325">
        <v>1583.38</v>
      </c>
      <c r="E325">
        <v>-4098.17</v>
      </c>
      <c r="F325">
        <v>11315.9</v>
      </c>
      <c r="G325">
        <v>-128.857</v>
      </c>
      <c r="H325">
        <v>-5693.22</v>
      </c>
      <c r="I325">
        <v>-3504.27</v>
      </c>
      <c r="J325">
        <v>1072.47</v>
      </c>
      <c r="K325">
        <v>-886.60599999999999</v>
      </c>
      <c r="L325">
        <v>-5909.56</v>
      </c>
      <c r="M325">
        <v>507.73200000000003</v>
      </c>
      <c r="N325">
        <v>-2878.03</v>
      </c>
      <c r="O325">
        <v>-5131.13</v>
      </c>
      <c r="P325">
        <v>-248.69499999999999</v>
      </c>
      <c r="Q325">
        <v>-3330.08</v>
      </c>
      <c r="R325">
        <v>-5074.13</v>
      </c>
      <c r="S325">
        <v>835.43600000000004</v>
      </c>
      <c r="T325">
        <v>-2443.4699999999998</v>
      </c>
    </row>
    <row r="326" spans="1:20" x14ac:dyDescent="0.15">
      <c r="A326">
        <v>322</v>
      </c>
      <c r="B326">
        <v>1</v>
      </c>
      <c r="C326">
        <v>-7316.88</v>
      </c>
      <c r="D326">
        <v>1069.82</v>
      </c>
      <c r="E326">
        <v>-4295.6899999999996</v>
      </c>
      <c r="F326">
        <v>11434.4</v>
      </c>
      <c r="G326">
        <v>62.8337</v>
      </c>
      <c r="H326">
        <v>-5432.86</v>
      </c>
      <c r="I326">
        <v>-3436.93</v>
      </c>
      <c r="J326">
        <v>1100.31</v>
      </c>
      <c r="K326">
        <v>-993.45500000000004</v>
      </c>
      <c r="L326">
        <v>-6067.58</v>
      </c>
      <c r="M326">
        <v>462.39499999999998</v>
      </c>
      <c r="N326">
        <v>-2826.86</v>
      </c>
      <c r="O326">
        <v>-5385.66</v>
      </c>
      <c r="P326">
        <v>-321.87200000000001</v>
      </c>
      <c r="Q326">
        <v>-3420.75</v>
      </c>
      <c r="R326">
        <v>-5198.4799999999996</v>
      </c>
      <c r="S326">
        <v>857.44399999999996</v>
      </c>
      <c r="T326">
        <v>-2415.63</v>
      </c>
    </row>
    <row r="327" spans="1:20" x14ac:dyDescent="0.15">
      <c r="A327">
        <v>323</v>
      </c>
      <c r="B327">
        <v>0</v>
      </c>
      <c r="C327">
        <v>-7938.61</v>
      </c>
      <c r="D327">
        <v>591.25599999999997</v>
      </c>
      <c r="E327">
        <v>-4481.55</v>
      </c>
      <c r="F327">
        <v>11523.8</v>
      </c>
      <c r="G327">
        <v>180.029</v>
      </c>
      <c r="H327">
        <v>-5072.8100000000004</v>
      </c>
      <c r="I327">
        <v>-3501.08</v>
      </c>
      <c r="J327">
        <v>1019.98</v>
      </c>
      <c r="K327">
        <v>-1021.3</v>
      </c>
      <c r="L327">
        <v>-6225.6</v>
      </c>
      <c r="M327">
        <v>389.21699999999998</v>
      </c>
      <c r="N327">
        <v>-2725.84</v>
      </c>
      <c r="O327">
        <v>-5735.36</v>
      </c>
      <c r="P327">
        <v>-367.20800000000003</v>
      </c>
      <c r="Q327">
        <v>-3584.6</v>
      </c>
      <c r="R327">
        <v>-5350.66</v>
      </c>
      <c r="S327">
        <v>778.43499999999995</v>
      </c>
      <c r="T327">
        <v>-2420.15</v>
      </c>
    </row>
    <row r="328" spans="1:20" x14ac:dyDescent="0.15">
      <c r="A328">
        <v>324</v>
      </c>
      <c r="B328">
        <v>1</v>
      </c>
      <c r="C328">
        <v>-8746.2000000000007</v>
      </c>
      <c r="D328">
        <v>332.21800000000002</v>
      </c>
      <c r="E328">
        <v>-4576.74</v>
      </c>
      <c r="F328">
        <v>11456.4</v>
      </c>
      <c r="G328">
        <v>67.346699999999998</v>
      </c>
      <c r="H328">
        <v>-4891.46</v>
      </c>
      <c r="I328">
        <v>-3935.63</v>
      </c>
      <c r="J328">
        <v>721.43600000000004</v>
      </c>
      <c r="K328">
        <v>-964.29700000000003</v>
      </c>
      <c r="L328">
        <v>-6383.62</v>
      </c>
      <c r="M328">
        <v>343.88099999999997</v>
      </c>
      <c r="N328">
        <v>-2725.84</v>
      </c>
      <c r="O328">
        <v>-6033.91</v>
      </c>
      <c r="P328">
        <v>-463.71199999999999</v>
      </c>
      <c r="Q328">
        <v>-3793.79</v>
      </c>
      <c r="R328">
        <v>-5486.67</v>
      </c>
      <c r="S328">
        <v>746.07799999999997</v>
      </c>
      <c r="T328">
        <v>-2210.96</v>
      </c>
    </row>
    <row r="329" spans="1:20" x14ac:dyDescent="0.15">
      <c r="A329">
        <v>325</v>
      </c>
      <c r="B329">
        <v>0</v>
      </c>
      <c r="C329">
        <v>-9666.4699999999993</v>
      </c>
      <c r="D329">
        <v>215.018</v>
      </c>
      <c r="E329">
        <v>-4484.75</v>
      </c>
      <c r="F329">
        <v>11468.1</v>
      </c>
      <c r="G329">
        <v>17.4938</v>
      </c>
      <c r="H329">
        <v>-4592.92</v>
      </c>
      <c r="I329">
        <v>-4346.8599999999997</v>
      </c>
      <c r="J329">
        <v>558.9</v>
      </c>
      <c r="K329">
        <v>-782.95399999999995</v>
      </c>
      <c r="L329">
        <v>-6541.64</v>
      </c>
      <c r="M329">
        <v>282.36599999999999</v>
      </c>
      <c r="N329">
        <v>-2737.5</v>
      </c>
      <c r="O329">
        <v>-6231.43</v>
      </c>
      <c r="P329">
        <v>-637.91</v>
      </c>
      <c r="Q329">
        <v>-4064.49</v>
      </c>
      <c r="R329">
        <v>-5723.7</v>
      </c>
      <c r="S329">
        <v>948.11800000000005</v>
      </c>
      <c r="T329">
        <v>-1981.08</v>
      </c>
    </row>
    <row r="330" spans="1:20" x14ac:dyDescent="0.15">
      <c r="A330">
        <v>326</v>
      </c>
      <c r="B330">
        <v>1</v>
      </c>
      <c r="C330">
        <v>-10683.2</v>
      </c>
      <c r="D330">
        <v>304.37799999999999</v>
      </c>
      <c r="E330">
        <v>-4148.0200000000004</v>
      </c>
      <c r="F330">
        <v>11541.3</v>
      </c>
      <c r="G330">
        <v>112.684</v>
      </c>
      <c r="H330">
        <v>-4442.05</v>
      </c>
      <c r="I330">
        <v>-4635.05</v>
      </c>
      <c r="J330">
        <v>592.57399999999996</v>
      </c>
      <c r="K330">
        <v>-478.57900000000001</v>
      </c>
      <c r="L330">
        <v>-6682.16</v>
      </c>
      <c r="M330">
        <v>316.03899999999999</v>
      </c>
      <c r="N330">
        <v>-2822.34</v>
      </c>
      <c r="O330">
        <v>-6423.12</v>
      </c>
      <c r="P330">
        <v>-659.92200000000003</v>
      </c>
      <c r="Q330">
        <v>-4284.03</v>
      </c>
      <c r="R330">
        <v>-5949.06</v>
      </c>
      <c r="S330">
        <v>977.27300000000002</v>
      </c>
      <c r="T330">
        <v>-2003.09</v>
      </c>
    </row>
    <row r="331" spans="1:20" x14ac:dyDescent="0.15">
      <c r="A331">
        <v>327</v>
      </c>
      <c r="B331">
        <v>0</v>
      </c>
      <c r="C331">
        <v>-11938.3</v>
      </c>
      <c r="D331">
        <v>219.53800000000001</v>
      </c>
      <c r="E331">
        <v>-4113.03</v>
      </c>
      <c r="F331">
        <v>11574.9</v>
      </c>
      <c r="G331">
        <v>49.856900000000003</v>
      </c>
      <c r="H331">
        <v>-4601.37</v>
      </c>
      <c r="I331">
        <v>-5002.25</v>
      </c>
      <c r="J331">
        <v>604.23500000000001</v>
      </c>
      <c r="K331">
        <v>-235.72</v>
      </c>
      <c r="L331">
        <v>-6715.84</v>
      </c>
      <c r="M331">
        <v>333.53100000000001</v>
      </c>
      <c r="N331">
        <v>-2940.86</v>
      </c>
      <c r="O331">
        <v>-6563.65</v>
      </c>
      <c r="P331">
        <v>-563.42100000000005</v>
      </c>
      <c r="Q331">
        <v>-4402.54</v>
      </c>
      <c r="R331">
        <v>-6101.25</v>
      </c>
      <c r="S331">
        <v>1198.1199999999999</v>
      </c>
      <c r="T331">
        <v>-1918.25</v>
      </c>
    </row>
    <row r="332" spans="1:20" x14ac:dyDescent="0.15">
      <c r="A332">
        <v>328</v>
      </c>
      <c r="B332">
        <v>1</v>
      </c>
      <c r="C332">
        <v>-13685</v>
      </c>
      <c r="D332">
        <v>83.5334</v>
      </c>
      <c r="E332">
        <v>-3905.16</v>
      </c>
      <c r="F332">
        <v>11516.6</v>
      </c>
      <c r="G332">
        <v>-182.64699999999999</v>
      </c>
      <c r="H332">
        <v>-5217.97</v>
      </c>
      <c r="I332">
        <v>-5436.8</v>
      </c>
      <c r="J332">
        <v>677.41399999999999</v>
      </c>
      <c r="K332">
        <v>17.4907</v>
      </c>
      <c r="L332">
        <v>-6721.67</v>
      </c>
      <c r="M332">
        <v>434.55399999999997</v>
      </c>
      <c r="N332">
        <v>-3041.88</v>
      </c>
      <c r="O332">
        <v>-6603.15</v>
      </c>
      <c r="P332">
        <v>-424.2</v>
      </c>
      <c r="Q332">
        <v>-4515.22</v>
      </c>
      <c r="R332">
        <v>-6213.94</v>
      </c>
      <c r="S332">
        <v>1507.02</v>
      </c>
      <c r="T332">
        <v>-1852.21</v>
      </c>
    </row>
    <row r="333" spans="1:20" x14ac:dyDescent="0.15">
      <c r="A333">
        <v>329</v>
      </c>
      <c r="B333">
        <v>0</v>
      </c>
      <c r="C333">
        <v>-16059.2</v>
      </c>
      <c r="D333">
        <v>-240.94300000000001</v>
      </c>
      <c r="E333">
        <v>-3894.8</v>
      </c>
      <c r="F333">
        <v>11197.4</v>
      </c>
      <c r="G333">
        <v>-453.96100000000001</v>
      </c>
      <c r="H333">
        <v>-6531.2</v>
      </c>
      <c r="I333">
        <v>-5859.69</v>
      </c>
      <c r="J333">
        <v>722.74900000000002</v>
      </c>
      <c r="K333">
        <v>141.834</v>
      </c>
      <c r="L333">
        <v>-6743.68</v>
      </c>
      <c r="M333">
        <v>440.38400000000001</v>
      </c>
      <c r="N333">
        <v>-3036.05</v>
      </c>
      <c r="O333">
        <v>-6619.34</v>
      </c>
      <c r="P333">
        <v>-621.72299999999996</v>
      </c>
      <c r="Q333">
        <v>-4594.2299999999996</v>
      </c>
      <c r="R333">
        <v>-6304.6</v>
      </c>
      <c r="S333">
        <v>1540.69</v>
      </c>
      <c r="T333">
        <v>-2030.94</v>
      </c>
    </row>
    <row r="334" spans="1:20" x14ac:dyDescent="0.15">
      <c r="A334">
        <v>330</v>
      </c>
      <c r="B334">
        <v>1</v>
      </c>
      <c r="C334">
        <v>-18866.5</v>
      </c>
      <c r="D334">
        <v>-1187.1300000000001</v>
      </c>
      <c r="E334">
        <v>-4058.65</v>
      </c>
      <c r="F334">
        <v>11298.4</v>
      </c>
      <c r="G334">
        <v>19.412400000000002</v>
      </c>
      <c r="H334">
        <v>-5013.28</v>
      </c>
      <c r="I334">
        <v>-6221.06</v>
      </c>
      <c r="J334">
        <v>795.928</v>
      </c>
      <c r="K334">
        <v>288.19400000000002</v>
      </c>
      <c r="L334">
        <v>-6676.33</v>
      </c>
      <c r="M334">
        <v>479.88900000000001</v>
      </c>
      <c r="N334">
        <v>-2996.54</v>
      </c>
      <c r="O334">
        <v>-6506.65</v>
      </c>
      <c r="P334">
        <v>-825.07600000000002</v>
      </c>
      <c r="Q334">
        <v>-4673.24</v>
      </c>
      <c r="R334">
        <v>-6462.62</v>
      </c>
      <c r="S334">
        <v>1552.35</v>
      </c>
      <c r="T334">
        <v>-1855.43</v>
      </c>
    </row>
    <row r="335" spans="1:20" x14ac:dyDescent="0.15">
      <c r="A335">
        <v>331</v>
      </c>
      <c r="B335">
        <v>0</v>
      </c>
      <c r="C335">
        <v>-19939.599999999999</v>
      </c>
      <c r="D335">
        <v>-2865.11</v>
      </c>
      <c r="E335">
        <v>-4314.47</v>
      </c>
      <c r="F335">
        <v>11403.3</v>
      </c>
      <c r="G335">
        <v>-488.947</v>
      </c>
      <c r="H335">
        <v>-6167.93</v>
      </c>
      <c r="I335">
        <v>-6621.94</v>
      </c>
      <c r="J335">
        <v>823.774</v>
      </c>
      <c r="K335">
        <v>349.71499999999997</v>
      </c>
      <c r="L335">
        <v>-6699.65</v>
      </c>
      <c r="M335">
        <v>519.39300000000003</v>
      </c>
      <c r="N335">
        <v>-2957.04</v>
      </c>
      <c r="O335">
        <v>-6439.3</v>
      </c>
      <c r="P335">
        <v>-1032.96</v>
      </c>
      <c r="Q335">
        <v>-4758.08</v>
      </c>
      <c r="R335">
        <v>-6603.15</v>
      </c>
      <c r="S335">
        <v>1637.19</v>
      </c>
      <c r="T335">
        <v>-1596.39</v>
      </c>
    </row>
    <row r="336" spans="1:20" x14ac:dyDescent="0.15">
      <c r="A336">
        <v>332</v>
      </c>
      <c r="B336">
        <v>1</v>
      </c>
      <c r="C336">
        <v>-20108</v>
      </c>
      <c r="D336">
        <v>-4821.5600000000004</v>
      </c>
      <c r="E336">
        <v>-4889.55</v>
      </c>
      <c r="F336">
        <v>11962.9</v>
      </c>
      <c r="G336">
        <v>-252.58</v>
      </c>
      <c r="H336">
        <v>-5179.04</v>
      </c>
      <c r="I336">
        <v>-7039</v>
      </c>
      <c r="J336">
        <v>784.27</v>
      </c>
      <c r="K336">
        <v>321.86799999999999</v>
      </c>
      <c r="L336">
        <v>-6869.33</v>
      </c>
      <c r="M336">
        <v>558.89800000000002</v>
      </c>
      <c r="N336">
        <v>-2917.54</v>
      </c>
      <c r="O336">
        <v>-6439.3</v>
      </c>
      <c r="P336">
        <v>-1072.46</v>
      </c>
      <c r="Q336">
        <v>-4864.9399999999996</v>
      </c>
      <c r="R336">
        <v>-6648.49</v>
      </c>
      <c r="S336">
        <v>1744.05</v>
      </c>
      <c r="T336">
        <v>-1450.02</v>
      </c>
    </row>
    <row r="337" spans="1:20" x14ac:dyDescent="0.15">
      <c r="A337">
        <v>333</v>
      </c>
      <c r="B337">
        <v>0</v>
      </c>
      <c r="C337">
        <v>-20113.8</v>
      </c>
      <c r="D337">
        <v>-6377.13</v>
      </c>
      <c r="E337">
        <v>-5375.26</v>
      </c>
      <c r="F337">
        <v>11745.9</v>
      </c>
      <c r="G337">
        <v>-1009.64</v>
      </c>
      <c r="H337">
        <v>-5711.38</v>
      </c>
      <c r="I337">
        <v>-7349.21</v>
      </c>
      <c r="J337">
        <v>738.93600000000004</v>
      </c>
      <c r="K337">
        <v>355.54399999999998</v>
      </c>
      <c r="L337">
        <v>-7071.38</v>
      </c>
      <c r="M337">
        <v>580.91700000000003</v>
      </c>
      <c r="N337">
        <v>-2889.69</v>
      </c>
      <c r="O337">
        <v>-6445.13</v>
      </c>
      <c r="P337">
        <v>-1088.6500000000001</v>
      </c>
      <c r="Q337">
        <v>-4916.1000000000004</v>
      </c>
      <c r="R337">
        <v>-6733.32</v>
      </c>
      <c r="S337">
        <v>1760.24</v>
      </c>
      <c r="T337">
        <v>-1365.19</v>
      </c>
    </row>
    <row r="338" spans="1:20" x14ac:dyDescent="0.15">
      <c r="A338">
        <v>334</v>
      </c>
      <c r="B338">
        <v>1</v>
      </c>
      <c r="C338">
        <v>-20147.5</v>
      </c>
      <c r="D338">
        <v>-7515.64</v>
      </c>
      <c r="E338">
        <v>-5875.87</v>
      </c>
      <c r="F338">
        <v>11996.5</v>
      </c>
      <c r="G338">
        <v>-1019.35</v>
      </c>
      <c r="H338">
        <v>-4817.6499999999996</v>
      </c>
      <c r="I338">
        <v>-7631.57</v>
      </c>
      <c r="J338">
        <v>659.92700000000002</v>
      </c>
      <c r="K338">
        <v>343.88799999999998</v>
      </c>
      <c r="L338">
        <v>-7059.73</v>
      </c>
      <c r="M338">
        <v>501.90699999999998</v>
      </c>
      <c r="N338">
        <v>-2917.54</v>
      </c>
      <c r="O338">
        <v>-6484.64</v>
      </c>
      <c r="P338">
        <v>-970.13800000000003</v>
      </c>
      <c r="Q338">
        <v>-5022.95</v>
      </c>
      <c r="R338">
        <v>-6846.01</v>
      </c>
      <c r="S338">
        <v>1647.55</v>
      </c>
      <c r="T338">
        <v>-1229.19</v>
      </c>
    </row>
    <row r="339" spans="1:20" x14ac:dyDescent="0.15">
      <c r="A339">
        <v>335</v>
      </c>
      <c r="B339">
        <v>0</v>
      </c>
      <c r="C339">
        <v>-20147.5</v>
      </c>
      <c r="D339">
        <v>-8466.34</v>
      </c>
      <c r="E339">
        <v>-6032.6</v>
      </c>
      <c r="F339">
        <v>11827.5</v>
      </c>
      <c r="G339">
        <v>-1571.79</v>
      </c>
      <c r="H339">
        <v>-5298.86</v>
      </c>
      <c r="I339">
        <v>-7935.95</v>
      </c>
      <c r="J339">
        <v>580.91800000000001</v>
      </c>
      <c r="K339">
        <v>294.01900000000001</v>
      </c>
      <c r="L339">
        <v>-6980.72</v>
      </c>
      <c r="M339">
        <v>422.89800000000002</v>
      </c>
      <c r="N339">
        <v>-2872.2</v>
      </c>
      <c r="O339">
        <v>-6524.14</v>
      </c>
      <c r="P339">
        <v>-851.62400000000002</v>
      </c>
      <c r="Q339">
        <v>-5050.8</v>
      </c>
      <c r="R339">
        <v>-6925.02</v>
      </c>
      <c r="S339">
        <v>1586.03</v>
      </c>
      <c r="T339">
        <v>-986.33199999999999</v>
      </c>
    </row>
    <row r="340" spans="1:20" x14ac:dyDescent="0.15">
      <c r="A340">
        <v>336</v>
      </c>
      <c r="B340">
        <v>1</v>
      </c>
      <c r="C340">
        <v>-20147.5</v>
      </c>
      <c r="D340">
        <v>-10016.700000000001</v>
      </c>
      <c r="E340">
        <v>-5860.35</v>
      </c>
      <c r="F340">
        <v>12642.9</v>
      </c>
      <c r="G340">
        <v>-1159.8800000000001</v>
      </c>
      <c r="H340">
        <v>-4327.3900000000003</v>
      </c>
      <c r="I340">
        <v>-8178.81</v>
      </c>
      <c r="J340">
        <v>496.08100000000002</v>
      </c>
      <c r="K340">
        <v>400.87700000000001</v>
      </c>
      <c r="L340">
        <v>-6936.67</v>
      </c>
      <c r="M340">
        <v>355.54399999999998</v>
      </c>
      <c r="N340">
        <v>-2787.37</v>
      </c>
      <c r="O340">
        <v>-6563.65</v>
      </c>
      <c r="P340">
        <v>-727.28300000000002</v>
      </c>
      <c r="Q340">
        <v>-5017.13</v>
      </c>
      <c r="R340">
        <v>-6963.23</v>
      </c>
      <c r="S340">
        <v>1613.87</v>
      </c>
      <c r="T340">
        <v>-715.62800000000004</v>
      </c>
    </row>
    <row r="341" spans="1:20" x14ac:dyDescent="0.15">
      <c r="A341">
        <v>337</v>
      </c>
      <c r="B341">
        <v>0</v>
      </c>
      <c r="C341">
        <v>-20147.5</v>
      </c>
      <c r="D341">
        <v>-12308</v>
      </c>
      <c r="E341">
        <v>-5102.6400000000003</v>
      </c>
      <c r="F341">
        <v>12954.4</v>
      </c>
      <c r="G341">
        <v>-1605.47</v>
      </c>
      <c r="H341">
        <v>-5048.2299999999996</v>
      </c>
      <c r="I341">
        <v>-8467</v>
      </c>
      <c r="J341">
        <v>395.04899999999998</v>
      </c>
      <c r="K341">
        <v>446.209</v>
      </c>
      <c r="L341">
        <v>-7100.52</v>
      </c>
      <c r="M341">
        <v>349.71699999999998</v>
      </c>
      <c r="N341">
        <v>-2674.68</v>
      </c>
      <c r="O341">
        <v>-6574.01</v>
      </c>
      <c r="P341">
        <v>-586.74699999999996</v>
      </c>
      <c r="Q341">
        <v>-5063.75</v>
      </c>
      <c r="R341">
        <v>-6794.85</v>
      </c>
      <c r="S341">
        <v>1580.2</v>
      </c>
      <c r="T341">
        <v>-466.94499999999999</v>
      </c>
    </row>
    <row r="342" spans="1:20" x14ac:dyDescent="0.15">
      <c r="A342">
        <v>338</v>
      </c>
      <c r="B342">
        <v>1</v>
      </c>
      <c r="C342">
        <v>-20153.3</v>
      </c>
      <c r="D342">
        <v>-14634.2</v>
      </c>
      <c r="E342">
        <v>-4139.62</v>
      </c>
      <c r="F342">
        <v>13421.3</v>
      </c>
      <c r="G342">
        <v>-1089.94</v>
      </c>
      <c r="H342">
        <v>-4636.3</v>
      </c>
      <c r="I342">
        <v>-8805.06</v>
      </c>
      <c r="J342">
        <v>377.56799999999998</v>
      </c>
      <c r="K342">
        <v>507.73700000000002</v>
      </c>
      <c r="L342">
        <v>-7298.04</v>
      </c>
      <c r="M342">
        <v>292.73099999999999</v>
      </c>
      <c r="N342">
        <v>-2589.84</v>
      </c>
      <c r="O342">
        <v>-6416</v>
      </c>
      <c r="P342">
        <v>-523.93399999999997</v>
      </c>
      <c r="Q342">
        <v>-5403.09</v>
      </c>
      <c r="R342">
        <v>-6818.16</v>
      </c>
      <c r="S342">
        <v>1597.68</v>
      </c>
      <c r="T342">
        <v>-174.21600000000001</v>
      </c>
    </row>
    <row r="343" spans="1:20" x14ac:dyDescent="0.15">
      <c r="A343">
        <v>339</v>
      </c>
      <c r="B343">
        <v>0</v>
      </c>
      <c r="C343">
        <v>-20187</v>
      </c>
      <c r="D343">
        <v>-17110.099999999999</v>
      </c>
      <c r="E343">
        <v>-3651.93</v>
      </c>
      <c r="F343">
        <v>13595.5</v>
      </c>
      <c r="G343">
        <v>-1084.81</v>
      </c>
      <c r="H343">
        <v>-5081.92</v>
      </c>
      <c r="I343">
        <v>-9042.08</v>
      </c>
      <c r="J343">
        <v>259.05399999999997</v>
      </c>
      <c r="K343">
        <v>485.71300000000002</v>
      </c>
      <c r="L343">
        <v>-7530.53</v>
      </c>
      <c r="M343">
        <v>134.71299999999999</v>
      </c>
      <c r="N343">
        <v>-2494.64</v>
      </c>
      <c r="O343">
        <v>-6281.28</v>
      </c>
      <c r="P343">
        <v>-349.71800000000002</v>
      </c>
      <c r="Q343">
        <v>-5877.15</v>
      </c>
      <c r="R343">
        <v>-6987.83</v>
      </c>
      <c r="S343">
        <v>1716.19</v>
      </c>
      <c r="T343">
        <v>-39.504899999999999</v>
      </c>
    </row>
    <row r="344" spans="1:20" x14ac:dyDescent="0.15">
      <c r="A344">
        <v>340</v>
      </c>
      <c r="B344">
        <v>1</v>
      </c>
      <c r="C344">
        <v>-20187</v>
      </c>
      <c r="D344">
        <v>-19113.900000000001</v>
      </c>
      <c r="E344">
        <v>-3817.06</v>
      </c>
      <c r="F344">
        <v>13611.7</v>
      </c>
      <c r="G344">
        <v>-212.44399999999999</v>
      </c>
      <c r="H344">
        <v>-4519.76</v>
      </c>
      <c r="I344">
        <v>-9279.11</v>
      </c>
      <c r="J344">
        <v>152.19300000000001</v>
      </c>
      <c r="K344">
        <v>570.548</v>
      </c>
      <c r="L344">
        <v>-8011.69</v>
      </c>
      <c r="M344">
        <v>-17.479299999999999</v>
      </c>
      <c r="N344">
        <v>-2516.66</v>
      </c>
      <c r="O344">
        <v>-6310.42</v>
      </c>
      <c r="P344">
        <v>-310.21300000000002</v>
      </c>
      <c r="Q344">
        <v>-6287.11</v>
      </c>
      <c r="R344">
        <v>-7236.51</v>
      </c>
      <c r="S344">
        <v>1817.23</v>
      </c>
      <c r="T344">
        <v>-45.331400000000002</v>
      </c>
    </row>
    <row r="345" spans="1:20" x14ac:dyDescent="0.15">
      <c r="A345">
        <v>341</v>
      </c>
      <c r="B345">
        <v>0</v>
      </c>
      <c r="C345">
        <v>-19959.8</v>
      </c>
      <c r="D345">
        <v>-20012.8</v>
      </c>
      <c r="E345">
        <v>-4333.18</v>
      </c>
      <c r="F345">
        <v>13516.5</v>
      </c>
      <c r="G345">
        <v>169.672</v>
      </c>
      <c r="H345">
        <v>-4396.7</v>
      </c>
      <c r="I345">
        <v>-9510.31</v>
      </c>
      <c r="J345">
        <v>118.515</v>
      </c>
      <c r="K345">
        <v>683.23599999999999</v>
      </c>
      <c r="L345">
        <v>-8791.41</v>
      </c>
      <c r="M345">
        <v>-141.81899999999999</v>
      </c>
      <c r="N345">
        <v>-2472.61</v>
      </c>
      <c r="O345">
        <v>-6554.55</v>
      </c>
      <c r="P345">
        <v>-311.49099999999999</v>
      </c>
      <c r="Q345">
        <v>-6291.66</v>
      </c>
      <c r="R345">
        <v>-7570.02</v>
      </c>
      <c r="S345">
        <v>1823.05</v>
      </c>
      <c r="T345">
        <v>-67.357600000000005</v>
      </c>
    </row>
    <row r="346" spans="1:20" x14ac:dyDescent="0.15">
      <c r="A346">
        <v>342</v>
      </c>
      <c r="B346">
        <v>1</v>
      </c>
      <c r="C346">
        <v>-18162.8</v>
      </c>
      <c r="D346">
        <v>-20147.5</v>
      </c>
      <c r="E346">
        <v>-5227.58</v>
      </c>
      <c r="F346">
        <v>13625.9</v>
      </c>
      <c r="G346">
        <v>371.024</v>
      </c>
      <c r="H346">
        <v>-4365.0200000000004</v>
      </c>
      <c r="I346">
        <v>-9731.14</v>
      </c>
      <c r="J346">
        <v>130.166</v>
      </c>
      <c r="K346">
        <v>762.245</v>
      </c>
      <c r="L346">
        <v>-9710.39</v>
      </c>
      <c r="M346">
        <v>-311.48899999999998</v>
      </c>
      <c r="N346">
        <v>-2636.45</v>
      </c>
      <c r="O346">
        <v>-7085.59</v>
      </c>
      <c r="P346">
        <v>-554.34500000000003</v>
      </c>
      <c r="Q346">
        <v>-6094.14</v>
      </c>
      <c r="R346">
        <v>-8022.05</v>
      </c>
      <c r="S346">
        <v>1850.91</v>
      </c>
      <c r="T346">
        <v>5.8258299999999998</v>
      </c>
    </row>
    <row r="347" spans="1:20" x14ac:dyDescent="0.15">
      <c r="A347">
        <v>343</v>
      </c>
      <c r="B347">
        <v>0</v>
      </c>
      <c r="C347">
        <v>-14988.8</v>
      </c>
      <c r="D347">
        <v>-20147.5</v>
      </c>
      <c r="E347">
        <v>-5396.7</v>
      </c>
      <c r="F347">
        <v>14110.4</v>
      </c>
      <c r="G347">
        <v>1168.95</v>
      </c>
      <c r="H347">
        <v>-3833.25</v>
      </c>
      <c r="I347">
        <v>-10092.5</v>
      </c>
      <c r="J347">
        <v>203.35</v>
      </c>
      <c r="K347">
        <v>852.90599999999995</v>
      </c>
      <c r="L347">
        <v>-10344.5</v>
      </c>
      <c r="M347">
        <v>-548.51700000000005</v>
      </c>
      <c r="N347">
        <v>-2839.8</v>
      </c>
      <c r="O347">
        <v>-7740.96</v>
      </c>
      <c r="P347">
        <v>-842.52800000000002</v>
      </c>
      <c r="Q347">
        <v>-5925.74</v>
      </c>
      <c r="R347">
        <v>-8569.2900000000009</v>
      </c>
      <c r="S347">
        <v>1834.7</v>
      </c>
      <c r="T347">
        <v>27.853899999999999</v>
      </c>
    </row>
    <row r="348" spans="1:20" x14ac:dyDescent="0.15">
      <c r="A348">
        <v>344</v>
      </c>
      <c r="B348">
        <v>1</v>
      </c>
      <c r="C348">
        <v>-12642.3</v>
      </c>
      <c r="D348">
        <v>-20147.5</v>
      </c>
      <c r="E348">
        <v>-4371.59</v>
      </c>
      <c r="F348">
        <v>14432.2</v>
      </c>
      <c r="G348">
        <v>1315.31</v>
      </c>
      <c r="H348">
        <v>-4069.01</v>
      </c>
      <c r="I348">
        <v>-10475.9</v>
      </c>
      <c r="J348">
        <v>242.85499999999999</v>
      </c>
      <c r="K348">
        <v>1010.92</v>
      </c>
      <c r="L348">
        <v>-10275.799999999999</v>
      </c>
      <c r="M348">
        <v>-756.41899999999998</v>
      </c>
      <c r="N348">
        <v>-3053.53</v>
      </c>
      <c r="O348">
        <v>-8525.23</v>
      </c>
      <c r="P348">
        <v>-1180.5899999999999</v>
      </c>
      <c r="Q348">
        <v>-5966.52</v>
      </c>
      <c r="R348">
        <v>-9123.6299999999992</v>
      </c>
      <c r="S348">
        <v>1976.52</v>
      </c>
      <c r="T348">
        <v>-86.1066</v>
      </c>
    </row>
    <row r="349" spans="1:20" x14ac:dyDescent="0.15">
      <c r="A349">
        <v>345</v>
      </c>
      <c r="B349">
        <v>0</v>
      </c>
      <c r="C349">
        <v>-11628.1</v>
      </c>
      <c r="D349">
        <v>-20147.5</v>
      </c>
      <c r="E349">
        <v>-2900.07</v>
      </c>
      <c r="F349">
        <v>14781.9</v>
      </c>
      <c r="G349">
        <v>1411.8</v>
      </c>
      <c r="H349">
        <v>-4051.53</v>
      </c>
      <c r="I349">
        <v>-10762.8</v>
      </c>
      <c r="J349">
        <v>288.18400000000003</v>
      </c>
      <c r="K349">
        <v>1157.29</v>
      </c>
      <c r="L349">
        <v>-10015.5</v>
      </c>
      <c r="M349">
        <v>-790.09900000000005</v>
      </c>
      <c r="N349">
        <v>-3132.54</v>
      </c>
      <c r="O349">
        <v>-9229.2199999999993</v>
      </c>
      <c r="P349">
        <v>-1435.1</v>
      </c>
      <c r="Q349">
        <v>-6260.52</v>
      </c>
      <c r="R349">
        <v>-9826.35</v>
      </c>
      <c r="S349">
        <v>2223.9299999999998</v>
      </c>
      <c r="T349">
        <v>-396.31900000000002</v>
      </c>
    </row>
    <row r="350" spans="1:20" x14ac:dyDescent="0.15">
      <c r="A350">
        <v>346</v>
      </c>
      <c r="B350">
        <v>1</v>
      </c>
      <c r="C350">
        <v>-10946.2</v>
      </c>
      <c r="D350">
        <v>-20147.5</v>
      </c>
      <c r="E350">
        <v>-2975.03</v>
      </c>
      <c r="F350">
        <v>15033.9</v>
      </c>
      <c r="G350">
        <v>1562.72</v>
      </c>
      <c r="H350">
        <v>-3927.19</v>
      </c>
      <c r="I350">
        <v>-10852.2</v>
      </c>
      <c r="J350">
        <v>343.89499999999998</v>
      </c>
      <c r="K350">
        <v>1224.6500000000001</v>
      </c>
      <c r="L350">
        <v>-9661.23</v>
      </c>
      <c r="M350">
        <v>-795.923</v>
      </c>
      <c r="N350">
        <v>-3199.9</v>
      </c>
      <c r="O350">
        <v>-9640.4699999999993</v>
      </c>
      <c r="P350">
        <v>-1767.34</v>
      </c>
      <c r="Q350">
        <v>-6620.62</v>
      </c>
      <c r="R350">
        <v>-9983.1</v>
      </c>
      <c r="S350">
        <v>2285.46</v>
      </c>
      <c r="T350">
        <v>-643.72799999999995</v>
      </c>
    </row>
    <row r="351" spans="1:20" x14ac:dyDescent="0.15">
      <c r="A351">
        <v>347</v>
      </c>
      <c r="B351">
        <v>0</v>
      </c>
      <c r="C351">
        <v>-10566.6</v>
      </c>
      <c r="D351">
        <v>-20147.5</v>
      </c>
      <c r="E351">
        <v>-4152.58</v>
      </c>
      <c r="F351">
        <v>14915.4</v>
      </c>
      <c r="G351">
        <v>1502.45</v>
      </c>
      <c r="H351">
        <v>-3763.35</v>
      </c>
      <c r="I351">
        <v>-10779</v>
      </c>
      <c r="J351">
        <v>282.35899999999998</v>
      </c>
      <c r="K351">
        <v>1218.83</v>
      </c>
      <c r="L351">
        <v>-9600.9599999999991</v>
      </c>
      <c r="M351">
        <v>-829.60400000000004</v>
      </c>
      <c r="N351">
        <v>-3194.08</v>
      </c>
      <c r="O351">
        <v>-9887.8799999999992</v>
      </c>
      <c r="P351">
        <v>-1970.69</v>
      </c>
      <c r="Q351">
        <v>-6784.46</v>
      </c>
      <c r="R351">
        <v>-9909.91</v>
      </c>
      <c r="S351">
        <v>2245.96</v>
      </c>
      <c r="T351">
        <v>-699.44</v>
      </c>
    </row>
    <row r="352" spans="1:20" x14ac:dyDescent="0.15">
      <c r="A352">
        <v>348</v>
      </c>
      <c r="B352">
        <v>1</v>
      </c>
      <c r="C352">
        <v>-10967.4</v>
      </c>
      <c r="D352">
        <v>-20130</v>
      </c>
      <c r="E352">
        <v>-3746.65</v>
      </c>
      <c r="F352">
        <v>14773.6</v>
      </c>
      <c r="G352">
        <v>1714.92</v>
      </c>
      <c r="H352">
        <v>-3600.77</v>
      </c>
      <c r="I352">
        <v>-10757</v>
      </c>
      <c r="J352">
        <v>310.21499999999997</v>
      </c>
      <c r="K352">
        <v>1173.5</v>
      </c>
      <c r="L352">
        <v>-9860.02</v>
      </c>
      <c r="M352">
        <v>-835.428</v>
      </c>
      <c r="N352">
        <v>-3166.22</v>
      </c>
      <c r="O352">
        <v>-9931.9500000000007</v>
      </c>
      <c r="P352">
        <v>-2184.42</v>
      </c>
      <c r="Q352">
        <v>-6987.81</v>
      </c>
      <c r="R352">
        <v>-9876.23</v>
      </c>
      <c r="S352">
        <v>2200.63</v>
      </c>
      <c r="T352">
        <v>-626.255</v>
      </c>
    </row>
    <row r="353" spans="1:20" x14ac:dyDescent="0.15">
      <c r="A353">
        <v>349</v>
      </c>
      <c r="B353">
        <v>0</v>
      </c>
      <c r="C353">
        <v>-11524.3</v>
      </c>
      <c r="D353">
        <v>-19621.3</v>
      </c>
      <c r="E353">
        <v>-2672.65</v>
      </c>
      <c r="F353">
        <v>14520.3</v>
      </c>
      <c r="G353">
        <v>1574.37</v>
      </c>
      <c r="H353">
        <v>-3675.22</v>
      </c>
      <c r="I353">
        <v>-10818.5</v>
      </c>
      <c r="J353">
        <v>270.71100000000001</v>
      </c>
      <c r="K353">
        <v>1111.96</v>
      </c>
      <c r="L353">
        <v>-9971.4500000000007</v>
      </c>
      <c r="M353">
        <v>-857.46100000000001</v>
      </c>
      <c r="N353">
        <v>-3223.19</v>
      </c>
      <c r="O353">
        <v>-9756.4599999999991</v>
      </c>
      <c r="P353">
        <v>-2228.4899999999998</v>
      </c>
      <c r="Q353">
        <v>-7236.49</v>
      </c>
      <c r="R353">
        <v>-9870.41</v>
      </c>
      <c r="S353">
        <v>2127.44</v>
      </c>
      <c r="T353">
        <v>-575.10299999999995</v>
      </c>
    </row>
    <row r="354" spans="1:20" x14ac:dyDescent="0.15">
      <c r="A354">
        <v>350</v>
      </c>
      <c r="B354">
        <v>1</v>
      </c>
      <c r="C354">
        <v>-12736</v>
      </c>
      <c r="D354">
        <v>-17222.900000000001</v>
      </c>
      <c r="E354">
        <v>-3348.79</v>
      </c>
      <c r="F354">
        <v>14436.8</v>
      </c>
      <c r="G354">
        <v>1581.46</v>
      </c>
      <c r="H354">
        <v>-3951.75</v>
      </c>
      <c r="I354">
        <v>-10779</v>
      </c>
      <c r="J354">
        <v>237.03</v>
      </c>
      <c r="K354">
        <v>1157.29</v>
      </c>
      <c r="L354">
        <v>-9842.5499999999993</v>
      </c>
      <c r="M354">
        <v>-772.62900000000002</v>
      </c>
      <c r="N354">
        <v>-3346.27</v>
      </c>
      <c r="O354">
        <v>-9474.1</v>
      </c>
      <c r="P354">
        <v>-2058.8200000000002</v>
      </c>
      <c r="Q354">
        <v>-7535.05</v>
      </c>
      <c r="R354">
        <v>-9836.73</v>
      </c>
      <c r="S354">
        <v>2093.7600000000002</v>
      </c>
      <c r="T354">
        <v>-474.05900000000003</v>
      </c>
    </row>
    <row r="355" spans="1:20" x14ac:dyDescent="0.15">
      <c r="A355">
        <v>351</v>
      </c>
      <c r="B355">
        <v>0</v>
      </c>
      <c r="C355">
        <v>-13400</v>
      </c>
      <c r="D355">
        <v>-17190.900000000001</v>
      </c>
      <c r="E355">
        <v>-3374.47</v>
      </c>
      <c r="F355">
        <v>14572.8</v>
      </c>
      <c r="G355">
        <v>1875.46</v>
      </c>
      <c r="H355">
        <v>-4251.58</v>
      </c>
      <c r="I355">
        <v>-10751.2</v>
      </c>
      <c r="J355">
        <v>248.67599999999999</v>
      </c>
      <c r="K355">
        <v>1247.94</v>
      </c>
      <c r="L355">
        <v>-9916.99</v>
      </c>
      <c r="M355">
        <v>-642.46900000000005</v>
      </c>
      <c r="N355">
        <v>-3308.02</v>
      </c>
      <c r="O355">
        <v>-9158.06</v>
      </c>
      <c r="P355">
        <v>-1839.26</v>
      </c>
      <c r="Q355">
        <v>-7744.22</v>
      </c>
      <c r="R355">
        <v>-9830.9</v>
      </c>
      <c r="S355">
        <v>2093.7600000000002</v>
      </c>
      <c r="T355">
        <v>-479.88200000000001</v>
      </c>
    </row>
    <row r="356" spans="1:20" x14ac:dyDescent="0.15">
      <c r="A356">
        <v>352</v>
      </c>
      <c r="B356">
        <v>1</v>
      </c>
      <c r="C356">
        <v>-12771.7</v>
      </c>
      <c r="D356">
        <v>-17915.599999999999</v>
      </c>
      <c r="E356">
        <v>-1796.53</v>
      </c>
      <c r="F356">
        <v>14844.7</v>
      </c>
      <c r="G356">
        <v>2247.21</v>
      </c>
      <c r="H356">
        <v>-4697.7700000000004</v>
      </c>
      <c r="I356">
        <v>-10790.7</v>
      </c>
      <c r="J356">
        <v>345.15300000000002</v>
      </c>
      <c r="K356">
        <v>1405.96</v>
      </c>
      <c r="L356">
        <v>-10106.200000000001</v>
      </c>
      <c r="M356">
        <v>-462.41399999999999</v>
      </c>
      <c r="N356">
        <v>-3523.02</v>
      </c>
      <c r="O356">
        <v>-8853.67</v>
      </c>
      <c r="P356">
        <v>-1709.1</v>
      </c>
      <c r="Q356">
        <v>-8026.58</v>
      </c>
      <c r="R356">
        <v>-9797.2199999999993</v>
      </c>
      <c r="S356">
        <v>2093.7600000000002</v>
      </c>
      <c r="T356">
        <v>-496.096</v>
      </c>
    </row>
    <row r="357" spans="1:20" x14ac:dyDescent="0.15">
      <c r="A357">
        <v>353</v>
      </c>
      <c r="B357">
        <v>0</v>
      </c>
      <c r="C357">
        <v>-12798.3</v>
      </c>
      <c r="D357">
        <v>-12819.7</v>
      </c>
      <c r="E357">
        <v>-5688.33</v>
      </c>
      <c r="F357">
        <v>15295.5</v>
      </c>
      <c r="G357">
        <v>2519.17</v>
      </c>
      <c r="H357">
        <v>-5182.22</v>
      </c>
      <c r="I357">
        <v>-10818.5</v>
      </c>
      <c r="J357">
        <v>531.03099999999995</v>
      </c>
      <c r="K357">
        <v>1552.34</v>
      </c>
      <c r="L357">
        <v>-9778.5</v>
      </c>
      <c r="M357">
        <v>-360.11500000000001</v>
      </c>
      <c r="N357">
        <v>-3792.47</v>
      </c>
      <c r="O357">
        <v>-8651.58</v>
      </c>
      <c r="P357">
        <v>-1488.29</v>
      </c>
      <c r="Q357">
        <v>-8319.32</v>
      </c>
      <c r="R357">
        <v>-9773.93</v>
      </c>
      <c r="S357">
        <v>2082.12</v>
      </c>
      <c r="T357">
        <v>-395.04899999999998</v>
      </c>
    </row>
    <row r="358" spans="1:20" x14ac:dyDescent="0.15">
      <c r="A358">
        <v>354</v>
      </c>
      <c r="B358">
        <v>1</v>
      </c>
      <c r="C358">
        <v>-12521.8</v>
      </c>
      <c r="D358">
        <v>3802.17</v>
      </c>
      <c r="E358">
        <v>-7574.13</v>
      </c>
      <c r="F358">
        <v>15594.1</v>
      </c>
      <c r="G358">
        <v>2975.76</v>
      </c>
      <c r="H358">
        <v>-5457.5</v>
      </c>
      <c r="I358">
        <v>-10773.2</v>
      </c>
      <c r="J358">
        <v>655.36699999999996</v>
      </c>
      <c r="K358">
        <v>1642.99</v>
      </c>
      <c r="L358">
        <v>-9686.2099999999991</v>
      </c>
      <c r="M358">
        <v>-93.976500000000001</v>
      </c>
      <c r="N358">
        <v>-3652.74</v>
      </c>
      <c r="O358">
        <v>-8738.91</v>
      </c>
      <c r="P358">
        <v>-1138.57</v>
      </c>
      <c r="Q358">
        <v>-8325.9699999999993</v>
      </c>
      <c r="R358">
        <v>-9633.3799999999992</v>
      </c>
      <c r="S358">
        <v>2008.93</v>
      </c>
      <c r="T358">
        <v>-459.09199999999998</v>
      </c>
    </row>
    <row r="359" spans="1:20" x14ac:dyDescent="0.15">
      <c r="A359">
        <v>355</v>
      </c>
      <c r="B359">
        <v>0</v>
      </c>
      <c r="C359">
        <v>-12443.2</v>
      </c>
      <c r="D359">
        <v>17680.3</v>
      </c>
      <c r="E359">
        <v>-6032.61</v>
      </c>
      <c r="F359">
        <v>15768.3</v>
      </c>
      <c r="G359">
        <v>3354.59</v>
      </c>
      <c r="H359">
        <v>-5491.19</v>
      </c>
      <c r="I359">
        <v>-10740.8</v>
      </c>
      <c r="J359">
        <v>830.851</v>
      </c>
      <c r="K359">
        <v>1789.37</v>
      </c>
      <c r="L359">
        <v>-11857.7</v>
      </c>
      <c r="M359">
        <v>358.04</v>
      </c>
      <c r="N359">
        <v>-2675.52</v>
      </c>
      <c r="O359">
        <v>-9459.56</v>
      </c>
      <c r="P359">
        <v>-904.03899999999999</v>
      </c>
      <c r="Q359">
        <v>-7288.04</v>
      </c>
      <c r="R359">
        <v>-9733.6</v>
      </c>
      <c r="S359">
        <v>1963.6</v>
      </c>
      <c r="T359">
        <v>-916.93</v>
      </c>
    </row>
    <row r="360" spans="1:20" x14ac:dyDescent="0.15">
      <c r="A360">
        <v>356</v>
      </c>
      <c r="B360">
        <v>1</v>
      </c>
      <c r="C360">
        <v>-14208.4</v>
      </c>
      <c r="D360">
        <v>18568.599999999999</v>
      </c>
      <c r="E360">
        <v>-2410.23</v>
      </c>
      <c r="F360">
        <v>15941.7</v>
      </c>
      <c r="G360">
        <v>4002.05</v>
      </c>
      <c r="H360">
        <v>-5380.58</v>
      </c>
      <c r="I360">
        <v>-11088.4</v>
      </c>
      <c r="J360">
        <v>1119.03</v>
      </c>
      <c r="K360">
        <v>1880.02</v>
      </c>
      <c r="L360">
        <v>-16585.8</v>
      </c>
      <c r="M360">
        <v>783.03200000000004</v>
      </c>
      <c r="N360">
        <v>-1838.43</v>
      </c>
      <c r="O360">
        <v>-10985.3</v>
      </c>
      <c r="P360">
        <v>-1152.71</v>
      </c>
      <c r="Q360">
        <v>-5372.26</v>
      </c>
      <c r="R360">
        <v>-10787.7</v>
      </c>
      <c r="S360">
        <v>1925.34</v>
      </c>
      <c r="T360">
        <v>-1375.61</v>
      </c>
    </row>
    <row r="361" spans="1:20" x14ac:dyDescent="0.15">
      <c r="A361">
        <v>357</v>
      </c>
      <c r="B361">
        <v>0</v>
      </c>
      <c r="C361">
        <v>-19270.5</v>
      </c>
      <c r="D361">
        <v>8521.83</v>
      </c>
      <c r="E361">
        <v>1460.66</v>
      </c>
      <c r="F361">
        <v>16878.2</v>
      </c>
      <c r="G361">
        <v>5517.35</v>
      </c>
      <c r="H361">
        <v>-4851.1899999999996</v>
      </c>
      <c r="I361">
        <v>-12087.7</v>
      </c>
      <c r="J361">
        <v>1492.03</v>
      </c>
      <c r="K361">
        <v>2008.93</v>
      </c>
      <c r="L361">
        <v>-17908.3</v>
      </c>
      <c r="M361">
        <v>414.60399999999998</v>
      </c>
      <c r="N361">
        <v>-2804</v>
      </c>
      <c r="O361">
        <v>-12893.1</v>
      </c>
      <c r="P361">
        <v>-1521.14</v>
      </c>
      <c r="Q361">
        <v>-4128.07</v>
      </c>
      <c r="R361">
        <v>-12678.1</v>
      </c>
      <c r="S361">
        <v>2122.87</v>
      </c>
      <c r="T361">
        <v>-1047.93</v>
      </c>
    </row>
    <row r="362" spans="1:20" x14ac:dyDescent="0.15">
      <c r="A362">
        <v>358</v>
      </c>
      <c r="B362">
        <v>1</v>
      </c>
      <c r="C362">
        <v>-19386.599999999999</v>
      </c>
      <c r="D362">
        <v>-14736.9</v>
      </c>
      <c r="E362">
        <v>10136.4</v>
      </c>
      <c r="F362">
        <v>17689.099999999999</v>
      </c>
      <c r="G362">
        <v>7344.58</v>
      </c>
      <c r="H362">
        <v>-5485.36</v>
      </c>
      <c r="I362">
        <v>-13014.6</v>
      </c>
      <c r="J362">
        <v>1942.8</v>
      </c>
      <c r="K362">
        <v>1946.14</v>
      </c>
      <c r="L362">
        <v>-13482.1</v>
      </c>
      <c r="M362">
        <v>-204.58699999999999</v>
      </c>
      <c r="N362">
        <v>-3661.08</v>
      </c>
      <c r="O362">
        <v>-14868.4</v>
      </c>
      <c r="P362">
        <v>-2175.25</v>
      </c>
      <c r="Q362">
        <v>-3404.1</v>
      </c>
      <c r="R362">
        <v>-14342.8</v>
      </c>
      <c r="S362">
        <v>2302.9299999999998</v>
      </c>
      <c r="T362">
        <v>-827.50599999999997</v>
      </c>
    </row>
    <row r="363" spans="1:20" x14ac:dyDescent="0.15">
      <c r="A363">
        <v>359</v>
      </c>
      <c r="B363">
        <v>0</v>
      </c>
      <c r="C363">
        <v>-16820.7</v>
      </c>
      <c r="D363">
        <v>-17810.400000000001</v>
      </c>
      <c r="E363">
        <v>-992.08600000000001</v>
      </c>
      <c r="F363">
        <v>18023.400000000001</v>
      </c>
      <c r="G363">
        <v>7875.6</v>
      </c>
      <c r="H363">
        <v>-5480.78</v>
      </c>
      <c r="I363">
        <v>-12999.2</v>
      </c>
      <c r="J363">
        <v>2206.46</v>
      </c>
      <c r="K363">
        <v>1713.7</v>
      </c>
      <c r="L363">
        <v>-11375.3</v>
      </c>
      <c r="M363">
        <v>-567.18799999999999</v>
      </c>
      <c r="N363">
        <v>-3352.1</v>
      </c>
      <c r="O363">
        <v>-16698.099999999999</v>
      </c>
      <c r="P363">
        <v>-2745.78</v>
      </c>
      <c r="Q363">
        <v>-2452.65</v>
      </c>
      <c r="R363">
        <v>-14721.2</v>
      </c>
      <c r="S363">
        <v>2329.5500000000002</v>
      </c>
      <c r="T363">
        <v>-1658.34</v>
      </c>
    </row>
    <row r="364" spans="1:20" x14ac:dyDescent="0.15">
      <c r="A364">
        <v>360</v>
      </c>
      <c r="B364">
        <v>1</v>
      </c>
      <c r="C364">
        <v>-19177.900000000001</v>
      </c>
      <c r="D364">
        <v>-7753.34</v>
      </c>
      <c r="E364">
        <v>-3902.7</v>
      </c>
      <c r="F364">
        <v>17584.3</v>
      </c>
      <c r="G364">
        <v>8554.23</v>
      </c>
      <c r="H364">
        <v>-5556.08</v>
      </c>
      <c r="I364">
        <v>-12150.9</v>
      </c>
      <c r="J364">
        <v>2108.75</v>
      </c>
      <c r="K364">
        <v>1273.33</v>
      </c>
      <c r="L364">
        <v>-11990.8</v>
      </c>
      <c r="M364">
        <v>-1199.26</v>
      </c>
      <c r="N364">
        <v>-3295.13</v>
      </c>
      <c r="O364">
        <v>-17324.8</v>
      </c>
      <c r="P364">
        <v>-3364.97</v>
      </c>
      <c r="Q364">
        <v>-2102.0500000000002</v>
      </c>
      <c r="R364">
        <v>-13908.7</v>
      </c>
      <c r="S364">
        <v>1971.54</v>
      </c>
      <c r="T364">
        <v>-2527.08</v>
      </c>
    </row>
    <row r="365" spans="1:20" x14ac:dyDescent="0.15">
      <c r="A365">
        <v>361</v>
      </c>
      <c r="B365">
        <v>0</v>
      </c>
      <c r="C365">
        <v>-16054.4</v>
      </c>
      <c r="D365">
        <v>-237.37700000000001</v>
      </c>
      <c r="E365">
        <v>-3222.83</v>
      </c>
      <c r="F365">
        <v>17411.3</v>
      </c>
      <c r="G365">
        <v>8763.23</v>
      </c>
      <c r="H365">
        <v>-5022.95</v>
      </c>
      <c r="I365">
        <v>-11000.7</v>
      </c>
      <c r="J365">
        <v>1691.66</v>
      </c>
      <c r="K365">
        <v>799.27099999999996</v>
      </c>
      <c r="L365">
        <v>-11531.7</v>
      </c>
      <c r="M365">
        <v>-1813.87</v>
      </c>
      <c r="N365">
        <v>-3009.08</v>
      </c>
      <c r="O365">
        <v>-15729.3</v>
      </c>
      <c r="P365">
        <v>-3576.26</v>
      </c>
      <c r="Q365">
        <v>-2700.44</v>
      </c>
      <c r="R365">
        <v>-12092.7</v>
      </c>
      <c r="S365">
        <v>1101.2</v>
      </c>
      <c r="T365">
        <v>-2180.71</v>
      </c>
    </row>
    <row r="366" spans="1:20" x14ac:dyDescent="0.15">
      <c r="A366">
        <v>362</v>
      </c>
      <c r="B366">
        <v>1</v>
      </c>
      <c r="C366">
        <v>-9085.7999999999993</v>
      </c>
      <c r="D366">
        <v>-1638.73</v>
      </c>
      <c r="E366">
        <v>-1973.68</v>
      </c>
      <c r="F366">
        <v>17847.400000000001</v>
      </c>
      <c r="G366">
        <v>5060.88</v>
      </c>
      <c r="H366">
        <v>-4678.37</v>
      </c>
      <c r="I366">
        <v>-10110.799999999999</v>
      </c>
      <c r="J366">
        <v>1410.54</v>
      </c>
      <c r="K366">
        <v>325.21600000000001</v>
      </c>
      <c r="L366">
        <v>-10911.6</v>
      </c>
      <c r="M366">
        <v>-2292.52</v>
      </c>
      <c r="N366">
        <v>-1999.42</v>
      </c>
      <c r="O366">
        <v>-13382.3</v>
      </c>
      <c r="P366">
        <v>-3163.75</v>
      </c>
      <c r="Q366">
        <v>-3227.77</v>
      </c>
      <c r="R366">
        <v>-10663.9</v>
      </c>
      <c r="S366">
        <v>18.353400000000001</v>
      </c>
      <c r="T366">
        <v>-1476.68</v>
      </c>
    </row>
    <row r="367" spans="1:20" x14ac:dyDescent="0.15">
      <c r="A367">
        <v>363</v>
      </c>
      <c r="B367">
        <v>0</v>
      </c>
      <c r="C367">
        <v>-7963.77</v>
      </c>
      <c r="D367">
        <v>-3737.72</v>
      </c>
      <c r="E367">
        <v>-674.04200000000003</v>
      </c>
      <c r="F367">
        <v>19478.400000000001</v>
      </c>
      <c r="G367">
        <v>3626.18</v>
      </c>
      <c r="H367">
        <v>-2547</v>
      </c>
      <c r="I367">
        <v>-9610.11</v>
      </c>
      <c r="J367">
        <v>1372.26</v>
      </c>
      <c r="K367">
        <v>-148.839</v>
      </c>
      <c r="L367">
        <v>-11387.8</v>
      </c>
      <c r="M367">
        <v>-2528.3200000000002</v>
      </c>
      <c r="N367">
        <v>-1189.74</v>
      </c>
      <c r="O367">
        <v>-11175.9</v>
      </c>
      <c r="P367">
        <v>-2603.64</v>
      </c>
      <c r="Q367">
        <v>-3189.49</v>
      </c>
      <c r="R367">
        <v>-10215.5</v>
      </c>
      <c r="S367">
        <v>-830.83199999999999</v>
      </c>
      <c r="T367">
        <v>-1094.5</v>
      </c>
    </row>
    <row r="368" spans="1:20" x14ac:dyDescent="0.15">
      <c r="A368">
        <v>364</v>
      </c>
      <c r="B368">
        <v>1</v>
      </c>
      <c r="C368">
        <v>-7906.49</v>
      </c>
      <c r="D368">
        <v>-7273.5</v>
      </c>
      <c r="E368">
        <v>-1541.32</v>
      </c>
      <c r="F368">
        <v>19967.400000000001</v>
      </c>
      <c r="G368">
        <v>3068.52</v>
      </c>
      <c r="H368">
        <v>-3029.33</v>
      </c>
      <c r="I368">
        <v>-9441.68</v>
      </c>
      <c r="J368">
        <v>1563.97</v>
      </c>
      <c r="K368">
        <v>-605.43799999999999</v>
      </c>
      <c r="L368">
        <v>-11242.7</v>
      </c>
      <c r="M368">
        <v>-2528.3200000000002</v>
      </c>
      <c r="N368">
        <v>-882.88499999999999</v>
      </c>
      <c r="O368">
        <v>-9113.69</v>
      </c>
      <c r="P368">
        <v>-1832.23</v>
      </c>
      <c r="Q368">
        <v>-3375.38</v>
      </c>
      <c r="R368">
        <v>-10344.5</v>
      </c>
      <c r="S368">
        <v>-1043.3599999999999</v>
      </c>
      <c r="T368">
        <v>-1021.31</v>
      </c>
    </row>
    <row r="369" spans="1:20" x14ac:dyDescent="0.15">
      <c r="A369">
        <v>365</v>
      </c>
      <c r="B369">
        <v>0</v>
      </c>
      <c r="C369">
        <v>-6649.39</v>
      </c>
      <c r="D369">
        <v>-6972.47</v>
      </c>
      <c r="E369">
        <v>-4012.35</v>
      </c>
      <c r="F369">
        <v>20068.5</v>
      </c>
      <c r="G369">
        <v>2864.26</v>
      </c>
      <c r="H369">
        <v>-4174.04</v>
      </c>
      <c r="I369">
        <v>-9459.1299999999992</v>
      </c>
      <c r="J369">
        <v>1727.8</v>
      </c>
      <c r="K369">
        <v>-931.88699999999994</v>
      </c>
      <c r="L369">
        <v>-11453.1</v>
      </c>
      <c r="M369">
        <v>-2522.5</v>
      </c>
      <c r="N369">
        <v>-247.44200000000001</v>
      </c>
      <c r="O369">
        <v>-7807.89</v>
      </c>
      <c r="P369">
        <v>-1496.59</v>
      </c>
      <c r="Q369">
        <v>-3400.79</v>
      </c>
      <c r="R369">
        <v>-10281.700000000001</v>
      </c>
      <c r="S369">
        <v>-879.52099999999996</v>
      </c>
      <c r="T369">
        <v>-964.34900000000005</v>
      </c>
    </row>
    <row r="370" spans="1:20" x14ac:dyDescent="0.15">
      <c r="A370">
        <v>366</v>
      </c>
      <c r="B370">
        <v>1</v>
      </c>
      <c r="C370">
        <v>-5987.59</v>
      </c>
      <c r="D370">
        <v>-5951.8</v>
      </c>
      <c r="E370">
        <v>-4934.45</v>
      </c>
      <c r="F370">
        <v>20068.5</v>
      </c>
      <c r="G370">
        <v>3576.56</v>
      </c>
      <c r="H370">
        <v>-6321.38</v>
      </c>
      <c r="I370">
        <v>-9560.19</v>
      </c>
      <c r="J370">
        <v>1942.78</v>
      </c>
      <c r="K370">
        <v>-1066.6300000000001</v>
      </c>
      <c r="L370">
        <v>-11844.4</v>
      </c>
      <c r="M370">
        <v>-2482.9899999999998</v>
      </c>
      <c r="N370">
        <v>-90.646199999999993</v>
      </c>
      <c r="O370">
        <v>-7286.36</v>
      </c>
      <c r="P370">
        <v>-1727.8</v>
      </c>
      <c r="Q370">
        <v>-2846.51</v>
      </c>
      <c r="R370">
        <v>-9956.17</v>
      </c>
      <c r="S370">
        <v>-670.36199999999997</v>
      </c>
      <c r="T370">
        <v>-777.24</v>
      </c>
    </row>
    <row r="371" spans="1:20" x14ac:dyDescent="0.15">
      <c r="A371">
        <v>367</v>
      </c>
      <c r="B371">
        <v>0</v>
      </c>
      <c r="C371">
        <v>-7270.41</v>
      </c>
      <c r="D371">
        <v>-3107.75</v>
      </c>
      <c r="E371">
        <v>-3924.5</v>
      </c>
      <c r="F371">
        <v>20068.5</v>
      </c>
      <c r="G371">
        <v>4367.59</v>
      </c>
      <c r="H371">
        <v>-8937.8799999999992</v>
      </c>
      <c r="I371">
        <v>-9536.92</v>
      </c>
      <c r="J371">
        <v>2270.4499999999998</v>
      </c>
      <c r="K371">
        <v>-1072.45</v>
      </c>
      <c r="L371">
        <v>-11487.7</v>
      </c>
      <c r="M371">
        <v>-2414.4</v>
      </c>
      <c r="N371">
        <v>-187.10900000000001</v>
      </c>
      <c r="O371">
        <v>-7503.78</v>
      </c>
      <c r="P371">
        <v>-1814.79</v>
      </c>
      <c r="Q371">
        <v>-2097.14</v>
      </c>
      <c r="R371">
        <v>-9058.26</v>
      </c>
      <c r="S371">
        <v>-422.91800000000001</v>
      </c>
      <c r="T371">
        <v>-450.78800000000001</v>
      </c>
    </row>
    <row r="372" spans="1:20" x14ac:dyDescent="0.15">
      <c r="A372">
        <v>368</v>
      </c>
      <c r="B372">
        <v>1</v>
      </c>
      <c r="C372">
        <v>-8750.48</v>
      </c>
      <c r="D372">
        <v>-1641.75</v>
      </c>
      <c r="E372">
        <v>-2126.23</v>
      </c>
      <c r="F372">
        <v>20022</v>
      </c>
      <c r="G372">
        <v>3929.11</v>
      </c>
      <c r="H372">
        <v>-10830.2</v>
      </c>
      <c r="I372">
        <v>-9361.4500000000007</v>
      </c>
      <c r="J372">
        <v>2653.87</v>
      </c>
      <c r="K372">
        <v>-1123.5899999999999</v>
      </c>
      <c r="L372">
        <v>-10947.5</v>
      </c>
      <c r="M372">
        <v>-2171.5500000000002</v>
      </c>
      <c r="N372">
        <v>-378.815</v>
      </c>
      <c r="O372">
        <v>-8299.69</v>
      </c>
      <c r="P372">
        <v>-1203.55</v>
      </c>
      <c r="Q372">
        <v>-1641.75</v>
      </c>
      <c r="R372">
        <v>-9195.4500000000007</v>
      </c>
      <c r="S372">
        <v>-378.815</v>
      </c>
      <c r="T372">
        <v>-339.31</v>
      </c>
    </row>
    <row r="373" spans="1:20" x14ac:dyDescent="0.15">
      <c r="A373">
        <v>369</v>
      </c>
      <c r="B373">
        <v>0</v>
      </c>
      <c r="C373">
        <v>-9416.24</v>
      </c>
      <c r="D373">
        <v>-1616.32</v>
      </c>
      <c r="E373">
        <v>-1990.53</v>
      </c>
      <c r="F373">
        <v>19461.599999999999</v>
      </c>
      <c r="G373">
        <v>1754.19</v>
      </c>
      <c r="H373">
        <v>-10584.6</v>
      </c>
      <c r="I373">
        <v>-9073.2800000000007</v>
      </c>
      <c r="J373">
        <v>2952.45</v>
      </c>
      <c r="K373">
        <v>-1242.0999999999999</v>
      </c>
      <c r="L373">
        <v>-10757</v>
      </c>
      <c r="M373">
        <v>-1883.39</v>
      </c>
      <c r="N373">
        <v>-536.83299999999997</v>
      </c>
      <c r="O373">
        <v>-9111.83</v>
      </c>
      <c r="P373">
        <v>-226.34899999999999</v>
      </c>
      <c r="Q373">
        <v>-1598.86</v>
      </c>
      <c r="R373">
        <v>-9605.52</v>
      </c>
      <c r="S373">
        <v>-548.46799999999996</v>
      </c>
      <c r="T373">
        <v>-462.42500000000001</v>
      </c>
    </row>
    <row r="374" spans="1:20" x14ac:dyDescent="0.15">
      <c r="A374">
        <v>370</v>
      </c>
      <c r="B374">
        <v>1</v>
      </c>
      <c r="C374">
        <v>-10135.6</v>
      </c>
      <c r="D374">
        <v>-1926.28</v>
      </c>
      <c r="E374">
        <v>-2829.33</v>
      </c>
      <c r="F374">
        <v>17817.900000000001</v>
      </c>
      <c r="G374">
        <v>171.578</v>
      </c>
      <c r="H374">
        <v>-8851.2800000000007</v>
      </c>
      <c r="I374">
        <v>-8717.74</v>
      </c>
      <c r="J374">
        <v>3155.79</v>
      </c>
      <c r="K374">
        <v>-1366.44</v>
      </c>
      <c r="L374">
        <v>-10818.5</v>
      </c>
      <c r="M374">
        <v>-1556.93</v>
      </c>
      <c r="N374">
        <v>-700.66899999999998</v>
      </c>
      <c r="O374">
        <v>-9776.3799999999992</v>
      </c>
      <c r="P374">
        <v>843.66499999999996</v>
      </c>
      <c r="Q374">
        <v>-2040.45</v>
      </c>
      <c r="R374">
        <v>-9604.2999999999993</v>
      </c>
      <c r="S374">
        <v>-773.86099999999999</v>
      </c>
      <c r="T374">
        <v>-377.59800000000001</v>
      </c>
    </row>
    <row r="375" spans="1:20" x14ac:dyDescent="0.15">
      <c r="A375">
        <v>371</v>
      </c>
      <c r="B375">
        <v>0</v>
      </c>
      <c r="C375">
        <v>-11261.3</v>
      </c>
      <c r="D375">
        <v>-1068.82</v>
      </c>
      <c r="E375">
        <v>-3194.08</v>
      </c>
      <c r="F375">
        <v>18158.5</v>
      </c>
      <c r="G375">
        <v>-1900.11</v>
      </c>
      <c r="H375">
        <v>-8165.89</v>
      </c>
      <c r="I375">
        <v>-8385.4699999999993</v>
      </c>
      <c r="J375">
        <v>3369.55</v>
      </c>
      <c r="K375">
        <v>-1530.27</v>
      </c>
      <c r="L375">
        <v>-10709.2</v>
      </c>
      <c r="M375">
        <v>-1387.28</v>
      </c>
      <c r="N375">
        <v>-892.375</v>
      </c>
      <c r="O375">
        <v>-10142.299999999999</v>
      </c>
      <c r="P375">
        <v>1435.02</v>
      </c>
      <c r="Q375">
        <v>-2687.55</v>
      </c>
      <c r="R375">
        <v>-9396.36</v>
      </c>
      <c r="S375">
        <v>-937.697</v>
      </c>
      <c r="T375">
        <v>-259.08499999999998</v>
      </c>
    </row>
    <row r="376" spans="1:20" x14ac:dyDescent="0.15">
      <c r="A376">
        <v>372</v>
      </c>
      <c r="B376">
        <v>1</v>
      </c>
      <c r="C376">
        <v>-11564.3</v>
      </c>
      <c r="D376">
        <v>-354.33499999999998</v>
      </c>
      <c r="E376">
        <v>-3230.19</v>
      </c>
      <c r="F376">
        <v>18677.599999999999</v>
      </c>
      <c r="G376">
        <v>-3625.01</v>
      </c>
      <c r="H376">
        <v>-8284.6299999999992</v>
      </c>
      <c r="I376">
        <v>-8205.39</v>
      </c>
      <c r="J376">
        <v>3425.3</v>
      </c>
      <c r="K376">
        <v>-1716.16</v>
      </c>
      <c r="L376">
        <v>-10213.1</v>
      </c>
      <c r="M376">
        <v>-1161.8800000000001</v>
      </c>
      <c r="N376">
        <v>-1015.5</v>
      </c>
      <c r="O376">
        <v>-10316.6</v>
      </c>
      <c r="P376">
        <v>1790.56</v>
      </c>
      <c r="Q376">
        <v>-2929.18</v>
      </c>
      <c r="R376">
        <v>-9321.9500000000007</v>
      </c>
      <c r="S376">
        <v>-1100.32</v>
      </c>
      <c r="T376">
        <v>-140.571</v>
      </c>
    </row>
    <row r="377" spans="1:20" x14ac:dyDescent="0.15">
      <c r="A377">
        <v>373</v>
      </c>
      <c r="B377">
        <v>0</v>
      </c>
      <c r="C377">
        <v>-10296.5</v>
      </c>
      <c r="D377">
        <v>-176.67500000000001</v>
      </c>
      <c r="E377">
        <v>-3727.51</v>
      </c>
      <c r="F377">
        <v>17858.2</v>
      </c>
      <c r="G377">
        <v>-2284.81</v>
      </c>
      <c r="H377">
        <v>-9449.91</v>
      </c>
      <c r="I377">
        <v>-8143.83</v>
      </c>
      <c r="J377">
        <v>3317.21</v>
      </c>
      <c r="K377">
        <v>-1817.23</v>
      </c>
      <c r="L377">
        <v>-9864.6</v>
      </c>
      <c r="M377">
        <v>-1009.68</v>
      </c>
      <c r="N377">
        <v>-942.30200000000002</v>
      </c>
      <c r="O377">
        <v>-10327</v>
      </c>
      <c r="P377">
        <v>2082.13</v>
      </c>
      <c r="Q377">
        <v>-2962.87</v>
      </c>
      <c r="R377">
        <v>-9045.42</v>
      </c>
      <c r="S377">
        <v>-1037.55</v>
      </c>
      <c r="T377">
        <v>-27.873000000000001</v>
      </c>
    </row>
    <row r="378" spans="1:20" x14ac:dyDescent="0.15">
      <c r="A378">
        <v>374</v>
      </c>
      <c r="B378">
        <v>1</v>
      </c>
      <c r="C378">
        <v>-8466.68</v>
      </c>
      <c r="D378">
        <v>-635.69299999999998</v>
      </c>
      <c r="E378">
        <v>-4313.0600000000004</v>
      </c>
      <c r="F378">
        <v>15643.5</v>
      </c>
      <c r="G378">
        <v>1848.14</v>
      </c>
      <c r="H378">
        <v>-9879.64</v>
      </c>
      <c r="I378">
        <v>-8200.7800000000007</v>
      </c>
      <c r="J378">
        <v>3023.23</v>
      </c>
      <c r="K378">
        <v>-1817.23</v>
      </c>
      <c r="L378">
        <v>-9785.59</v>
      </c>
      <c r="M378">
        <v>-931.87599999999998</v>
      </c>
      <c r="N378">
        <v>-920.245</v>
      </c>
      <c r="O378">
        <v>-10157.4</v>
      </c>
      <c r="P378">
        <v>1962.41</v>
      </c>
      <c r="Q378">
        <v>-2945.42</v>
      </c>
      <c r="R378">
        <v>-8780.52</v>
      </c>
      <c r="S378">
        <v>-863.29300000000001</v>
      </c>
      <c r="T378">
        <v>45.320599999999999</v>
      </c>
    </row>
    <row r="379" spans="1:20" x14ac:dyDescent="0.15">
      <c r="A379">
        <v>375</v>
      </c>
      <c r="B379">
        <v>0</v>
      </c>
      <c r="C379">
        <v>-7624.45</v>
      </c>
      <c r="D379">
        <v>-1395.51</v>
      </c>
      <c r="E379">
        <v>-4693.0600000000004</v>
      </c>
      <c r="F379">
        <v>12974.7</v>
      </c>
      <c r="G379">
        <v>5444.46</v>
      </c>
      <c r="H379">
        <v>-9226.51</v>
      </c>
      <c r="I379">
        <v>-8341.36</v>
      </c>
      <c r="J379">
        <v>2622.37</v>
      </c>
      <c r="K379">
        <v>-1788.15</v>
      </c>
      <c r="L379">
        <v>-9671.69</v>
      </c>
      <c r="M379">
        <v>-1101.53</v>
      </c>
      <c r="N379">
        <v>-975.99300000000005</v>
      </c>
      <c r="O379">
        <v>-9926.17</v>
      </c>
      <c r="P379">
        <v>1577.79</v>
      </c>
      <c r="Q379">
        <v>-2832.72</v>
      </c>
      <c r="R379">
        <v>-8594.6299999999992</v>
      </c>
      <c r="S379">
        <v>-812.15700000000004</v>
      </c>
      <c r="T379">
        <v>90.640600000000006</v>
      </c>
    </row>
    <row r="380" spans="1:20" x14ac:dyDescent="0.15">
      <c r="A380">
        <v>376</v>
      </c>
      <c r="B380">
        <v>1</v>
      </c>
      <c r="C380">
        <v>-7653.53</v>
      </c>
      <c r="D380">
        <v>-1687.08</v>
      </c>
      <c r="E380">
        <v>-5402.95</v>
      </c>
      <c r="F380">
        <v>10546.4</v>
      </c>
      <c r="G380">
        <v>3343.32</v>
      </c>
      <c r="H380">
        <v>-8003.26</v>
      </c>
      <c r="I380">
        <v>-8375.0400000000009</v>
      </c>
      <c r="J380">
        <v>2199.4499999999998</v>
      </c>
      <c r="K380">
        <v>-1596.44</v>
      </c>
      <c r="L380">
        <v>-9349.84</v>
      </c>
      <c r="M380">
        <v>-1321.11</v>
      </c>
      <c r="N380">
        <v>-914.428</v>
      </c>
      <c r="O380">
        <v>-9722.83</v>
      </c>
      <c r="P380">
        <v>1065.43</v>
      </c>
      <c r="Q380">
        <v>-2759.53</v>
      </c>
      <c r="R380">
        <v>-8481.93</v>
      </c>
      <c r="S380">
        <v>-705.274</v>
      </c>
      <c r="T380">
        <v>163.83500000000001</v>
      </c>
    </row>
    <row r="381" spans="1:20" x14ac:dyDescent="0.15">
      <c r="A381">
        <v>377</v>
      </c>
      <c r="B381">
        <v>0</v>
      </c>
      <c r="C381">
        <v>-7915.01</v>
      </c>
      <c r="D381">
        <v>-1509.22</v>
      </c>
      <c r="E381">
        <v>-5760.71</v>
      </c>
      <c r="F381">
        <v>8868.59</v>
      </c>
      <c r="G381">
        <v>-376.23</v>
      </c>
      <c r="H381">
        <v>-8143.83</v>
      </c>
      <c r="I381">
        <v>-8369.23</v>
      </c>
      <c r="J381">
        <v>1872.98</v>
      </c>
      <c r="K381">
        <v>-1444.24</v>
      </c>
      <c r="L381">
        <v>-9011.74</v>
      </c>
      <c r="M381">
        <v>-1404.73</v>
      </c>
      <c r="N381">
        <v>-942.30399999999997</v>
      </c>
      <c r="O381">
        <v>-9491.61</v>
      </c>
      <c r="P381">
        <v>783.08600000000001</v>
      </c>
      <c r="Q381">
        <v>-2731.65</v>
      </c>
      <c r="R381">
        <v>-8373.85</v>
      </c>
      <c r="S381">
        <v>-665.76900000000001</v>
      </c>
      <c r="T381">
        <v>180.08</v>
      </c>
    </row>
    <row r="382" spans="1:20" x14ac:dyDescent="0.15">
      <c r="A382">
        <v>378</v>
      </c>
      <c r="B382">
        <v>1</v>
      </c>
      <c r="C382">
        <v>-8547.09</v>
      </c>
      <c r="D382">
        <v>-787.70600000000002</v>
      </c>
      <c r="E382">
        <v>-5444.67</v>
      </c>
      <c r="F382">
        <v>6929.44</v>
      </c>
      <c r="G382">
        <v>1530.59</v>
      </c>
      <c r="H382">
        <v>-7968.2</v>
      </c>
      <c r="I382">
        <v>-8306.4699999999993</v>
      </c>
      <c r="J382">
        <v>1732.4</v>
      </c>
      <c r="K382">
        <v>-1325.72</v>
      </c>
      <c r="L382">
        <v>-8780.5300000000007</v>
      </c>
      <c r="M382">
        <v>-1286.22</v>
      </c>
      <c r="N382">
        <v>-902.79899999999998</v>
      </c>
      <c r="O382">
        <v>-9270.83</v>
      </c>
      <c r="P382">
        <v>496.12099999999998</v>
      </c>
      <c r="Q382">
        <v>-2753.72</v>
      </c>
      <c r="R382">
        <v>-8085.69</v>
      </c>
      <c r="S382">
        <v>-620.45000000000005</v>
      </c>
      <c r="T382">
        <v>79.009900000000002</v>
      </c>
    </row>
    <row r="383" spans="1:20" x14ac:dyDescent="0.15">
      <c r="A383">
        <v>379</v>
      </c>
      <c r="B383">
        <v>0</v>
      </c>
      <c r="C383">
        <v>-9086.1299999999992</v>
      </c>
      <c r="D383">
        <v>-333.48200000000003</v>
      </c>
      <c r="E383">
        <v>-5122.82</v>
      </c>
      <c r="F383">
        <v>5608.51</v>
      </c>
      <c r="G383">
        <v>4344.66</v>
      </c>
      <c r="H383">
        <v>-6772.79</v>
      </c>
      <c r="I383">
        <v>-8120.57</v>
      </c>
      <c r="J383">
        <v>1716.15</v>
      </c>
      <c r="K383">
        <v>-1230.47</v>
      </c>
      <c r="L383">
        <v>-8588.82</v>
      </c>
      <c r="M383">
        <v>-1156.08</v>
      </c>
      <c r="N383">
        <v>-869.10799999999995</v>
      </c>
      <c r="O383">
        <v>-8915.2900000000009</v>
      </c>
      <c r="P383">
        <v>365.97899999999998</v>
      </c>
      <c r="Q383">
        <v>-2674.71</v>
      </c>
      <c r="R383">
        <v>-7683.63</v>
      </c>
      <c r="S383">
        <v>-506.55599999999998</v>
      </c>
      <c r="T383">
        <v>73.195700000000002</v>
      </c>
    </row>
    <row r="384" spans="1:20" x14ac:dyDescent="0.15">
      <c r="A384">
        <v>380</v>
      </c>
      <c r="B384">
        <v>1</v>
      </c>
      <c r="C384">
        <v>-9045.44</v>
      </c>
      <c r="D384">
        <v>-405.48500000000001</v>
      </c>
      <c r="E384">
        <v>-4761.46</v>
      </c>
      <c r="F384">
        <v>5436.62</v>
      </c>
      <c r="G384">
        <v>6655.61</v>
      </c>
      <c r="H384">
        <v>-6780.84</v>
      </c>
      <c r="I384">
        <v>-7984.62</v>
      </c>
      <c r="J384">
        <v>1828.85</v>
      </c>
      <c r="K384">
        <v>-1258.3399999999999</v>
      </c>
      <c r="L384">
        <v>-8413.36</v>
      </c>
      <c r="M384">
        <v>-975.99599999999998</v>
      </c>
      <c r="N384">
        <v>-880.73599999999999</v>
      </c>
      <c r="O384">
        <v>-8530.68</v>
      </c>
      <c r="P384">
        <v>168.45500000000001</v>
      </c>
      <c r="Q384">
        <v>-2584.0700000000002</v>
      </c>
      <c r="R384">
        <v>-7081.82</v>
      </c>
      <c r="S384">
        <v>-219.58799999999999</v>
      </c>
      <c r="T384">
        <v>22.063400000000001</v>
      </c>
    </row>
    <row r="385" spans="1:20" x14ac:dyDescent="0.15">
      <c r="A385">
        <v>381</v>
      </c>
      <c r="B385">
        <v>0</v>
      </c>
      <c r="C385">
        <v>-8792.16</v>
      </c>
      <c r="D385">
        <v>-219.589</v>
      </c>
      <c r="E385">
        <v>-4383.8599999999997</v>
      </c>
      <c r="F385">
        <v>5801.41</v>
      </c>
      <c r="G385">
        <v>8143.83</v>
      </c>
      <c r="H385">
        <v>-6294.1</v>
      </c>
      <c r="I385">
        <v>-7735.96</v>
      </c>
      <c r="J385">
        <v>1902.05</v>
      </c>
      <c r="K385">
        <v>-1224.6500000000001</v>
      </c>
      <c r="L385">
        <v>-8131.01</v>
      </c>
      <c r="M385">
        <v>-862.10500000000002</v>
      </c>
      <c r="N385">
        <v>-977.18600000000004</v>
      </c>
      <c r="O385">
        <v>-7995.06</v>
      </c>
      <c r="P385">
        <v>-52.321800000000003</v>
      </c>
      <c r="Q385">
        <v>-2466.75</v>
      </c>
      <c r="R385">
        <v>-6901.74</v>
      </c>
      <c r="S385">
        <v>-124.328</v>
      </c>
      <c r="T385">
        <v>-90.636899999999997</v>
      </c>
    </row>
    <row r="386" spans="1:20" x14ac:dyDescent="0.15">
      <c r="A386">
        <v>382</v>
      </c>
      <c r="B386">
        <v>1</v>
      </c>
      <c r="C386">
        <v>-8702.7099999999991</v>
      </c>
      <c r="D386">
        <v>-83.635400000000004</v>
      </c>
      <c r="E386">
        <v>-4188.71</v>
      </c>
      <c r="F386">
        <v>5511.94</v>
      </c>
      <c r="G386">
        <v>7979.87</v>
      </c>
      <c r="H386">
        <v>-6481.06</v>
      </c>
      <c r="I386">
        <v>-7431.55</v>
      </c>
      <c r="J386">
        <v>1929.93</v>
      </c>
      <c r="K386">
        <v>-1218.8399999999999</v>
      </c>
      <c r="L386">
        <v>-7809.16</v>
      </c>
      <c r="M386">
        <v>-569.32100000000003</v>
      </c>
      <c r="N386">
        <v>-1168.9000000000001</v>
      </c>
      <c r="O386">
        <v>-7543.07</v>
      </c>
      <c r="P386">
        <v>-396.23700000000002</v>
      </c>
      <c r="Q386">
        <v>-2591.0700000000002</v>
      </c>
      <c r="R386">
        <v>-6857.61</v>
      </c>
      <c r="S386">
        <v>-181.273</v>
      </c>
      <c r="T386">
        <v>-175.459</v>
      </c>
    </row>
    <row r="387" spans="1:20" x14ac:dyDescent="0.15">
      <c r="A387">
        <v>383</v>
      </c>
      <c r="B387">
        <v>0</v>
      </c>
      <c r="C387">
        <v>-8787.5300000000007</v>
      </c>
      <c r="D387">
        <v>153.392</v>
      </c>
      <c r="E387">
        <v>-4453.62</v>
      </c>
      <c r="F387">
        <v>3802.8</v>
      </c>
      <c r="G387">
        <v>6619.28</v>
      </c>
      <c r="H387">
        <v>-5685.15</v>
      </c>
      <c r="I387">
        <v>-7188.71</v>
      </c>
      <c r="J387">
        <v>1878.8</v>
      </c>
      <c r="K387">
        <v>-1185.1500000000001</v>
      </c>
      <c r="L387">
        <v>-7447.81</v>
      </c>
      <c r="M387">
        <v>-399.67700000000002</v>
      </c>
      <c r="N387">
        <v>-1332.73</v>
      </c>
      <c r="O387">
        <v>-6995.81</v>
      </c>
      <c r="P387">
        <v>-666.95600000000002</v>
      </c>
      <c r="Q387">
        <v>-2772.34</v>
      </c>
      <c r="R387">
        <v>-7015.62</v>
      </c>
      <c r="S387">
        <v>-345.10399999999998</v>
      </c>
      <c r="T387">
        <v>-282.34699999999998</v>
      </c>
    </row>
    <row r="388" spans="1:20" x14ac:dyDescent="0.15">
      <c r="A388">
        <v>384</v>
      </c>
      <c r="B388">
        <v>1</v>
      </c>
      <c r="C388">
        <v>-8923.49</v>
      </c>
      <c r="D388">
        <v>384.60700000000003</v>
      </c>
      <c r="E388">
        <v>-4598.83</v>
      </c>
      <c r="F388">
        <v>2448.12</v>
      </c>
      <c r="G388">
        <v>5157.6000000000004</v>
      </c>
      <c r="H388">
        <v>-4843.93</v>
      </c>
      <c r="I388">
        <v>-6935.43</v>
      </c>
      <c r="J388">
        <v>1760.28</v>
      </c>
      <c r="K388">
        <v>-1185.1500000000001</v>
      </c>
      <c r="L388">
        <v>-7052.76</v>
      </c>
      <c r="M388">
        <v>-174.274</v>
      </c>
      <c r="N388">
        <v>-1536.06</v>
      </c>
      <c r="O388">
        <v>-6499.69</v>
      </c>
      <c r="P388">
        <v>-880.73400000000004</v>
      </c>
      <c r="Q388">
        <v>-3065.13</v>
      </c>
      <c r="R388">
        <v>-7132.95</v>
      </c>
      <c r="S388">
        <v>-501.93900000000002</v>
      </c>
      <c r="T388">
        <v>-327.66500000000002</v>
      </c>
    </row>
    <row r="389" spans="1:20" x14ac:dyDescent="0.15">
      <c r="A389">
        <v>385</v>
      </c>
      <c r="B389">
        <v>0</v>
      </c>
      <c r="C389">
        <v>-9143.08</v>
      </c>
      <c r="D389">
        <v>587.94299999999998</v>
      </c>
      <c r="E389">
        <v>-4464.0600000000004</v>
      </c>
      <c r="F389">
        <v>2241.34</v>
      </c>
      <c r="G389">
        <v>3684.31</v>
      </c>
      <c r="H389">
        <v>-3952.76</v>
      </c>
      <c r="I389">
        <v>-6811.1</v>
      </c>
      <c r="J389">
        <v>1624.33</v>
      </c>
      <c r="K389">
        <v>-1190.96</v>
      </c>
      <c r="L389">
        <v>-6680.96</v>
      </c>
      <c r="M389">
        <v>-16.255800000000001</v>
      </c>
      <c r="N389">
        <v>-1738.22</v>
      </c>
      <c r="O389">
        <v>-6110.46</v>
      </c>
      <c r="P389">
        <v>-982.99199999999996</v>
      </c>
      <c r="Q389">
        <v>-3211.52</v>
      </c>
      <c r="R389">
        <v>-6997</v>
      </c>
      <c r="S389">
        <v>-405.49299999999999</v>
      </c>
      <c r="T389">
        <v>-400.86200000000002</v>
      </c>
    </row>
    <row r="390" spans="1:20" x14ac:dyDescent="0.15">
      <c r="A390">
        <v>386</v>
      </c>
      <c r="B390">
        <v>1</v>
      </c>
      <c r="C390">
        <v>-9186.0300000000007</v>
      </c>
      <c r="D390">
        <v>784.28700000000003</v>
      </c>
      <c r="E390">
        <v>-4498.93</v>
      </c>
      <c r="F390">
        <v>2473.73</v>
      </c>
      <c r="G390">
        <v>2172.69</v>
      </c>
      <c r="H390">
        <v>-3226.6</v>
      </c>
      <c r="I390">
        <v>-6658.9</v>
      </c>
      <c r="J390">
        <v>1387.31</v>
      </c>
      <c r="K390">
        <v>-1224.6500000000001</v>
      </c>
      <c r="L390">
        <v>-6443.94</v>
      </c>
      <c r="M390">
        <v>124.327</v>
      </c>
      <c r="N390">
        <v>-1749.84</v>
      </c>
      <c r="O390">
        <v>-5754.92</v>
      </c>
      <c r="P390">
        <v>-1220.02</v>
      </c>
      <c r="Q390">
        <v>-3290.53</v>
      </c>
      <c r="R390">
        <v>-6713.48</v>
      </c>
      <c r="S390">
        <v>-213.78200000000001</v>
      </c>
      <c r="T390">
        <v>-446.178</v>
      </c>
    </row>
    <row r="391" spans="1:20" x14ac:dyDescent="0.15">
      <c r="A391">
        <v>387</v>
      </c>
      <c r="B391">
        <v>0</v>
      </c>
      <c r="C391">
        <v>-8802.61</v>
      </c>
      <c r="D391">
        <v>704.1</v>
      </c>
      <c r="E391">
        <v>-4724.33</v>
      </c>
      <c r="F391">
        <v>2943.15</v>
      </c>
      <c r="G391">
        <v>881.83699999999999</v>
      </c>
      <c r="H391">
        <v>-2923.36</v>
      </c>
      <c r="I391">
        <v>-6540.38</v>
      </c>
      <c r="J391">
        <v>1138.6500000000001</v>
      </c>
      <c r="K391">
        <v>-1213.03</v>
      </c>
      <c r="L391">
        <v>-6206.91</v>
      </c>
      <c r="M391">
        <v>158.02000000000001</v>
      </c>
      <c r="N391">
        <v>-1805.6</v>
      </c>
      <c r="O391">
        <v>-5405.19</v>
      </c>
      <c r="P391">
        <v>-1433.8</v>
      </c>
      <c r="Q391">
        <v>-3369.54</v>
      </c>
      <c r="R391">
        <v>-6166.23</v>
      </c>
      <c r="S391">
        <v>-55.763199999999998</v>
      </c>
      <c r="T391">
        <v>-513.56399999999996</v>
      </c>
    </row>
    <row r="392" spans="1:20" x14ac:dyDescent="0.15">
      <c r="A392">
        <v>388</v>
      </c>
      <c r="B392">
        <v>1</v>
      </c>
      <c r="C392">
        <v>-8521.44</v>
      </c>
      <c r="D392">
        <v>417.12</v>
      </c>
      <c r="E392">
        <v>-4864.92</v>
      </c>
      <c r="F392">
        <v>3579.86</v>
      </c>
      <c r="G392">
        <v>-36.042700000000004</v>
      </c>
      <c r="H392">
        <v>-2917.55</v>
      </c>
      <c r="I392">
        <v>-6427.68</v>
      </c>
      <c r="J392">
        <v>845.86300000000006</v>
      </c>
      <c r="K392">
        <v>-1122.4000000000001</v>
      </c>
      <c r="L392">
        <v>-5981.5</v>
      </c>
      <c r="M392">
        <v>140.58600000000001</v>
      </c>
      <c r="N392">
        <v>-1738.22</v>
      </c>
      <c r="O392">
        <v>-5100.7700000000004</v>
      </c>
      <c r="P392">
        <v>-1507</v>
      </c>
      <c r="Q392">
        <v>-3436.93</v>
      </c>
      <c r="R392">
        <v>-5664.29</v>
      </c>
      <c r="S392">
        <v>102.255</v>
      </c>
      <c r="T392">
        <v>-525.18700000000001</v>
      </c>
    </row>
    <row r="393" spans="1:20" x14ac:dyDescent="0.15">
      <c r="A393">
        <v>389</v>
      </c>
      <c r="B393">
        <v>0</v>
      </c>
      <c r="C393">
        <v>-8471.49</v>
      </c>
      <c r="D393">
        <v>316.03899999999999</v>
      </c>
      <c r="E393">
        <v>-4921.8599999999997</v>
      </c>
      <c r="F393">
        <v>3962.11</v>
      </c>
      <c r="G393">
        <v>-479.87</v>
      </c>
      <c r="H393">
        <v>-2889.67</v>
      </c>
      <c r="I393">
        <v>-6342.86</v>
      </c>
      <c r="J393">
        <v>687.84500000000003</v>
      </c>
      <c r="K393">
        <v>-976.00099999999998</v>
      </c>
      <c r="L393">
        <v>-5835.11</v>
      </c>
      <c r="M393">
        <v>10.4498</v>
      </c>
      <c r="N393">
        <v>-1738.22</v>
      </c>
      <c r="O393">
        <v>-4863.74</v>
      </c>
      <c r="P393">
        <v>-1581.37</v>
      </c>
      <c r="Q393">
        <v>-3419.5</v>
      </c>
      <c r="R393">
        <v>-5223.93</v>
      </c>
      <c r="S393">
        <v>254.46299999999999</v>
      </c>
      <c r="T393">
        <v>-598.38499999999999</v>
      </c>
    </row>
    <row r="394" spans="1:20" x14ac:dyDescent="0.15">
      <c r="A394">
        <v>390</v>
      </c>
      <c r="B394">
        <v>1</v>
      </c>
      <c r="C394">
        <v>-8566.76</v>
      </c>
      <c r="D394">
        <v>304.41800000000001</v>
      </c>
      <c r="E394">
        <v>-5045.01</v>
      </c>
      <c r="F394">
        <v>4052.75</v>
      </c>
      <c r="G394">
        <v>-385.72800000000001</v>
      </c>
      <c r="H394">
        <v>-2958.23</v>
      </c>
      <c r="I394">
        <v>-6224.35</v>
      </c>
      <c r="J394">
        <v>512.39400000000001</v>
      </c>
      <c r="K394">
        <v>-891.18100000000004</v>
      </c>
      <c r="L394">
        <v>-5756.1</v>
      </c>
      <c r="M394">
        <v>-192.88399999999999</v>
      </c>
      <c r="N394">
        <v>-1726.6</v>
      </c>
      <c r="O394">
        <v>-4644.1499999999996</v>
      </c>
      <c r="P394">
        <v>-1828.85</v>
      </c>
      <c r="Q394">
        <v>-3312.6</v>
      </c>
      <c r="R394">
        <v>-4749.87</v>
      </c>
      <c r="S394">
        <v>367.166</v>
      </c>
      <c r="T394">
        <v>-649.51099999999997</v>
      </c>
    </row>
    <row r="395" spans="1:20" x14ac:dyDescent="0.15">
      <c r="A395">
        <v>391</v>
      </c>
      <c r="B395">
        <v>0</v>
      </c>
      <c r="C395">
        <v>-8527.25</v>
      </c>
      <c r="D395">
        <v>266.08199999999999</v>
      </c>
      <c r="E395">
        <v>-4925.33</v>
      </c>
      <c r="F395">
        <v>4234.01</v>
      </c>
      <c r="G395">
        <v>541.47699999999998</v>
      </c>
      <c r="H395">
        <v>-3142.96</v>
      </c>
      <c r="I395">
        <v>-6105.83</v>
      </c>
      <c r="J395">
        <v>235.86199999999999</v>
      </c>
      <c r="K395">
        <v>-784.28800000000001</v>
      </c>
      <c r="L395">
        <v>-5677.09</v>
      </c>
      <c r="M395">
        <v>-418.291</v>
      </c>
      <c r="N395">
        <v>-1653.4</v>
      </c>
      <c r="O395">
        <v>-4531.45</v>
      </c>
      <c r="P395">
        <v>-1902.05</v>
      </c>
      <c r="Q395">
        <v>-3278.91</v>
      </c>
      <c r="R395">
        <v>-4357.16</v>
      </c>
      <c r="S395">
        <v>440.36500000000001</v>
      </c>
      <c r="T395">
        <v>-768.02499999999998</v>
      </c>
    </row>
    <row r="396" spans="1:20" x14ac:dyDescent="0.15">
      <c r="A396">
        <v>392</v>
      </c>
      <c r="B396">
        <v>1</v>
      </c>
      <c r="C396">
        <v>-8493.56</v>
      </c>
      <c r="D396">
        <v>463.60500000000002</v>
      </c>
      <c r="E396">
        <v>-4540.74</v>
      </c>
      <c r="F396">
        <v>4555.8500000000004</v>
      </c>
      <c r="G396">
        <v>1794</v>
      </c>
      <c r="H396">
        <v>-3007.02</v>
      </c>
      <c r="I396">
        <v>-5981.51</v>
      </c>
      <c r="J396">
        <v>-34.860300000000002</v>
      </c>
      <c r="K396">
        <v>-756.404</v>
      </c>
      <c r="L396">
        <v>-5603.89</v>
      </c>
      <c r="M396">
        <v>-582.11900000000003</v>
      </c>
      <c r="N396">
        <v>-1625.51</v>
      </c>
      <c r="O396">
        <v>-4452.4399999999996</v>
      </c>
      <c r="P396">
        <v>-1953.17</v>
      </c>
      <c r="Q396">
        <v>-3278.91</v>
      </c>
      <c r="R396">
        <v>-4436.17</v>
      </c>
      <c r="S396">
        <v>462.43900000000002</v>
      </c>
      <c r="T396">
        <v>-863.298</v>
      </c>
    </row>
    <row r="397" spans="1:20" x14ac:dyDescent="0.15">
      <c r="A397">
        <v>393</v>
      </c>
      <c r="B397">
        <v>0</v>
      </c>
      <c r="C397">
        <v>-8545.85</v>
      </c>
      <c r="D397">
        <v>632.07899999999995</v>
      </c>
      <c r="E397">
        <v>-4039.96</v>
      </c>
      <c r="F397">
        <v>4882.3500000000004</v>
      </c>
      <c r="G397">
        <v>2886.19</v>
      </c>
      <c r="H397">
        <v>-2799.04</v>
      </c>
      <c r="I397">
        <v>-5840.92</v>
      </c>
      <c r="J397">
        <v>-277.69799999999998</v>
      </c>
      <c r="K397">
        <v>-813.33799999999997</v>
      </c>
      <c r="L397">
        <v>-5576</v>
      </c>
      <c r="M397">
        <v>-785.452</v>
      </c>
      <c r="N397">
        <v>-1670.83</v>
      </c>
      <c r="O397">
        <v>-4408.29</v>
      </c>
      <c r="P397">
        <v>-2060.0700000000002</v>
      </c>
      <c r="Q397">
        <v>-3273.1</v>
      </c>
      <c r="R397">
        <v>-4509.37</v>
      </c>
      <c r="S397">
        <v>383.43</v>
      </c>
      <c r="T397">
        <v>-835.41300000000001</v>
      </c>
    </row>
    <row r="398" spans="1:20" x14ac:dyDescent="0.15">
      <c r="A398">
        <v>394</v>
      </c>
      <c r="B398">
        <v>1</v>
      </c>
      <c r="C398">
        <v>-8849.1</v>
      </c>
      <c r="D398">
        <v>603.03200000000004</v>
      </c>
      <c r="E398">
        <v>-3917.96</v>
      </c>
      <c r="F398">
        <v>5098.46</v>
      </c>
      <c r="G398">
        <v>3404.39</v>
      </c>
      <c r="H398">
        <v>-2817.63</v>
      </c>
      <c r="I398">
        <v>-5795.61</v>
      </c>
      <c r="J398">
        <v>-530.99199999999996</v>
      </c>
      <c r="K398">
        <v>-959.73699999999997</v>
      </c>
      <c r="L398">
        <v>-5621.32</v>
      </c>
      <c r="M398">
        <v>-1010.86</v>
      </c>
      <c r="N398">
        <v>-1749.84</v>
      </c>
      <c r="O398">
        <v>-4577.92</v>
      </c>
      <c r="P398">
        <v>-2099.5700000000002</v>
      </c>
      <c r="Q398">
        <v>-3239.4</v>
      </c>
      <c r="R398">
        <v>-4543.07</v>
      </c>
      <c r="S398">
        <v>316.03899999999999</v>
      </c>
      <c r="T398">
        <v>-880.72699999999998</v>
      </c>
    </row>
    <row r="399" spans="1:20" x14ac:dyDescent="0.15">
      <c r="A399">
        <v>395</v>
      </c>
      <c r="B399">
        <v>0</v>
      </c>
      <c r="C399">
        <v>-8849.1</v>
      </c>
      <c r="D399">
        <v>405.50900000000001</v>
      </c>
      <c r="E399">
        <v>-4210.76</v>
      </c>
      <c r="F399">
        <v>5663.14</v>
      </c>
      <c r="G399">
        <v>3662.34</v>
      </c>
      <c r="H399">
        <v>-3149.94</v>
      </c>
      <c r="I399">
        <v>-5728.21</v>
      </c>
      <c r="J399">
        <v>-637.88800000000003</v>
      </c>
      <c r="K399">
        <v>-1021.32</v>
      </c>
      <c r="L399">
        <v>-5700.33</v>
      </c>
      <c r="M399">
        <v>-1186.31</v>
      </c>
      <c r="N399">
        <v>-1828.84</v>
      </c>
      <c r="O399">
        <v>-4814.95</v>
      </c>
      <c r="P399">
        <v>-2139.08</v>
      </c>
      <c r="Q399">
        <v>-3239.4</v>
      </c>
      <c r="R399">
        <v>-4543.07</v>
      </c>
      <c r="S399">
        <v>316.03899999999999</v>
      </c>
      <c r="T399">
        <v>-959.73699999999997</v>
      </c>
    </row>
    <row r="400" spans="1:20" x14ac:dyDescent="0.15">
      <c r="A400">
        <v>396</v>
      </c>
      <c r="B400">
        <v>1</v>
      </c>
      <c r="C400">
        <v>-8895.58</v>
      </c>
      <c r="D400">
        <v>266.07400000000001</v>
      </c>
      <c r="E400">
        <v>-4392.01</v>
      </c>
      <c r="F400">
        <v>6318.45</v>
      </c>
      <c r="G400">
        <v>3542.67</v>
      </c>
      <c r="H400">
        <v>-3318.41</v>
      </c>
      <c r="I400">
        <v>-5734.02</v>
      </c>
      <c r="J400">
        <v>-671.58399999999995</v>
      </c>
      <c r="K400">
        <v>-976.00599999999997</v>
      </c>
      <c r="L400">
        <v>-5785.15</v>
      </c>
      <c r="M400">
        <v>-1439.6</v>
      </c>
      <c r="N400">
        <v>-1902.05</v>
      </c>
      <c r="O400">
        <v>-5075.21</v>
      </c>
      <c r="P400">
        <v>-2155.34</v>
      </c>
      <c r="Q400">
        <v>-3251.02</v>
      </c>
      <c r="R400">
        <v>-4560.49</v>
      </c>
      <c r="S400">
        <v>304.42200000000003</v>
      </c>
      <c r="T400">
        <v>-1050.3599999999999</v>
      </c>
    </row>
    <row r="401" spans="1:20" x14ac:dyDescent="0.15">
      <c r="A401">
        <v>397</v>
      </c>
      <c r="B401">
        <v>0</v>
      </c>
      <c r="C401">
        <v>-9194.19</v>
      </c>
      <c r="D401">
        <v>364.85300000000001</v>
      </c>
      <c r="E401">
        <v>-4673.2</v>
      </c>
      <c r="F401">
        <v>7120.16</v>
      </c>
      <c r="G401">
        <v>3117.43</v>
      </c>
      <c r="H401">
        <v>-3370.69</v>
      </c>
      <c r="I401">
        <v>-5773.53</v>
      </c>
      <c r="J401">
        <v>-648.35</v>
      </c>
      <c r="K401">
        <v>-885.38</v>
      </c>
      <c r="L401">
        <v>-5909.47</v>
      </c>
      <c r="M401">
        <v>-1558.12</v>
      </c>
      <c r="N401">
        <v>-1935.74</v>
      </c>
      <c r="O401">
        <v>-5464.45</v>
      </c>
      <c r="P401">
        <v>-2054.2600000000002</v>
      </c>
      <c r="Q401">
        <v>-3330.03</v>
      </c>
      <c r="R401">
        <v>-4708.05</v>
      </c>
      <c r="S401">
        <v>219.60400000000001</v>
      </c>
      <c r="T401">
        <v>-1196.76</v>
      </c>
    </row>
    <row r="402" spans="1:20" x14ac:dyDescent="0.15">
      <c r="A402">
        <v>398</v>
      </c>
      <c r="B402">
        <v>1</v>
      </c>
      <c r="C402">
        <v>-9345.24</v>
      </c>
      <c r="D402">
        <v>-97.586600000000004</v>
      </c>
      <c r="E402">
        <v>-4676.7</v>
      </c>
      <c r="F402">
        <v>8018.3</v>
      </c>
      <c r="G402">
        <v>2270.4</v>
      </c>
      <c r="H402">
        <v>-3691.38</v>
      </c>
      <c r="I402">
        <v>-5807.22</v>
      </c>
      <c r="J402">
        <v>-478.71499999999997</v>
      </c>
      <c r="K402">
        <v>-721.553</v>
      </c>
      <c r="L402">
        <v>-6061.68</v>
      </c>
      <c r="M402">
        <v>-1665.02</v>
      </c>
      <c r="N402">
        <v>-1953.17</v>
      </c>
      <c r="O402">
        <v>-5819.99</v>
      </c>
      <c r="P402">
        <v>-2025.22</v>
      </c>
      <c r="Q402">
        <v>-3409.04</v>
      </c>
      <c r="R402">
        <v>-5012.47</v>
      </c>
      <c r="S402">
        <v>106.898</v>
      </c>
      <c r="T402">
        <v>-1264.1600000000001</v>
      </c>
    </row>
    <row r="403" spans="1:20" x14ac:dyDescent="0.15">
      <c r="A403">
        <v>399</v>
      </c>
      <c r="B403">
        <v>0</v>
      </c>
      <c r="C403">
        <v>-9249.9599999999991</v>
      </c>
      <c r="D403">
        <v>-475.209</v>
      </c>
      <c r="E403">
        <v>-4253.7700000000004</v>
      </c>
      <c r="F403">
        <v>9073.31</v>
      </c>
      <c r="G403">
        <v>1357.14</v>
      </c>
      <c r="H403">
        <v>-3809.9</v>
      </c>
      <c r="I403">
        <v>-5807.22</v>
      </c>
      <c r="J403">
        <v>-253.303</v>
      </c>
      <c r="K403">
        <v>-535.64599999999996</v>
      </c>
      <c r="L403">
        <v>-6162.77</v>
      </c>
      <c r="M403">
        <v>-1692.9</v>
      </c>
      <c r="N403">
        <v>-2060.06</v>
      </c>
      <c r="O403">
        <v>-6152.3</v>
      </c>
      <c r="P403">
        <v>-1868.35</v>
      </c>
      <c r="Q403">
        <v>-3482.24</v>
      </c>
      <c r="R403">
        <v>-5249.5</v>
      </c>
      <c r="S403">
        <v>39.504899999999999</v>
      </c>
      <c r="T403">
        <v>-1310.6199999999999</v>
      </c>
    </row>
    <row r="404" spans="1:20" x14ac:dyDescent="0.15">
      <c r="A404">
        <v>400</v>
      </c>
      <c r="B404">
        <v>1</v>
      </c>
      <c r="C404">
        <v>-9272.0400000000009</v>
      </c>
      <c r="D404">
        <v>-757.54899999999998</v>
      </c>
      <c r="E404">
        <v>-3915.65</v>
      </c>
      <c r="F404">
        <v>10020.299999999999</v>
      </c>
      <c r="G404">
        <v>657.673</v>
      </c>
      <c r="H404">
        <v>-3945.83</v>
      </c>
      <c r="I404">
        <v>-5807.22</v>
      </c>
      <c r="J404">
        <v>-101.092</v>
      </c>
      <c r="K404">
        <v>-411.32400000000001</v>
      </c>
      <c r="L404">
        <v>-6168.58</v>
      </c>
      <c r="M404">
        <v>-1665.01</v>
      </c>
      <c r="N404">
        <v>-2082.15</v>
      </c>
      <c r="O404">
        <v>-6326.6</v>
      </c>
      <c r="P404">
        <v>-1941.55</v>
      </c>
      <c r="Q404">
        <v>-3539.17</v>
      </c>
      <c r="R404">
        <v>-5480.72</v>
      </c>
      <c r="S404">
        <v>27.889900000000001</v>
      </c>
      <c r="T404">
        <v>-1620.85</v>
      </c>
    </row>
    <row r="405" spans="1:20" x14ac:dyDescent="0.15">
      <c r="A405">
        <v>401</v>
      </c>
      <c r="B405">
        <v>0</v>
      </c>
      <c r="C405">
        <v>-9210.4599999999991</v>
      </c>
      <c r="D405">
        <v>-1003.9</v>
      </c>
      <c r="E405">
        <v>-3701.85</v>
      </c>
      <c r="F405">
        <v>10713.9</v>
      </c>
      <c r="G405">
        <v>31.4068</v>
      </c>
      <c r="H405">
        <v>-4171.25</v>
      </c>
      <c r="I405">
        <v>-5795.61</v>
      </c>
      <c r="J405">
        <v>29.036000000000001</v>
      </c>
      <c r="K405">
        <v>-282.34199999999998</v>
      </c>
      <c r="L405">
        <v>-6213.89</v>
      </c>
      <c r="M405">
        <v>-1681.29</v>
      </c>
      <c r="N405">
        <v>-2008.94</v>
      </c>
      <c r="O405">
        <v>-6377.72</v>
      </c>
      <c r="P405">
        <v>-1986.86</v>
      </c>
      <c r="Q405">
        <v>-3679.77</v>
      </c>
      <c r="R405">
        <v>-5771.16</v>
      </c>
      <c r="S405">
        <v>-22.083300000000001</v>
      </c>
      <c r="T405">
        <v>-1839.31</v>
      </c>
    </row>
    <row r="406" spans="1:20" x14ac:dyDescent="0.15">
      <c r="A406">
        <v>402</v>
      </c>
      <c r="B406">
        <v>1</v>
      </c>
      <c r="C406">
        <v>-9313.84</v>
      </c>
      <c r="D406">
        <v>-857.495</v>
      </c>
      <c r="E406">
        <v>-3634.45</v>
      </c>
      <c r="F406">
        <v>11300.7</v>
      </c>
      <c r="G406">
        <v>-526.32100000000003</v>
      </c>
      <c r="H406">
        <v>-4277</v>
      </c>
      <c r="I406">
        <v>-5745.64</v>
      </c>
      <c r="J406">
        <v>220.75200000000001</v>
      </c>
      <c r="K406">
        <v>-333.46</v>
      </c>
      <c r="L406">
        <v>-6298.7</v>
      </c>
      <c r="M406">
        <v>-1580.2</v>
      </c>
      <c r="N406">
        <v>-1992.67</v>
      </c>
      <c r="O406">
        <v>-6478.81</v>
      </c>
      <c r="P406">
        <v>-2054.2600000000002</v>
      </c>
      <c r="Q406">
        <v>-3713.46</v>
      </c>
      <c r="R406">
        <v>-6548.49</v>
      </c>
      <c r="S406">
        <v>84.816699999999997</v>
      </c>
      <c r="T406">
        <v>-1720.8</v>
      </c>
    </row>
    <row r="407" spans="1:20" x14ac:dyDescent="0.15">
      <c r="A407">
        <v>403</v>
      </c>
      <c r="B407">
        <v>0</v>
      </c>
      <c r="C407">
        <v>-9677.57</v>
      </c>
      <c r="D407">
        <v>-784.29200000000003</v>
      </c>
      <c r="E407">
        <v>-3646.07</v>
      </c>
      <c r="F407">
        <v>11871.2</v>
      </c>
      <c r="G407">
        <v>-847.02300000000002</v>
      </c>
      <c r="H407">
        <v>-4108.51</v>
      </c>
      <c r="I407">
        <v>-5864.15</v>
      </c>
      <c r="J407">
        <v>378.77100000000002</v>
      </c>
      <c r="K407">
        <v>-440.36099999999999</v>
      </c>
      <c r="L407">
        <v>-6417.22</v>
      </c>
      <c r="M407">
        <v>-1562.78</v>
      </c>
      <c r="N407">
        <v>-2105.37</v>
      </c>
      <c r="O407">
        <v>-6461.39</v>
      </c>
      <c r="P407">
        <v>-2054.2600000000002</v>
      </c>
      <c r="Q407">
        <v>-3730.88</v>
      </c>
      <c r="R407">
        <v>-6970.29</v>
      </c>
      <c r="S407">
        <v>112.708</v>
      </c>
      <c r="T407">
        <v>-1602.28</v>
      </c>
    </row>
    <row r="408" spans="1:20" x14ac:dyDescent="0.15">
      <c r="A408">
        <v>404</v>
      </c>
      <c r="B408">
        <v>1</v>
      </c>
      <c r="C408">
        <v>-9482.32</v>
      </c>
      <c r="D408">
        <v>-721.56200000000001</v>
      </c>
      <c r="E408">
        <v>-3765.72</v>
      </c>
      <c r="F408">
        <v>12531.1</v>
      </c>
      <c r="G408">
        <v>-982.95600000000002</v>
      </c>
      <c r="H408">
        <v>-4172.38</v>
      </c>
      <c r="I408">
        <v>-5988.47</v>
      </c>
      <c r="J408">
        <v>525.17700000000002</v>
      </c>
      <c r="K408">
        <v>-485.67200000000003</v>
      </c>
      <c r="L408">
        <v>-6547.34</v>
      </c>
      <c r="M408">
        <v>-1450.07</v>
      </c>
      <c r="N408">
        <v>-2184.38</v>
      </c>
      <c r="O408">
        <v>-6360.29</v>
      </c>
      <c r="P408">
        <v>-2048.4499999999998</v>
      </c>
      <c r="Q408">
        <v>-3831.98</v>
      </c>
      <c r="R408">
        <v>-7059.77</v>
      </c>
      <c r="S408">
        <v>55.784799999999997</v>
      </c>
      <c r="T408">
        <v>-1524.41</v>
      </c>
    </row>
    <row r="409" spans="1:20" x14ac:dyDescent="0.15">
      <c r="A409">
        <v>405</v>
      </c>
      <c r="B409">
        <v>0</v>
      </c>
      <c r="C409">
        <v>-9729.82</v>
      </c>
      <c r="D409">
        <v>-558.875</v>
      </c>
      <c r="E409">
        <v>-4109.6499999999996</v>
      </c>
      <c r="F409">
        <v>13164.4</v>
      </c>
      <c r="G409">
        <v>-1185.1500000000001</v>
      </c>
      <c r="H409">
        <v>-4560.4799999999996</v>
      </c>
      <c r="I409">
        <v>-6158.1</v>
      </c>
      <c r="J409">
        <v>604.18600000000004</v>
      </c>
      <c r="K409">
        <v>-547.26300000000003</v>
      </c>
      <c r="L409">
        <v>-6744.87</v>
      </c>
      <c r="M409">
        <v>-1382.67</v>
      </c>
      <c r="N409">
        <v>-2269.1999999999998</v>
      </c>
      <c r="O409">
        <v>-6360.29</v>
      </c>
      <c r="P409">
        <v>-1991.53</v>
      </c>
      <c r="Q409">
        <v>-3855.2</v>
      </c>
      <c r="R409">
        <v>-6957.54</v>
      </c>
      <c r="S409">
        <v>-84.815799999999996</v>
      </c>
      <c r="T409">
        <v>-1670.82</v>
      </c>
    </row>
    <row r="410" spans="1:20" x14ac:dyDescent="0.15">
      <c r="A410">
        <v>406</v>
      </c>
      <c r="B410">
        <v>1</v>
      </c>
      <c r="C410">
        <v>-9849.4699999999993</v>
      </c>
      <c r="D410">
        <v>-580.96299999999997</v>
      </c>
      <c r="E410">
        <v>-4339.74</v>
      </c>
      <c r="F410">
        <v>14172.8</v>
      </c>
      <c r="G410">
        <v>-1115.48</v>
      </c>
      <c r="H410">
        <v>-4649.97</v>
      </c>
      <c r="I410">
        <v>-6383.52</v>
      </c>
      <c r="J410">
        <v>683.19500000000005</v>
      </c>
      <c r="K410">
        <v>-507.75799999999998</v>
      </c>
      <c r="L410">
        <v>-6919.17</v>
      </c>
      <c r="M410">
        <v>-1371.06</v>
      </c>
      <c r="N410">
        <v>-2381.91</v>
      </c>
      <c r="O410">
        <v>-6377.71</v>
      </c>
      <c r="P410">
        <v>-1821.9</v>
      </c>
      <c r="Q410">
        <v>-3995.8</v>
      </c>
      <c r="R410">
        <v>-6732.12</v>
      </c>
      <c r="S410">
        <v>-112.709</v>
      </c>
      <c r="T410">
        <v>-1714.99</v>
      </c>
    </row>
    <row r="411" spans="1:20" x14ac:dyDescent="0.15">
      <c r="A411">
        <v>407</v>
      </c>
      <c r="B411">
        <v>0</v>
      </c>
      <c r="C411">
        <v>-10234</v>
      </c>
      <c r="D411">
        <v>-496.14800000000002</v>
      </c>
      <c r="E411">
        <v>-4311.84</v>
      </c>
      <c r="F411">
        <v>16013.2</v>
      </c>
      <c r="G411">
        <v>-641.42499999999995</v>
      </c>
      <c r="H411">
        <v>-4547.74</v>
      </c>
      <c r="I411">
        <v>-6541.53</v>
      </c>
      <c r="J411">
        <v>768.01</v>
      </c>
      <c r="K411">
        <v>-450.83800000000002</v>
      </c>
      <c r="L411">
        <v>-6958.67</v>
      </c>
      <c r="M411">
        <v>-1303.6600000000001</v>
      </c>
      <c r="N411">
        <v>-2455.11</v>
      </c>
      <c r="O411">
        <v>-6502.03</v>
      </c>
      <c r="P411">
        <v>-1602.29</v>
      </c>
      <c r="Q411">
        <v>-4046.92</v>
      </c>
      <c r="R411">
        <v>-6597.32</v>
      </c>
      <c r="S411">
        <v>-73.204499999999996</v>
      </c>
      <c r="T411">
        <v>-1545.37</v>
      </c>
    </row>
    <row r="412" spans="1:20" x14ac:dyDescent="0.15">
      <c r="A412">
        <v>408</v>
      </c>
      <c r="B412">
        <v>1</v>
      </c>
      <c r="C412">
        <v>-10676.8</v>
      </c>
      <c r="D412">
        <v>-528.56500000000005</v>
      </c>
      <c r="E412">
        <v>-4531.3</v>
      </c>
      <c r="F412">
        <v>17930.400000000001</v>
      </c>
      <c r="G412">
        <v>-202.19900000000001</v>
      </c>
      <c r="H412">
        <v>-4264.2700000000004</v>
      </c>
      <c r="I412">
        <v>-6711.16</v>
      </c>
      <c r="J412">
        <v>892.32899999999995</v>
      </c>
      <c r="K412">
        <v>-281.209</v>
      </c>
      <c r="L412">
        <v>-6980.76</v>
      </c>
      <c r="M412">
        <v>-1309.47</v>
      </c>
      <c r="N412">
        <v>-2500.42</v>
      </c>
      <c r="O412">
        <v>-6636.83</v>
      </c>
      <c r="P412">
        <v>-1489.58</v>
      </c>
      <c r="Q412">
        <v>-4153.82</v>
      </c>
      <c r="R412">
        <v>-6608.93</v>
      </c>
      <c r="S412">
        <v>-51.115000000000002</v>
      </c>
      <c r="T412">
        <v>-1314.14</v>
      </c>
    </row>
    <row r="413" spans="1:20" x14ac:dyDescent="0.15">
      <c r="A413">
        <v>409</v>
      </c>
      <c r="B413">
        <v>0</v>
      </c>
      <c r="C413">
        <v>-10595.4</v>
      </c>
      <c r="D413">
        <v>-1146.94</v>
      </c>
      <c r="E413">
        <v>-5394.93</v>
      </c>
      <c r="F413">
        <v>19377.099999999999</v>
      </c>
      <c r="G413">
        <v>-58.0471</v>
      </c>
      <c r="H413">
        <v>-3827.3</v>
      </c>
      <c r="I413">
        <v>-6942.39</v>
      </c>
      <c r="J413">
        <v>1050.3499999999999</v>
      </c>
      <c r="K413">
        <v>-61.595700000000001</v>
      </c>
      <c r="L413">
        <v>-6901.75</v>
      </c>
      <c r="M413">
        <v>-1343.17</v>
      </c>
      <c r="N413">
        <v>-2562.02</v>
      </c>
      <c r="O413">
        <v>-6636.83</v>
      </c>
      <c r="P413">
        <v>-1439.59</v>
      </c>
      <c r="Q413">
        <v>-4210.74</v>
      </c>
      <c r="R413">
        <v>-6693.75</v>
      </c>
      <c r="S413">
        <v>-124.319</v>
      </c>
      <c r="T413">
        <v>-1151.45</v>
      </c>
    </row>
    <row r="414" spans="1:20" x14ac:dyDescent="0.15">
      <c r="A414">
        <v>410</v>
      </c>
      <c r="B414">
        <v>1</v>
      </c>
      <c r="C414">
        <v>-11135.7</v>
      </c>
      <c r="D414">
        <v>-237.03</v>
      </c>
      <c r="E414">
        <v>-4101.58</v>
      </c>
      <c r="F414">
        <v>19961.599999999999</v>
      </c>
      <c r="G414">
        <v>-551.76499999999999</v>
      </c>
      <c r="H414">
        <v>-4104.96</v>
      </c>
      <c r="I414">
        <v>-7128.3</v>
      </c>
      <c r="J414">
        <v>1208.3699999999999</v>
      </c>
      <c r="K414">
        <v>68.526399999999995</v>
      </c>
      <c r="L414">
        <v>-6840.16</v>
      </c>
      <c r="M414">
        <v>-1348.97</v>
      </c>
      <c r="N414">
        <v>-2516.71</v>
      </c>
      <c r="O414">
        <v>-6631.02</v>
      </c>
      <c r="P414">
        <v>-1563.91</v>
      </c>
      <c r="Q414">
        <v>-4351.3500000000004</v>
      </c>
      <c r="R414">
        <v>-6806.46</v>
      </c>
      <c r="S414">
        <v>-169.62799999999999</v>
      </c>
      <c r="T414">
        <v>-1196.76</v>
      </c>
    </row>
    <row r="415" spans="1:20" x14ac:dyDescent="0.15">
      <c r="A415">
        <v>411</v>
      </c>
      <c r="B415">
        <v>0</v>
      </c>
      <c r="C415">
        <v>-11303.1</v>
      </c>
      <c r="D415">
        <v>-393.73700000000002</v>
      </c>
      <c r="E415">
        <v>-3982.88</v>
      </c>
      <c r="F415">
        <v>20034.8</v>
      </c>
      <c r="G415">
        <v>-1717.06</v>
      </c>
      <c r="H415">
        <v>-4543.07</v>
      </c>
      <c r="I415">
        <v>-7246.81</v>
      </c>
      <c r="J415">
        <v>1354.78</v>
      </c>
      <c r="K415">
        <v>254.441</v>
      </c>
      <c r="L415">
        <v>-6908.68</v>
      </c>
      <c r="M415">
        <v>-1382.67</v>
      </c>
      <c r="N415">
        <v>-2443.5</v>
      </c>
      <c r="O415">
        <v>-6608.93</v>
      </c>
      <c r="P415">
        <v>-1721.93</v>
      </c>
      <c r="Q415">
        <v>-4408.26</v>
      </c>
      <c r="R415">
        <v>-6897.07</v>
      </c>
      <c r="S415">
        <v>-248.63800000000001</v>
      </c>
      <c r="T415">
        <v>-1264.1600000000001</v>
      </c>
    </row>
    <row r="416" spans="1:20" x14ac:dyDescent="0.15">
      <c r="A416">
        <v>412</v>
      </c>
      <c r="B416">
        <v>1</v>
      </c>
      <c r="C416">
        <v>-11170.5</v>
      </c>
      <c r="D416">
        <v>-1257.23</v>
      </c>
      <c r="E416">
        <v>-4777.8500000000004</v>
      </c>
      <c r="F416">
        <v>20068.5</v>
      </c>
      <c r="G416">
        <v>-3542.32</v>
      </c>
      <c r="H416">
        <v>-4543.07</v>
      </c>
      <c r="I416">
        <v>-7353.72</v>
      </c>
      <c r="J416">
        <v>1445.39</v>
      </c>
      <c r="K416">
        <v>372.95499999999998</v>
      </c>
      <c r="L416">
        <v>-7139.91</v>
      </c>
      <c r="M416">
        <v>-1394.28</v>
      </c>
      <c r="N416">
        <v>-2404</v>
      </c>
      <c r="O416">
        <v>-6676.33</v>
      </c>
      <c r="P416">
        <v>-1885.75</v>
      </c>
      <c r="Q416">
        <v>-4566.28</v>
      </c>
      <c r="R416">
        <v>-7060.9</v>
      </c>
      <c r="S416">
        <v>-316.03899999999999</v>
      </c>
      <c r="T416">
        <v>-1246.75</v>
      </c>
    </row>
    <row r="417" spans="1:20" x14ac:dyDescent="0.15">
      <c r="A417">
        <v>413</v>
      </c>
      <c r="B417">
        <v>0</v>
      </c>
      <c r="C417">
        <v>-11574.9</v>
      </c>
      <c r="D417">
        <v>-877.35900000000004</v>
      </c>
      <c r="E417">
        <v>-4137.74</v>
      </c>
      <c r="F417">
        <v>20068.5</v>
      </c>
      <c r="G417">
        <v>-5960.14</v>
      </c>
      <c r="H417">
        <v>-4583.6899999999996</v>
      </c>
      <c r="I417">
        <v>-7404.83</v>
      </c>
      <c r="J417">
        <v>1609.21</v>
      </c>
      <c r="K417">
        <v>479.863</v>
      </c>
      <c r="L417">
        <v>-7325.82</v>
      </c>
      <c r="M417">
        <v>-1467.49</v>
      </c>
      <c r="N417">
        <v>-2370.3000000000002</v>
      </c>
      <c r="O417">
        <v>-6676.33</v>
      </c>
      <c r="P417">
        <v>-2077.4699999999998</v>
      </c>
      <c r="Q417">
        <v>-4741.71</v>
      </c>
      <c r="R417">
        <v>-7223.6</v>
      </c>
      <c r="S417">
        <v>-310.23599999999999</v>
      </c>
      <c r="T417">
        <v>-1139.8399999999999</v>
      </c>
    </row>
    <row r="418" spans="1:20" x14ac:dyDescent="0.15">
      <c r="A418">
        <v>414</v>
      </c>
      <c r="B418">
        <v>1</v>
      </c>
      <c r="C418">
        <v>-11470.5</v>
      </c>
      <c r="D418">
        <v>-324.07600000000002</v>
      </c>
      <c r="E418">
        <v>-3166.2</v>
      </c>
      <c r="F418">
        <v>20068.5</v>
      </c>
      <c r="G418">
        <v>-8831.25</v>
      </c>
      <c r="H418">
        <v>-4900.84</v>
      </c>
      <c r="I418">
        <v>-7523.35</v>
      </c>
      <c r="J418">
        <v>1795.13</v>
      </c>
      <c r="K418">
        <v>519.36699999999996</v>
      </c>
      <c r="L418">
        <v>-7461.75</v>
      </c>
      <c r="M418">
        <v>-1518.6</v>
      </c>
      <c r="N418">
        <v>-2358.69</v>
      </c>
      <c r="O418">
        <v>-6670.53</v>
      </c>
      <c r="P418">
        <v>-2229.69</v>
      </c>
      <c r="Q418">
        <v>-5012.4399999999996</v>
      </c>
      <c r="R418">
        <v>-7230.52</v>
      </c>
      <c r="S418">
        <v>-317.15600000000001</v>
      </c>
      <c r="T418">
        <v>-1129.3499999999999</v>
      </c>
    </row>
    <row r="419" spans="1:20" x14ac:dyDescent="0.15">
      <c r="A419">
        <v>415</v>
      </c>
      <c r="B419">
        <v>0</v>
      </c>
      <c r="C419">
        <v>-10858.1</v>
      </c>
      <c r="D419">
        <v>-800.59</v>
      </c>
      <c r="E419">
        <v>-3136.07</v>
      </c>
      <c r="F419">
        <v>20068.5</v>
      </c>
      <c r="G419">
        <v>-11300.4</v>
      </c>
      <c r="H419">
        <v>-5355.26</v>
      </c>
      <c r="I419">
        <v>-7653.47</v>
      </c>
      <c r="J419">
        <v>1907.84</v>
      </c>
      <c r="K419">
        <v>553.06899999999996</v>
      </c>
      <c r="L419">
        <v>-7721.98</v>
      </c>
      <c r="M419">
        <v>-1631.31</v>
      </c>
      <c r="N419">
        <v>-2285.48</v>
      </c>
      <c r="O419">
        <v>-6648.43</v>
      </c>
      <c r="P419">
        <v>-2359.8000000000002</v>
      </c>
      <c r="Q419">
        <v>-5290.09</v>
      </c>
      <c r="R419">
        <v>-7501.25</v>
      </c>
      <c r="S419">
        <v>-582.08299999999997</v>
      </c>
      <c r="T419">
        <v>-1246.75</v>
      </c>
    </row>
    <row r="420" spans="1:20" x14ac:dyDescent="0.15">
      <c r="A420">
        <v>416</v>
      </c>
      <c r="B420">
        <v>1</v>
      </c>
      <c r="C420">
        <v>-10818.5</v>
      </c>
      <c r="D420">
        <v>-452.20299999999997</v>
      </c>
      <c r="E420">
        <v>-2631.89</v>
      </c>
      <c r="F420">
        <v>20068.5</v>
      </c>
      <c r="G420">
        <v>-13063.2</v>
      </c>
      <c r="H420">
        <v>-5143.91</v>
      </c>
      <c r="I420">
        <v>-7856.79</v>
      </c>
      <c r="J420">
        <v>1998.46</v>
      </c>
      <c r="K420">
        <v>558.87199999999996</v>
      </c>
      <c r="L420">
        <v>-8134.44</v>
      </c>
      <c r="M420">
        <v>-1721.92</v>
      </c>
      <c r="N420">
        <v>-2257.58</v>
      </c>
      <c r="O420">
        <v>-6733.25</v>
      </c>
      <c r="P420">
        <v>-2563.13</v>
      </c>
      <c r="Q420">
        <v>-5792.04</v>
      </c>
      <c r="R420">
        <v>-7715.07</v>
      </c>
      <c r="S420">
        <v>-744.79100000000005</v>
      </c>
      <c r="T420">
        <v>-1139.8399999999999</v>
      </c>
    </row>
    <row r="421" spans="1:20" x14ac:dyDescent="0.15">
      <c r="A421">
        <v>417</v>
      </c>
      <c r="B421">
        <v>0</v>
      </c>
      <c r="C421">
        <v>-10680.4</v>
      </c>
      <c r="D421">
        <v>633.18899999999996</v>
      </c>
      <c r="E421">
        <v>-1833.52</v>
      </c>
      <c r="F421">
        <v>20068.5</v>
      </c>
      <c r="G421">
        <v>-13923.1</v>
      </c>
      <c r="H421">
        <v>-4422.33</v>
      </c>
      <c r="I421">
        <v>-8122.83</v>
      </c>
      <c r="J421">
        <v>2179.6799999999998</v>
      </c>
      <c r="K421">
        <v>604.178</v>
      </c>
      <c r="L421">
        <v>-8648</v>
      </c>
      <c r="M421">
        <v>-1856.73</v>
      </c>
      <c r="N421">
        <v>-2326.1</v>
      </c>
      <c r="O421">
        <v>-6863.36</v>
      </c>
      <c r="P421">
        <v>-2788.55</v>
      </c>
      <c r="Q421">
        <v>-6197.58</v>
      </c>
      <c r="R421">
        <v>-7863.7</v>
      </c>
      <c r="S421">
        <v>-716.89099999999996</v>
      </c>
      <c r="T421">
        <v>-1106.1400000000001</v>
      </c>
    </row>
    <row r="422" spans="1:20" x14ac:dyDescent="0.15">
      <c r="A422">
        <v>418</v>
      </c>
      <c r="B422">
        <v>1</v>
      </c>
      <c r="C422">
        <v>-10044.700000000001</v>
      </c>
      <c r="D422">
        <v>845.90099999999995</v>
      </c>
      <c r="E422">
        <v>-1727.72</v>
      </c>
      <c r="F422">
        <v>20068.5</v>
      </c>
      <c r="G422">
        <v>-14024.3</v>
      </c>
      <c r="H422">
        <v>-3991.11</v>
      </c>
      <c r="I422">
        <v>-8574.7900000000009</v>
      </c>
      <c r="J422">
        <v>2489.92</v>
      </c>
      <c r="K422">
        <v>700.59299999999996</v>
      </c>
      <c r="L422">
        <v>-9155.76</v>
      </c>
      <c r="M422">
        <v>-1856.73</v>
      </c>
      <c r="N422">
        <v>-2557.3200000000002</v>
      </c>
      <c r="O422">
        <v>-7072.49</v>
      </c>
      <c r="P422">
        <v>-2952.37</v>
      </c>
      <c r="Q422">
        <v>-6388.19</v>
      </c>
      <c r="R422">
        <v>-8416.77</v>
      </c>
      <c r="S422">
        <v>-762.197</v>
      </c>
      <c r="T422">
        <v>-1088.73</v>
      </c>
    </row>
    <row r="423" spans="1:20" x14ac:dyDescent="0.15">
      <c r="A423">
        <v>419</v>
      </c>
      <c r="B423">
        <v>0</v>
      </c>
      <c r="C423">
        <v>-9911.0400000000009</v>
      </c>
      <c r="D423">
        <v>716.89</v>
      </c>
      <c r="E423">
        <v>-1878.83</v>
      </c>
      <c r="F423">
        <v>20068.5</v>
      </c>
      <c r="G423">
        <v>-14105.5</v>
      </c>
      <c r="H423">
        <v>-4360.46</v>
      </c>
      <c r="I423">
        <v>-9104.64</v>
      </c>
      <c r="J423">
        <v>2754.85</v>
      </c>
      <c r="K423">
        <v>903.91700000000003</v>
      </c>
      <c r="L423">
        <v>-9600.7999999999993</v>
      </c>
      <c r="M423">
        <v>-1856.73</v>
      </c>
      <c r="N423">
        <v>-2749.05</v>
      </c>
      <c r="O423">
        <v>-7389.63</v>
      </c>
      <c r="P423">
        <v>-3091.88</v>
      </c>
      <c r="Q423">
        <v>-6297.58</v>
      </c>
      <c r="R423">
        <v>-8975.6299999999992</v>
      </c>
      <c r="S423">
        <v>-800.596</v>
      </c>
      <c r="T423">
        <v>-993.42499999999995</v>
      </c>
    </row>
    <row r="424" spans="1:20" x14ac:dyDescent="0.15">
      <c r="A424">
        <v>420</v>
      </c>
      <c r="B424">
        <v>1</v>
      </c>
      <c r="C424">
        <v>-10182.9</v>
      </c>
      <c r="D424">
        <v>738.99099999999999</v>
      </c>
      <c r="E424">
        <v>-1853.14</v>
      </c>
      <c r="F424">
        <v>20068.5</v>
      </c>
      <c r="G424">
        <v>-14832.6</v>
      </c>
      <c r="H424">
        <v>-5437.3</v>
      </c>
      <c r="I424">
        <v>-9488.09</v>
      </c>
      <c r="J424">
        <v>2952.37</v>
      </c>
      <c r="K424">
        <v>1135.1400000000001</v>
      </c>
      <c r="L424">
        <v>-9877.34</v>
      </c>
      <c r="M424">
        <v>-1856.73</v>
      </c>
      <c r="N424">
        <v>-2912.87</v>
      </c>
      <c r="O424">
        <v>-7936.9</v>
      </c>
      <c r="P424">
        <v>-2871.15</v>
      </c>
      <c r="Q424">
        <v>-6133.76</v>
      </c>
      <c r="R424">
        <v>-9545</v>
      </c>
      <c r="S424">
        <v>-603.07299999999998</v>
      </c>
      <c r="T424">
        <v>-1038.73</v>
      </c>
    </row>
    <row r="425" spans="1:20" x14ac:dyDescent="0.15">
      <c r="A425">
        <v>421</v>
      </c>
      <c r="B425">
        <v>0</v>
      </c>
      <c r="C425">
        <v>-10697.5</v>
      </c>
      <c r="D425">
        <v>677.38499999999999</v>
      </c>
      <c r="E425">
        <v>-2401.5</v>
      </c>
      <c r="F425">
        <v>19952.5</v>
      </c>
      <c r="G425">
        <v>-16686.8</v>
      </c>
      <c r="H425">
        <v>-7369.72</v>
      </c>
      <c r="I425">
        <v>-9786.7199999999993</v>
      </c>
      <c r="J425">
        <v>3132.49</v>
      </c>
      <c r="K425">
        <v>1332.67</v>
      </c>
      <c r="L425">
        <v>-10113.299999999999</v>
      </c>
      <c r="M425">
        <v>-1833.53</v>
      </c>
      <c r="N425">
        <v>-3121.99</v>
      </c>
      <c r="O425">
        <v>-8456.26</v>
      </c>
      <c r="P425">
        <v>-2504.0100000000002</v>
      </c>
      <c r="Q425">
        <v>-5959.44</v>
      </c>
      <c r="R425">
        <v>-9962.14</v>
      </c>
      <c r="S425">
        <v>-405.55</v>
      </c>
      <c r="T425">
        <v>-1135.1400000000001</v>
      </c>
    </row>
    <row r="426" spans="1:20" x14ac:dyDescent="0.15">
      <c r="A426">
        <v>422</v>
      </c>
      <c r="B426">
        <v>1</v>
      </c>
      <c r="C426">
        <v>-11453.9</v>
      </c>
      <c r="D426">
        <v>728.49</v>
      </c>
      <c r="E426">
        <v>-3134.69</v>
      </c>
      <c r="F426">
        <v>19052.2</v>
      </c>
      <c r="G426">
        <v>-19012.099999999999</v>
      </c>
      <c r="H426">
        <v>-8420.35</v>
      </c>
      <c r="I426">
        <v>-9961.0400000000009</v>
      </c>
      <c r="J426">
        <v>3194.1</v>
      </c>
      <c r="K426">
        <v>1506.99</v>
      </c>
      <c r="L426">
        <v>-10095.9</v>
      </c>
      <c r="M426">
        <v>-1675.51</v>
      </c>
      <c r="N426">
        <v>-3369.52</v>
      </c>
      <c r="O426">
        <v>-8980.32</v>
      </c>
      <c r="P426">
        <v>-2057.86</v>
      </c>
      <c r="Q426">
        <v>-5948.94</v>
      </c>
      <c r="R426">
        <v>-10255</v>
      </c>
      <c r="S426">
        <v>-219.62799999999999</v>
      </c>
      <c r="T426">
        <v>-1326.86</v>
      </c>
    </row>
    <row r="427" spans="1:20" x14ac:dyDescent="0.15">
      <c r="A427">
        <v>423</v>
      </c>
      <c r="B427">
        <v>0</v>
      </c>
      <c r="C427">
        <v>-12238.2</v>
      </c>
      <c r="D427">
        <v>760.00099999999998</v>
      </c>
      <c r="E427">
        <v>-3685.56</v>
      </c>
      <c r="F427">
        <v>17523.099999999999</v>
      </c>
      <c r="G427">
        <v>-20012.7</v>
      </c>
      <c r="H427">
        <v>-8401.85</v>
      </c>
      <c r="I427">
        <v>-9988.9500000000007</v>
      </c>
      <c r="J427">
        <v>3154.59</v>
      </c>
      <c r="K427">
        <v>1563.89</v>
      </c>
      <c r="L427">
        <v>-10000.5</v>
      </c>
      <c r="M427">
        <v>-1517.49</v>
      </c>
      <c r="N427">
        <v>-3448.53</v>
      </c>
      <c r="O427">
        <v>-9301.06</v>
      </c>
      <c r="P427">
        <v>-1561.7</v>
      </c>
      <c r="Q427">
        <v>-6112.76</v>
      </c>
      <c r="R427">
        <v>-10401.4</v>
      </c>
      <c r="S427">
        <v>-124.315</v>
      </c>
      <c r="T427">
        <v>-1432.68</v>
      </c>
    </row>
    <row r="428" spans="1:20" x14ac:dyDescent="0.15">
      <c r="A428">
        <v>424</v>
      </c>
      <c r="B428">
        <v>1</v>
      </c>
      <c r="C428">
        <v>-12948.2</v>
      </c>
      <c r="D428">
        <v>361.34399999999999</v>
      </c>
      <c r="E428">
        <v>-3729.77</v>
      </c>
      <c r="F428">
        <v>16148.4</v>
      </c>
      <c r="G428">
        <v>-20153.3</v>
      </c>
      <c r="H428">
        <v>-8034.71</v>
      </c>
      <c r="I428">
        <v>-9937.84</v>
      </c>
      <c r="J428">
        <v>3109.29</v>
      </c>
      <c r="K428">
        <v>1692.91</v>
      </c>
      <c r="L428">
        <v>-10069.1</v>
      </c>
      <c r="M428">
        <v>-1371.07</v>
      </c>
      <c r="N428">
        <v>-3515.94</v>
      </c>
      <c r="O428">
        <v>-9419.57</v>
      </c>
      <c r="P428">
        <v>-1213.05</v>
      </c>
      <c r="Q428">
        <v>-6321.88</v>
      </c>
      <c r="R428">
        <v>-10463</v>
      </c>
      <c r="S428">
        <v>-198.619</v>
      </c>
      <c r="T428">
        <v>-1246.76</v>
      </c>
    </row>
    <row r="429" spans="1:20" x14ac:dyDescent="0.15">
      <c r="A429">
        <v>425</v>
      </c>
      <c r="B429">
        <v>0</v>
      </c>
      <c r="C429">
        <v>-13393.3</v>
      </c>
      <c r="D429">
        <v>412.44799999999998</v>
      </c>
      <c r="E429">
        <v>-3577.55</v>
      </c>
      <c r="F429">
        <v>15227.1</v>
      </c>
      <c r="G429">
        <v>-20187</v>
      </c>
      <c r="H429">
        <v>-7652.36</v>
      </c>
      <c r="I429">
        <v>-9813.5300000000007</v>
      </c>
      <c r="J429">
        <v>3053.48</v>
      </c>
      <c r="K429">
        <v>1659.21</v>
      </c>
      <c r="L429">
        <v>-10311.9</v>
      </c>
      <c r="M429">
        <v>-1268.8699999999999</v>
      </c>
      <c r="N429">
        <v>-3521.74</v>
      </c>
      <c r="O429">
        <v>-9520.69</v>
      </c>
      <c r="P429">
        <v>-1145.6400000000001</v>
      </c>
      <c r="Q429">
        <v>-6604.21</v>
      </c>
      <c r="R429">
        <v>-10417.700000000001</v>
      </c>
      <c r="S429">
        <v>-469.35199999999998</v>
      </c>
      <c r="T429">
        <v>-1139.8399999999999</v>
      </c>
    </row>
    <row r="430" spans="1:20" x14ac:dyDescent="0.15">
      <c r="A430">
        <v>426</v>
      </c>
      <c r="B430">
        <v>1</v>
      </c>
      <c r="C430">
        <v>-13623.4</v>
      </c>
      <c r="D430">
        <v>536.76099999999997</v>
      </c>
      <c r="E430">
        <v>-3464.84</v>
      </c>
      <c r="F430">
        <v>14089.5</v>
      </c>
      <c r="G430">
        <v>-20187</v>
      </c>
      <c r="H430">
        <v>-7602.34</v>
      </c>
      <c r="I430">
        <v>-9672.91</v>
      </c>
      <c r="J430">
        <v>3132.49</v>
      </c>
      <c r="K430">
        <v>1659.21</v>
      </c>
      <c r="L430">
        <v>-10553.6</v>
      </c>
      <c r="M430">
        <v>-1037.6400000000001</v>
      </c>
      <c r="N430">
        <v>-3549.64</v>
      </c>
      <c r="O430">
        <v>-9491.69</v>
      </c>
      <c r="P430">
        <v>-1128.25</v>
      </c>
      <c r="Q430">
        <v>-6931.85</v>
      </c>
      <c r="R430">
        <v>-10338.700000000001</v>
      </c>
      <c r="S430">
        <v>-706.37900000000002</v>
      </c>
      <c r="T430">
        <v>-1111.94</v>
      </c>
    </row>
    <row r="431" spans="1:20" x14ac:dyDescent="0.15">
      <c r="A431">
        <v>427</v>
      </c>
      <c r="B431">
        <v>0</v>
      </c>
      <c r="C431">
        <v>-13554.9</v>
      </c>
      <c r="D431">
        <v>717.97500000000002</v>
      </c>
      <c r="E431">
        <v>-3409.02</v>
      </c>
      <c r="F431">
        <v>13869.1</v>
      </c>
      <c r="G431">
        <v>-20129</v>
      </c>
      <c r="H431">
        <v>-7703.46</v>
      </c>
      <c r="I431">
        <v>-9650.7999999999993</v>
      </c>
      <c r="J431">
        <v>3217.3</v>
      </c>
      <c r="K431">
        <v>1659.21</v>
      </c>
      <c r="L431">
        <v>-10564.1</v>
      </c>
      <c r="M431">
        <v>-851.71199999999999</v>
      </c>
      <c r="N431">
        <v>-3515.94</v>
      </c>
      <c r="O431">
        <v>-9311.57</v>
      </c>
      <c r="P431">
        <v>-1015.53</v>
      </c>
      <c r="Q431">
        <v>-7332.69</v>
      </c>
      <c r="R431">
        <v>-10282.9</v>
      </c>
      <c r="S431">
        <v>-943.40700000000004</v>
      </c>
      <c r="T431">
        <v>-1145.6400000000001</v>
      </c>
    </row>
    <row r="432" spans="1:20" x14ac:dyDescent="0.15">
      <c r="A432">
        <v>428</v>
      </c>
      <c r="B432">
        <v>1</v>
      </c>
      <c r="C432">
        <v>-13317.9</v>
      </c>
      <c r="D432">
        <v>1010.82</v>
      </c>
      <c r="E432">
        <v>-3505.43</v>
      </c>
      <c r="F432">
        <v>15769.4</v>
      </c>
      <c r="G432">
        <v>-19478.8</v>
      </c>
      <c r="H432">
        <v>-7720.86</v>
      </c>
      <c r="I432">
        <v>-9735.61</v>
      </c>
      <c r="J432">
        <v>3324.21</v>
      </c>
      <c r="K432">
        <v>1670.8</v>
      </c>
      <c r="L432">
        <v>-10417.700000000001</v>
      </c>
      <c r="M432">
        <v>-733.19799999999998</v>
      </c>
      <c r="N432">
        <v>-3504.34</v>
      </c>
      <c r="O432">
        <v>-9255.75</v>
      </c>
      <c r="P432">
        <v>-948.11800000000005</v>
      </c>
      <c r="Q432">
        <v>-7732.45</v>
      </c>
      <c r="R432">
        <v>-10356.1</v>
      </c>
      <c r="S432">
        <v>-1163.04</v>
      </c>
      <c r="T432">
        <v>-1151.44</v>
      </c>
    </row>
    <row r="433" spans="1:20" x14ac:dyDescent="0.15">
      <c r="A433">
        <v>429</v>
      </c>
      <c r="B433">
        <v>0</v>
      </c>
      <c r="C433">
        <v>-13133</v>
      </c>
      <c r="D433">
        <v>1168.8399999999999</v>
      </c>
      <c r="E433">
        <v>-3679.76</v>
      </c>
      <c r="F433">
        <v>15957.8</v>
      </c>
      <c r="G433">
        <v>-17670.3</v>
      </c>
      <c r="H433">
        <v>-7520.47</v>
      </c>
      <c r="I433">
        <v>-9877.31</v>
      </c>
      <c r="J433">
        <v>3352.12</v>
      </c>
      <c r="K433">
        <v>1744.02</v>
      </c>
      <c r="L433">
        <v>-10396.700000000001</v>
      </c>
      <c r="M433">
        <v>-626.28099999999995</v>
      </c>
      <c r="N433">
        <v>-3454.32</v>
      </c>
      <c r="O433">
        <v>-9340.56</v>
      </c>
      <c r="P433">
        <v>-971.31100000000004</v>
      </c>
      <c r="Q433">
        <v>-7929.98</v>
      </c>
      <c r="R433">
        <v>-10424.6</v>
      </c>
      <c r="S433">
        <v>-1287.3499999999999</v>
      </c>
      <c r="T433">
        <v>-1173.55</v>
      </c>
    </row>
    <row r="434" spans="1:20" x14ac:dyDescent="0.15">
      <c r="A434">
        <v>430</v>
      </c>
      <c r="B434">
        <v>1</v>
      </c>
      <c r="C434">
        <v>-13257.3</v>
      </c>
      <c r="D434">
        <v>1350.05</v>
      </c>
      <c r="E434">
        <v>-3713.46</v>
      </c>
      <c r="F434">
        <v>15659.9</v>
      </c>
      <c r="G434">
        <v>-17749.3</v>
      </c>
      <c r="H434">
        <v>-5930.06</v>
      </c>
      <c r="I434">
        <v>-10153.799999999999</v>
      </c>
      <c r="J434">
        <v>3301.02</v>
      </c>
      <c r="K434">
        <v>1795.12</v>
      </c>
      <c r="L434">
        <v>-10643.1</v>
      </c>
      <c r="M434">
        <v>-598.37199999999996</v>
      </c>
      <c r="N434">
        <v>-3590.23</v>
      </c>
      <c r="O434">
        <v>-9447.48</v>
      </c>
      <c r="P434">
        <v>-1164.1199999999999</v>
      </c>
      <c r="Q434">
        <v>-8098.51</v>
      </c>
      <c r="R434">
        <v>-10644.2</v>
      </c>
      <c r="S434">
        <v>-1410.58</v>
      </c>
      <c r="T434">
        <v>-1088.74</v>
      </c>
    </row>
    <row r="435" spans="1:20" x14ac:dyDescent="0.15">
      <c r="A435">
        <v>431</v>
      </c>
      <c r="B435">
        <v>0</v>
      </c>
      <c r="C435">
        <v>-13444.3</v>
      </c>
      <c r="D435">
        <v>1741.45</v>
      </c>
      <c r="E435">
        <v>-3765.64</v>
      </c>
      <c r="F435">
        <v>16404.400000000001</v>
      </c>
      <c r="G435">
        <v>-16152.8</v>
      </c>
      <c r="H435">
        <v>-7343.47</v>
      </c>
      <c r="I435">
        <v>-10407.200000000001</v>
      </c>
      <c r="J435">
        <v>3194.1</v>
      </c>
      <c r="K435">
        <v>1925.22</v>
      </c>
      <c r="L435">
        <v>-10508.3</v>
      </c>
      <c r="M435">
        <v>-649.47199999999998</v>
      </c>
      <c r="N435">
        <v>-3751.89</v>
      </c>
      <c r="O435">
        <v>-9521.77</v>
      </c>
      <c r="P435">
        <v>-1570.76</v>
      </c>
      <c r="Q435">
        <v>-8057.93</v>
      </c>
      <c r="R435">
        <v>-10727.9</v>
      </c>
      <c r="S435">
        <v>-1290.99</v>
      </c>
      <c r="T435">
        <v>-970.23</v>
      </c>
    </row>
    <row r="436" spans="1:20" x14ac:dyDescent="0.15">
      <c r="A436">
        <v>432</v>
      </c>
      <c r="B436">
        <v>1</v>
      </c>
      <c r="C436">
        <v>-13724.5</v>
      </c>
      <c r="D436">
        <v>2501.48</v>
      </c>
      <c r="E436">
        <v>-4080.6</v>
      </c>
      <c r="F436">
        <v>14198.8</v>
      </c>
      <c r="G436">
        <v>-3667.09</v>
      </c>
      <c r="H436">
        <v>-10752</v>
      </c>
      <c r="I436">
        <v>-10525.7</v>
      </c>
      <c r="J436">
        <v>3143</v>
      </c>
      <c r="K436">
        <v>2105.36</v>
      </c>
      <c r="L436">
        <v>-10688</v>
      </c>
      <c r="M436">
        <v>-785.37800000000004</v>
      </c>
      <c r="N436">
        <v>-3394.19</v>
      </c>
      <c r="O436">
        <v>-9867.8700000000008</v>
      </c>
      <c r="P436">
        <v>-1998.44</v>
      </c>
      <c r="Q436">
        <v>-7682.84</v>
      </c>
      <c r="R436">
        <v>-10655.8</v>
      </c>
      <c r="S436">
        <v>-952.83900000000006</v>
      </c>
      <c r="T436">
        <v>-874.90599999999995</v>
      </c>
    </row>
    <row r="437" spans="1:20" x14ac:dyDescent="0.15">
      <c r="A437">
        <v>433</v>
      </c>
      <c r="B437">
        <v>0</v>
      </c>
      <c r="C437">
        <v>-13595.5</v>
      </c>
      <c r="D437">
        <v>2943.98</v>
      </c>
      <c r="E437">
        <v>-4148.0200000000004</v>
      </c>
      <c r="F437">
        <v>9972.41</v>
      </c>
      <c r="G437">
        <v>13608.6</v>
      </c>
      <c r="H437">
        <v>-15368.3</v>
      </c>
      <c r="I437">
        <v>-10702.2</v>
      </c>
      <c r="J437">
        <v>3047.68</v>
      </c>
      <c r="K437">
        <v>2161.1799999999998</v>
      </c>
      <c r="L437">
        <v>-12353.2</v>
      </c>
      <c r="M437">
        <v>-1028.2</v>
      </c>
      <c r="N437">
        <v>-2448.66</v>
      </c>
      <c r="O437">
        <v>-10717</v>
      </c>
      <c r="P437">
        <v>-2086.89</v>
      </c>
      <c r="Q437">
        <v>-6537.63</v>
      </c>
      <c r="R437">
        <v>-10992.5</v>
      </c>
      <c r="S437">
        <v>-733.20299999999997</v>
      </c>
      <c r="T437">
        <v>-1001.37</v>
      </c>
    </row>
    <row r="438" spans="1:20" x14ac:dyDescent="0.15">
      <c r="A438">
        <v>434</v>
      </c>
      <c r="B438">
        <v>1</v>
      </c>
      <c r="C438">
        <v>-13687.2</v>
      </c>
      <c r="D438">
        <v>3880.5</v>
      </c>
      <c r="E438">
        <v>-4171.2</v>
      </c>
      <c r="F438">
        <v>9156.91</v>
      </c>
      <c r="G438">
        <v>19135.2</v>
      </c>
      <c r="H438">
        <v>-18061.099999999999</v>
      </c>
      <c r="I438">
        <v>-11296.9</v>
      </c>
      <c r="J438">
        <v>3098.77</v>
      </c>
      <c r="K438">
        <v>2087.96</v>
      </c>
      <c r="L438">
        <v>-16423.7</v>
      </c>
      <c r="M438">
        <v>-1171.4100000000001</v>
      </c>
      <c r="N438">
        <v>-1170.97</v>
      </c>
      <c r="O438">
        <v>-12243.5</v>
      </c>
      <c r="P438">
        <v>-1747.67</v>
      </c>
      <c r="Q438">
        <v>-4391.28</v>
      </c>
      <c r="R438">
        <v>-12329.4</v>
      </c>
      <c r="S438">
        <v>-614.68899999999996</v>
      </c>
      <c r="T438">
        <v>-1569.68</v>
      </c>
    </row>
    <row r="439" spans="1:20" x14ac:dyDescent="0.15">
      <c r="A439">
        <v>435</v>
      </c>
      <c r="B439">
        <v>0</v>
      </c>
      <c r="C439">
        <v>-14163.4</v>
      </c>
      <c r="D439">
        <v>4726.41</v>
      </c>
      <c r="E439">
        <v>-4375.59</v>
      </c>
      <c r="F439">
        <v>17420.7</v>
      </c>
      <c r="G439">
        <v>16693.5</v>
      </c>
      <c r="H439">
        <v>-7997.25</v>
      </c>
      <c r="I439">
        <v>-12311.4</v>
      </c>
      <c r="J439">
        <v>3182.51</v>
      </c>
      <c r="K439">
        <v>2054.2600000000002</v>
      </c>
      <c r="L439">
        <v>-18419</v>
      </c>
      <c r="M439">
        <v>-591.505</v>
      </c>
      <c r="N439">
        <v>-2067.54</v>
      </c>
      <c r="O439">
        <v>-14249.2</v>
      </c>
      <c r="P439">
        <v>-1331.57</v>
      </c>
      <c r="Q439">
        <v>-3099.22</v>
      </c>
      <c r="R439">
        <v>-14488.9</v>
      </c>
      <c r="S439">
        <v>-386.04500000000002</v>
      </c>
      <c r="T439">
        <v>-1697.64</v>
      </c>
    </row>
    <row r="440" spans="1:20" x14ac:dyDescent="0.15">
      <c r="A440">
        <v>436</v>
      </c>
      <c r="B440">
        <v>1</v>
      </c>
      <c r="C440">
        <v>-15152</v>
      </c>
      <c r="D440">
        <v>5773.66</v>
      </c>
      <c r="E440">
        <v>-4907.6099999999997</v>
      </c>
      <c r="F440">
        <v>11185.2</v>
      </c>
      <c r="G440">
        <v>-3927.44</v>
      </c>
      <c r="H440">
        <v>9177.19</v>
      </c>
      <c r="I440">
        <v>-12790.6</v>
      </c>
      <c r="J440">
        <v>3006.04</v>
      </c>
      <c r="K440">
        <v>2036.87</v>
      </c>
      <c r="L440">
        <v>-13859.2</v>
      </c>
      <c r="M440">
        <v>-390.32100000000003</v>
      </c>
      <c r="N440">
        <v>-3689.21</v>
      </c>
      <c r="O440">
        <v>-15449.6</v>
      </c>
      <c r="P440">
        <v>-1194.6099999999999</v>
      </c>
      <c r="Q440">
        <v>-1973.11</v>
      </c>
      <c r="R440">
        <v>-14586.2</v>
      </c>
      <c r="S440">
        <v>541.01700000000005</v>
      </c>
      <c r="T440">
        <v>-1479.07</v>
      </c>
    </row>
    <row r="441" spans="1:20" x14ac:dyDescent="0.15">
      <c r="A441">
        <v>437</v>
      </c>
      <c r="B441">
        <v>0</v>
      </c>
      <c r="C441">
        <v>-16104.3</v>
      </c>
      <c r="D441">
        <v>8219.6299999999992</v>
      </c>
      <c r="E441">
        <v>-5620.23</v>
      </c>
      <c r="F441">
        <v>13350.3</v>
      </c>
      <c r="G441">
        <v>-15700.5</v>
      </c>
      <c r="H441">
        <v>7600.08</v>
      </c>
      <c r="I441">
        <v>-11811.4</v>
      </c>
      <c r="J441">
        <v>2480.88</v>
      </c>
      <c r="K441">
        <v>1883.58</v>
      </c>
      <c r="L441">
        <v>-11142.5</v>
      </c>
      <c r="M441">
        <v>-552.00400000000002</v>
      </c>
      <c r="N441">
        <v>-3225.68</v>
      </c>
      <c r="O441">
        <v>-16169.1</v>
      </c>
      <c r="P441">
        <v>-813.28099999999995</v>
      </c>
      <c r="Q441">
        <v>-1640.28</v>
      </c>
      <c r="R441">
        <v>-12480.8</v>
      </c>
      <c r="S441">
        <v>1689.25</v>
      </c>
      <c r="T441">
        <v>-1614.97</v>
      </c>
    </row>
    <row r="442" spans="1:20" x14ac:dyDescent="0.15">
      <c r="A442">
        <v>438</v>
      </c>
      <c r="B442">
        <v>1</v>
      </c>
      <c r="C442">
        <v>-15460.6</v>
      </c>
      <c r="D442">
        <v>7296.24</v>
      </c>
      <c r="E442">
        <v>-5434.29</v>
      </c>
      <c r="F442">
        <v>19173.599999999999</v>
      </c>
      <c r="G442">
        <v>-19110.8</v>
      </c>
      <c r="H442">
        <v>3889.73</v>
      </c>
      <c r="I442">
        <v>-10238.1</v>
      </c>
      <c r="J442">
        <v>1911.5</v>
      </c>
      <c r="K442">
        <v>1516.45</v>
      </c>
      <c r="L442">
        <v>-11684</v>
      </c>
      <c r="M442">
        <v>-275.471</v>
      </c>
      <c r="N442">
        <v>-2668.95</v>
      </c>
      <c r="O442">
        <v>-16027.9</v>
      </c>
      <c r="P442">
        <v>-977.09500000000003</v>
      </c>
      <c r="Q442">
        <v>-2559.42</v>
      </c>
      <c r="R442">
        <v>-10476.1</v>
      </c>
      <c r="S442">
        <v>2041.6</v>
      </c>
      <c r="T442">
        <v>-1788.25</v>
      </c>
    </row>
    <row r="443" spans="1:20" x14ac:dyDescent="0.15">
      <c r="A443">
        <v>439</v>
      </c>
      <c r="B443">
        <v>0</v>
      </c>
      <c r="C443">
        <v>-14935</v>
      </c>
      <c r="D443">
        <v>5562.77</v>
      </c>
      <c r="E443">
        <v>-5182.49</v>
      </c>
      <c r="F443">
        <v>18820.5</v>
      </c>
      <c r="G443">
        <v>-15532.5</v>
      </c>
      <c r="H443">
        <v>-1038.23</v>
      </c>
      <c r="I443">
        <v>-9050.2999999999993</v>
      </c>
      <c r="J443">
        <v>1482.74</v>
      </c>
      <c r="K443">
        <v>1029.74</v>
      </c>
      <c r="L443">
        <v>-12047.9</v>
      </c>
      <c r="M443">
        <v>-22.119599999999998</v>
      </c>
      <c r="N443">
        <v>-2492.48</v>
      </c>
      <c r="O443">
        <v>-14489.8</v>
      </c>
      <c r="P443">
        <v>-1139.8499999999999</v>
      </c>
      <c r="Q443">
        <v>-3199.9</v>
      </c>
      <c r="R443">
        <v>-9576.52</v>
      </c>
      <c r="S443">
        <v>1680.27</v>
      </c>
      <c r="T443">
        <v>-1532.78</v>
      </c>
    </row>
    <row r="444" spans="1:20" x14ac:dyDescent="0.15">
      <c r="A444">
        <v>440</v>
      </c>
      <c r="B444">
        <v>1</v>
      </c>
      <c r="C444">
        <v>-15488.1</v>
      </c>
      <c r="D444">
        <v>3348.89</v>
      </c>
      <c r="E444">
        <v>-4062.66</v>
      </c>
      <c r="F444">
        <v>13003.4</v>
      </c>
      <c r="G444">
        <v>-6057.29</v>
      </c>
      <c r="H444">
        <v>-2605.2600000000002</v>
      </c>
      <c r="I444">
        <v>-8623.66</v>
      </c>
      <c r="J444">
        <v>1081.9000000000001</v>
      </c>
      <c r="K444">
        <v>245.44300000000001</v>
      </c>
      <c r="L444">
        <v>-11812</v>
      </c>
      <c r="M444">
        <v>96.394300000000001</v>
      </c>
      <c r="N444">
        <v>-1926.77</v>
      </c>
      <c r="O444">
        <v>-12318.1</v>
      </c>
      <c r="P444">
        <v>-1123.52</v>
      </c>
      <c r="Q444">
        <v>-3182.52</v>
      </c>
      <c r="R444">
        <v>-9435.8799999999992</v>
      </c>
      <c r="S444">
        <v>1319.99</v>
      </c>
      <c r="T444">
        <v>-986.56500000000005</v>
      </c>
    </row>
    <row r="445" spans="1:20" x14ac:dyDescent="0.15">
      <c r="A445">
        <v>441</v>
      </c>
      <c r="B445">
        <v>0</v>
      </c>
      <c r="C445">
        <v>-16359.8</v>
      </c>
      <c r="D445">
        <v>-297.63200000000001</v>
      </c>
      <c r="E445">
        <v>-2832.25</v>
      </c>
      <c r="F445">
        <v>9652.39</v>
      </c>
      <c r="G445">
        <v>230.21100000000001</v>
      </c>
      <c r="H445">
        <v>-4452.9799999999996</v>
      </c>
      <c r="I445">
        <v>-8737.44</v>
      </c>
      <c r="J445">
        <v>653.14400000000001</v>
      </c>
      <c r="K445">
        <v>-464.58300000000003</v>
      </c>
      <c r="L445">
        <v>-11835.2</v>
      </c>
      <c r="M445">
        <v>191.73</v>
      </c>
      <c r="N445">
        <v>-1109.82</v>
      </c>
      <c r="O445">
        <v>-10428.799999999999</v>
      </c>
      <c r="P445">
        <v>-1201.47</v>
      </c>
      <c r="Q445">
        <v>-3011.85</v>
      </c>
      <c r="R445">
        <v>-9407.9699999999993</v>
      </c>
      <c r="S445">
        <v>1185.1500000000001</v>
      </c>
      <c r="T445">
        <v>-762.18299999999999</v>
      </c>
    </row>
    <row r="446" spans="1:20" x14ac:dyDescent="0.15">
      <c r="A446">
        <v>442</v>
      </c>
      <c r="B446">
        <v>1</v>
      </c>
      <c r="C446">
        <v>-18865.5</v>
      </c>
      <c r="D446">
        <v>-2390.31</v>
      </c>
      <c r="E446">
        <v>-4165.93</v>
      </c>
      <c r="F446">
        <v>11239.4</v>
      </c>
      <c r="G446">
        <v>2060.04</v>
      </c>
      <c r="H446">
        <v>-3656.59</v>
      </c>
      <c r="I446">
        <v>-9041.89</v>
      </c>
      <c r="J446">
        <v>269.68599999999998</v>
      </c>
      <c r="K446">
        <v>-886.49099999999999</v>
      </c>
      <c r="L446">
        <v>-11929.4</v>
      </c>
      <c r="M446">
        <v>134.84299999999999</v>
      </c>
      <c r="N446">
        <v>-671.58399999999995</v>
      </c>
      <c r="O446">
        <v>-8878.6</v>
      </c>
      <c r="P446">
        <v>-997.10299999999995</v>
      </c>
      <c r="Q446">
        <v>-2618.91</v>
      </c>
      <c r="R446">
        <v>-9447.4699999999993</v>
      </c>
      <c r="S446">
        <v>1202.53</v>
      </c>
      <c r="T446">
        <v>-835.39800000000002</v>
      </c>
    </row>
    <row r="447" spans="1:20" x14ac:dyDescent="0.15">
      <c r="A447">
        <v>443</v>
      </c>
      <c r="B447">
        <v>0</v>
      </c>
      <c r="C447">
        <v>-19916.3</v>
      </c>
      <c r="D447">
        <v>-1318.95</v>
      </c>
      <c r="E447">
        <v>-5898.34</v>
      </c>
      <c r="F447">
        <v>10330.299999999999</v>
      </c>
      <c r="G447">
        <v>-1037.1199999999999</v>
      </c>
      <c r="H447">
        <v>-6025.82</v>
      </c>
      <c r="I447">
        <v>-9261.5400000000009</v>
      </c>
      <c r="J447">
        <v>-28.9693</v>
      </c>
      <c r="K447">
        <v>-1005</v>
      </c>
      <c r="L447">
        <v>-11635.5</v>
      </c>
      <c r="M447">
        <v>-52.144799999999996</v>
      </c>
      <c r="N447">
        <v>-671.58399999999995</v>
      </c>
      <c r="O447">
        <v>-7819.87</v>
      </c>
      <c r="P447">
        <v>-563.60500000000002</v>
      </c>
      <c r="Q447">
        <v>-2715.3</v>
      </c>
      <c r="R447">
        <v>-9452.2099999999991</v>
      </c>
      <c r="S447">
        <v>1350.01</v>
      </c>
      <c r="T447">
        <v>-857.52099999999996</v>
      </c>
    </row>
    <row r="448" spans="1:20" x14ac:dyDescent="0.15">
      <c r="A448">
        <v>444</v>
      </c>
      <c r="B448">
        <v>1</v>
      </c>
      <c r="C448">
        <v>-19822.5</v>
      </c>
      <c r="D448">
        <v>1597.58</v>
      </c>
      <c r="E448">
        <v>-7631.8</v>
      </c>
      <c r="F448">
        <v>8479.33</v>
      </c>
      <c r="G448">
        <v>-4832.74</v>
      </c>
      <c r="H448">
        <v>-5514.91</v>
      </c>
      <c r="I448">
        <v>-9362.67</v>
      </c>
      <c r="J448">
        <v>-238.07900000000001</v>
      </c>
      <c r="K448">
        <v>-1106.1400000000001</v>
      </c>
      <c r="L448">
        <v>-11246.3</v>
      </c>
      <c r="M448">
        <v>-413.47899999999998</v>
      </c>
      <c r="N448">
        <v>-665.79</v>
      </c>
      <c r="O448">
        <v>-7400.06</v>
      </c>
      <c r="P448">
        <v>-412.43</v>
      </c>
      <c r="Q448">
        <v>-2854.89</v>
      </c>
      <c r="R448">
        <v>-9243.1</v>
      </c>
      <c r="S448">
        <v>1648.67</v>
      </c>
      <c r="T448">
        <v>-784.30499999999995</v>
      </c>
    </row>
    <row r="449" spans="1:20" x14ac:dyDescent="0.15">
      <c r="A449">
        <v>445</v>
      </c>
      <c r="B449">
        <v>0</v>
      </c>
      <c r="C449">
        <v>-18831.8</v>
      </c>
      <c r="D449">
        <v>1293.19</v>
      </c>
      <c r="E449">
        <v>-9225.73</v>
      </c>
      <c r="F449">
        <v>9335.24</v>
      </c>
      <c r="G449">
        <v>-6141.76</v>
      </c>
      <c r="H449">
        <v>-4127.01</v>
      </c>
      <c r="I449">
        <v>-9374.25</v>
      </c>
      <c r="J449">
        <v>-514.61099999999999</v>
      </c>
      <c r="K449">
        <v>-1094.55</v>
      </c>
      <c r="L449">
        <v>-10896.5</v>
      </c>
      <c r="M449">
        <v>-825.904</v>
      </c>
      <c r="N449">
        <v>-614.69899999999996</v>
      </c>
      <c r="O449">
        <v>-7825.12</v>
      </c>
      <c r="P449">
        <v>-571.495</v>
      </c>
      <c r="Q449">
        <v>-2622.61</v>
      </c>
      <c r="R449">
        <v>-8989.74</v>
      </c>
      <c r="S449">
        <v>1846.19</v>
      </c>
      <c r="T449">
        <v>-715.83500000000004</v>
      </c>
    </row>
    <row r="450" spans="1:20" x14ac:dyDescent="0.15">
      <c r="A450">
        <v>446</v>
      </c>
      <c r="B450">
        <v>1</v>
      </c>
      <c r="C450">
        <v>-17254.7</v>
      </c>
      <c r="D450">
        <v>-1338.9</v>
      </c>
      <c r="E450">
        <v>-8709.0300000000007</v>
      </c>
      <c r="F450">
        <v>10837</v>
      </c>
      <c r="G450">
        <v>-3562.37</v>
      </c>
      <c r="H450">
        <v>-1680.86</v>
      </c>
      <c r="I450">
        <v>-9476.43</v>
      </c>
      <c r="J450">
        <v>-779.55799999999999</v>
      </c>
      <c r="K450">
        <v>-1015.54</v>
      </c>
      <c r="L450">
        <v>-10626.8</v>
      </c>
      <c r="M450">
        <v>-1333.67</v>
      </c>
      <c r="N450">
        <v>-490.39299999999997</v>
      </c>
      <c r="O450">
        <v>-8614.16</v>
      </c>
      <c r="P450">
        <v>-1030.26</v>
      </c>
      <c r="Q450">
        <v>-2217.02</v>
      </c>
      <c r="R450">
        <v>-8882.82</v>
      </c>
      <c r="S450">
        <v>2032.13</v>
      </c>
      <c r="T450">
        <v>-478.80700000000002</v>
      </c>
    </row>
    <row r="451" spans="1:20" x14ac:dyDescent="0.15">
      <c r="A451">
        <v>447</v>
      </c>
      <c r="B451">
        <v>0</v>
      </c>
      <c r="C451">
        <v>-16623.099999999999</v>
      </c>
      <c r="D451">
        <v>-3201.41</v>
      </c>
      <c r="E451">
        <v>-7351.16</v>
      </c>
      <c r="F451">
        <v>11076.7</v>
      </c>
      <c r="G451">
        <v>-1176.23</v>
      </c>
      <c r="H451">
        <v>-261.24200000000002</v>
      </c>
      <c r="I451">
        <v>-9713.4599999999991</v>
      </c>
      <c r="J451">
        <v>-977.08100000000002</v>
      </c>
      <c r="K451">
        <v>-948.11800000000005</v>
      </c>
      <c r="L451">
        <v>-10638.4</v>
      </c>
      <c r="M451">
        <v>-1778.76</v>
      </c>
      <c r="N451">
        <v>-349.75200000000001</v>
      </c>
      <c r="O451">
        <v>-9149.85</v>
      </c>
      <c r="P451">
        <v>-1888.82</v>
      </c>
      <c r="Q451">
        <v>-2049.5100000000002</v>
      </c>
      <c r="R451">
        <v>-8878.07</v>
      </c>
      <c r="S451">
        <v>2133.27</v>
      </c>
      <c r="T451">
        <v>-259.15699999999998</v>
      </c>
    </row>
    <row r="452" spans="1:20" x14ac:dyDescent="0.15">
      <c r="A452">
        <v>448</v>
      </c>
      <c r="B452">
        <v>1</v>
      </c>
      <c r="C452">
        <v>-17118.8</v>
      </c>
      <c r="D452">
        <v>-4894.8999999999996</v>
      </c>
      <c r="E452">
        <v>-5704.46</v>
      </c>
      <c r="F452">
        <v>10810.1</v>
      </c>
      <c r="G452">
        <v>-434.55399999999997</v>
      </c>
      <c r="H452">
        <v>-886.93700000000001</v>
      </c>
      <c r="I452">
        <v>-9950.49</v>
      </c>
      <c r="J452">
        <v>-1157.23</v>
      </c>
      <c r="K452">
        <v>-948.11800000000005</v>
      </c>
      <c r="L452">
        <v>-10694.3</v>
      </c>
      <c r="M452">
        <v>-2037.92</v>
      </c>
      <c r="N452">
        <v>-339.20800000000003</v>
      </c>
      <c r="O452">
        <v>-9584.4</v>
      </c>
      <c r="P452">
        <v>-2927.53</v>
      </c>
      <c r="Q452">
        <v>-2251.7800000000002</v>
      </c>
      <c r="R452">
        <v>-9092.9699999999993</v>
      </c>
      <c r="S452">
        <v>2092.7199999999998</v>
      </c>
      <c r="T452">
        <v>-181.18899999999999</v>
      </c>
    </row>
    <row r="453" spans="1:20" x14ac:dyDescent="0.15">
      <c r="A453">
        <v>449</v>
      </c>
      <c r="B453">
        <v>0</v>
      </c>
      <c r="C453">
        <v>-15928.5</v>
      </c>
      <c r="D453">
        <v>-4968.28</v>
      </c>
      <c r="E453">
        <v>-6959.1</v>
      </c>
      <c r="F453">
        <v>11567.5</v>
      </c>
      <c r="G453">
        <v>-312.92399999999998</v>
      </c>
      <c r="H453">
        <v>-2561.4299999999998</v>
      </c>
      <c r="I453">
        <v>-10164.4</v>
      </c>
      <c r="J453">
        <v>-1230.44</v>
      </c>
      <c r="K453">
        <v>-936.53499999999997</v>
      </c>
      <c r="L453">
        <v>-10592.1</v>
      </c>
      <c r="M453">
        <v>-2149.6</v>
      </c>
      <c r="N453">
        <v>-497.22699999999998</v>
      </c>
      <c r="O453">
        <v>-10047.9</v>
      </c>
      <c r="P453">
        <v>-3981.53</v>
      </c>
      <c r="Q453">
        <v>-2222.8200000000002</v>
      </c>
      <c r="R453">
        <v>-9409</v>
      </c>
      <c r="S453">
        <v>1821.98</v>
      </c>
      <c r="T453">
        <v>-292.87200000000001</v>
      </c>
    </row>
    <row r="454" spans="1:20" x14ac:dyDescent="0.15">
      <c r="A454">
        <v>450</v>
      </c>
      <c r="B454">
        <v>1</v>
      </c>
      <c r="C454">
        <v>-13581.4</v>
      </c>
      <c r="D454">
        <v>-2328.9</v>
      </c>
      <c r="E454">
        <v>-8525.6299999999992</v>
      </c>
      <c r="F454">
        <v>12496.2</v>
      </c>
      <c r="G454">
        <v>620.92200000000003</v>
      </c>
      <c r="H454">
        <v>-3720.29</v>
      </c>
      <c r="I454">
        <v>-10237.6</v>
      </c>
      <c r="J454">
        <v>-1252.57</v>
      </c>
      <c r="K454">
        <v>-851.73400000000004</v>
      </c>
      <c r="L454">
        <v>-10378.200000000001</v>
      </c>
      <c r="M454">
        <v>-1980</v>
      </c>
      <c r="N454">
        <v>-655.245</v>
      </c>
      <c r="O454">
        <v>-10651</v>
      </c>
      <c r="P454">
        <v>-4674.2</v>
      </c>
      <c r="Q454">
        <v>-2036.88</v>
      </c>
      <c r="R454">
        <v>-9684.5</v>
      </c>
      <c r="S454">
        <v>1584.95</v>
      </c>
      <c r="T454">
        <v>-117.47799999999999</v>
      </c>
    </row>
    <row r="455" spans="1:20" x14ac:dyDescent="0.15">
      <c r="A455">
        <v>451</v>
      </c>
      <c r="B455">
        <v>0</v>
      </c>
      <c r="C455">
        <v>-11374.9</v>
      </c>
      <c r="D455">
        <v>845.32299999999998</v>
      </c>
      <c r="E455">
        <v>-9019.9500000000007</v>
      </c>
      <c r="F455">
        <v>12718.5</v>
      </c>
      <c r="G455">
        <v>2005.24</v>
      </c>
      <c r="H455">
        <v>-4163.74</v>
      </c>
      <c r="I455">
        <v>-10259.700000000001</v>
      </c>
      <c r="J455">
        <v>-1150.4000000000001</v>
      </c>
      <c r="K455">
        <v>-750.59400000000005</v>
      </c>
      <c r="L455">
        <v>-10281.799999999999</v>
      </c>
      <c r="M455">
        <v>-1725.6</v>
      </c>
      <c r="N455">
        <v>-790.09900000000005</v>
      </c>
      <c r="O455">
        <v>-11039.3</v>
      </c>
      <c r="P455">
        <v>-4971.83</v>
      </c>
      <c r="Q455">
        <v>-1953.12</v>
      </c>
      <c r="R455">
        <v>-9718.2099999999991</v>
      </c>
      <c r="S455">
        <v>1365.3</v>
      </c>
      <c r="T455">
        <v>112.723</v>
      </c>
    </row>
    <row r="456" spans="1:20" x14ac:dyDescent="0.15">
      <c r="A456">
        <v>452</v>
      </c>
      <c r="B456">
        <v>1</v>
      </c>
      <c r="C456">
        <v>-9057.41</v>
      </c>
      <c r="D456">
        <v>1381.87</v>
      </c>
      <c r="E456">
        <v>-7061.23</v>
      </c>
      <c r="F456">
        <v>12072.8</v>
      </c>
      <c r="G456">
        <v>2166.58</v>
      </c>
      <c r="H456">
        <v>-5453.11</v>
      </c>
      <c r="I456">
        <v>-10174.9</v>
      </c>
      <c r="J456">
        <v>-924.95399999999995</v>
      </c>
      <c r="K456">
        <v>-739.01199999999994</v>
      </c>
      <c r="L456">
        <v>-10142.200000000001</v>
      </c>
      <c r="M456">
        <v>-1370.06</v>
      </c>
      <c r="N456">
        <v>-772.726</v>
      </c>
      <c r="O456">
        <v>-11140.4</v>
      </c>
      <c r="P456">
        <v>-4891.79</v>
      </c>
      <c r="Q456">
        <v>-2065.84</v>
      </c>
      <c r="R456">
        <v>-9706.6299999999992</v>
      </c>
      <c r="S456">
        <v>1246.78</v>
      </c>
      <c r="T456">
        <v>38.472900000000003</v>
      </c>
    </row>
    <row r="457" spans="1:20" x14ac:dyDescent="0.15">
      <c r="A457">
        <v>453</v>
      </c>
      <c r="B457">
        <v>0</v>
      </c>
      <c r="C457">
        <v>-6348.71</v>
      </c>
      <c r="D457">
        <v>-826.76800000000003</v>
      </c>
      <c r="E457">
        <v>-8843.7000000000007</v>
      </c>
      <c r="F457">
        <v>10922.4</v>
      </c>
      <c r="G457">
        <v>466.851</v>
      </c>
      <c r="H457">
        <v>-7135.08</v>
      </c>
      <c r="I457">
        <v>-10079.5</v>
      </c>
      <c r="J457">
        <v>-761.14499999999998</v>
      </c>
      <c r="K457">
        <v>-677.375</v>
      </c>
      <c r="L457">
        <v>-10299.200000000001</v>
      </c>
      <c r="M457">
        <v>-1037.68</v>
      </c>
      <c r="N457">
        <v>-694.74699999999996</v>
      </c>
      <c r="O457">
        <v>-11123</v>
      </c>
      <c r="P457">
        <v>-4564.17</v>
      </c>
      <c r="Q457">
        <v>-2150.64</v>
      </c>
      <c r="R457">
        <v>-9633.41</v>
      </c>
      <c r="S457">
        <v>1110.9000000000001</v>
      </c>
      <c r="T457">
        <v>-145.40899999999999</v>
      </c>
    </row>
    <row r="458" spans="1:20" x14ac:dyDescent="0.15">
      <c r="A458">
        <v>454</v>
      </c>
      <c r="B458">
        <v>1</v>
      </c>
      <c r="C458">
        <v>-6397.09</v>
      </c>
      <c r="D458">
        <v>3093.06</v>
      </c>
      <c r="E458">
        <v>-9931.7099999999991</v>
      </c>
      <c r="F458">
        <v>10084.299999999999</v>
      </c>
      <c r="G458">
        <v>-1393.6</v>
      </c>
      <c r="H458">
        <v>-7471.19</v>
      </c>
      <c r="I458">
        <v>-10119.1</v>
      </c>
      <c r="J458">
        <v>-580.99300000000005</v>
      </c>
      <c r="K458">
        <v>-728.46</v>
      </c>
      <c r="L458">
        <v>-10214.4</v>
      </c>
      <c r="M458">
        <v>-863.31799999999998</v>
      </c>
      <c r="N458">
        <v>-818.02300000000002</v>
      </c>
      <c r="O458">
        <v>-10992.9</v>
      </c>
      <c r="P458">
        <v>-4134.38</v>
      </c>
      <c r="Q458">
        <v>-2263.36</v>
      </c>
      <c r="R458">
        <v>-9570.75</v>
      </c>
      <c r="S458">
        <v>914.404</v>
      </c>
      <c r="T458">
        <v>204.34299999999999</v>
      </c>
    </row>
    <row r="459" spans="1:20" x14ac:dyDescent="0.15">
      <c r="A459">
        <v>455</v>
      </c>
      <c r="B459">
        <v>0</v>
      </c>
      <c r="C459">
        <v>-7071.38</v>
      </c>
      <c r="D459">
        <v>7424.58</v>
      </c>
      <c r="E459">
        <v>-8154</v>
      </c>
      <c r="F459">
        <v>9973.64</v>
      </c>
      <c r="G459">
        <v>-2671.02</v>
      </c>
      <c r="H459">
        <v>-7211.01</v>
      </c>
      <c r="I459">
        <v>-10164.299999999999</v>
      </c>
      <c r="J459">
        <v>-507.774</v>
      </c>
      <c r="K459">
        <v>-841.18399999999997</v>
      </c>
      <c r="L459">
        <v>-10090.1</v>
      </c>
      <c r="M459">
        <v>-806.44299999999998</v>
      </c>
      <c r="N459">
        <v>-756.38400000000001</v>
      </c>
      <c r="O459">
        <v>-10789.6</v>
      </c>
      <c r="P459">
        <v>-3508.1</v>
      </c>
      <c r="Q459">
        <v>-2330.79</v>
      </c>
      <c r="R459">
        <v>-9379.01</v>
      </c>
      <c r="S459">
        <v>948.11800000000005</v>
      </c>
      <c r="T459">
        <v>491.42899999999997</v>
      </c>
    </row>
    <row r="460" spans="1:20" x14ac:dyDescent="0.15">
      <c r="A460">
        <v>456</v>
      </c>
      <c r="B460">
        <v>1</v>
      </c>
      <c r="C460">
        <v>-7001.9</v>
      </c>
      <c r="D460">
        <v>9608.56</v>
      </c>
      <c r="E460">
        <v>-6549.98</v>
      </c>
      <c r="F460">
        <v>10403.4</v>
      </c>
      <c r="G460">
        <v>-2955.03</v>
      </c>
      <c r="H460">
        <v>-6705.96</v>
      </c>
      <c r="I460">
        <v>-10208.6</v>
      </c>
      <c r="J460">
        <v>-468.26900000000001</v>
      </c>
      <c r="K460">
        <v>-897.03399999999999</v>
      </c>
      <c r="L460">
        <v>-9914.7099999999991</v>
      </c>
      <c r="M460">
        <v>-660.00400000000002</v>
      </c>
      <c r="N460">
        <v>-795.88800000000003</v>
      </c>
      <c r="O460">
        <v>-10529.4</v>
      </c>
      <c r="P460">
        <v>-2921.32</v>
      </c>
      <c r="Q460">
        <v>-2348.16</v>
      </c>
      <c r="R460">
        <v>-9209.42</v>
      </c>
      <c r="S460">
        <v>965.48800000000006</v>
      </c>
      <c r="T460">
        <v>592.57399999999996</v>
      </c>
    </row>
    <row r="461" spans="1:20" x14ac:dyDescent="0.15">
      <c r="A461">
        <v>457</v>
      </c>
      <c r="B461">
        <v>0</v>
      </c>
      <c r="C461">
        <v>-6365.75</v>
      </c>
      <c r="D461">
        <v>10107.1</v>
      </c>
      <c r="E461">
        <v>-5968.99</v>
      </c>
      <c r="F461">
        <v>10995</v>
      </c>
      <c r="G461">
        <v>-2327.73</v>
      </c>
      <c r="H461">
        <v>-5566.11</v>
      </c>
      <c r="I461">
        <v>-10044.799999999999</v>
      </c>
      <c r="J461">
        <v>-434.55399999999997</v>
      </c>
      <c r="K461">
        <v>-823.81399999999996</v>
      </c>
      <c r="L461">
        <v>-9632.39</v>
      </c>
      <c r="M461">
        <v>-580.995</v>
      </c>
      <c r="N461">
        <v>-858.55100000000004</v>
      </c>
      <c r="O461">
        <v>-10117</v>
      </c>
      <c r="P461">
        <v>-2391.41</v>
      </c>
      <c r="Q461">
        <v>-2489.83</v>
      </c>
      <c r="R461">
        <v>-8949.23</v>
      </c>
      <c r="S461">
        <v>1072.42</v>
      </c>
      <c r="T461">
        <v>592.57399999999996</v>
      </c>
    </row>
    <row r="462" spans="1:20" x14ac:dyDescent="0.15">
      <c r="A462">
        <v>458</v>
      </c>
      <c r="B462">
        <v>1</v>
      </c>
      <c r="C462">
        <v>-4739.25</v>
      </c>
      <c r="D462">
        <v>8291.6299999999992</v>
      </c>
      <c r="E462">
        <v>-5287.55</v>
      </c>
      <c r="F462">
        <v>11321.6</v>
      </c>
      <c r="G462">
        <v>-1498.13</v>
      </c>
      <c r="H462">
        <v>-4639.4399999999996</v>
      </c>
      <c r="I462">
        <v>-9847.2900000000009</v>
      </c>
      <c r="J462">
        <v>-440.34300000000002</v>
      </c>
      <c r="K462">
        <v>-778.52</v>
      </c>
      <c r="L462">
        <v>-9316.35</v>
      </c>
      <c r="M462">
        <v>-519.35299999999995</v>
      </c>
      <c r="N462">
        <v>-1038.71</v>
      </c>
      <c r="O462">
        <v>-9620.82</v>
      </c>
      <c r="P462">
        <v>-1990.58</v>
      </c>
      <c r="Q462">
        <v>-2749</v>
      </c>
      <c r="R462">
        <v>-8559.9699999999993</v>
      </c>
      <c r="S462">
        <v>1100.3499999999999</v>
      </c>
      <c r="T462">
        <v>598.36300000000006</v>
      </c>
    </row>
    <row r="463" spans="1:20" x14ac:dyDescent="0.15">
      <c r="A463">
        <v>459</v>
      </c>
      <c r="B463">
        <v>0</v>
      </c>
      <c r="C463">
        <v>-2953.01</v>
      </c>
      <c r="D463">
        <v>5704.75</v>
      </c>
      <c r="E463">
        <v>-3703.61</v>
      </c>
      <c r="F463">
        <v>11462.2</v>
      </c>
      <c r="G463">
        <v>-778.52099999999996</v>
      </c>
      <c r="H463">
        <v>-4815.8500000000004</v>
      </c>
      <c r="I463">
        <v>-9643.98</v>
      </c>
      <c r="J463">
        <v>-456.69299999999998</v>
      </c>
      <c r="K463">
        <v>-705.3</v>
      </c>
      <c r="L463">
        <v>-9000.32</v>
      </c>
      <c r="M463">
        <v>-553.06899999999996</v>
      </c>
      <c r="N463">
        <v>-1123.5</v>
      </c>
      <c r="O463">
        <v>-9225.77</v>
      </c>
      <c r="P463">
        <v>-1561.81</v>
      </c>
      <c r="Q463">
        <v>-2907.02</v>
      </c>
      <c r="R463">
        <v>-8210.2199999999993</v>
      </c>
      <c r="S463">
        <v>1055.06</v>
      </c>
      <c r="T463">
        <v>608.92399999999998</v>
      </c>
    </row>
    <row r="464" spans="1:20" x14ac:dyDescent="0.15">
      <c r="A464">
        <v>460</v>
      </c>
      <c r="B464">
        <v>1</v>
      </c>
      <c r="C464">
        <v>-1975.25</v>
      </c>
      <c r="D464">
        <v>4083.33</v>
      </c>
      <c r="E464">
        <v>-2714.26</v>
      </c>
      <c r="F464">
        <v>11577</v>
      </c>
      <c r="G464">
        <v>-716.87699999999995</v>
      </c>
      <c r="H464">
        <v>-5236.79</v>
      </c>
      <c r="I464">
        <v>-9406.9500000000007</v>
      </c>
      <c r="J464">
        <v>-338.17899999999997</v>
      </c>
      <c r="K464">
        <v>-683.16099999999994</v>
      </c>
      <c r="L464">
        <v>-8678.49</v>
      </c>
      <c r="M464">
        <v>-541.49199999999996</v>
      </c>
      <c r="N464">
        <v>-1253.5899999999999</v>
      </c>
      <c r="O464">
        <v>-8819.15</v>
      </c>
      <c r="P464">
        <v>-1172.56</v>
      </c>
      <c r="Q464">
        <v>-3059.24</v>
      </c>
      <c r="R464">
        <v>-7888.4</v>
      </c>
      <c r="S464">
        <v>970.25800000000004</v>
      </c>
      <c r="T464">
        <v>439.32900000000001</v>
      </c>
    </row>
    <row r="465" spans="1:20" x14ac:dyDescent="0.15">
      <c r="A465">
        <v>461</v>
      </c>
      <c r="B465">
        <v>0</v>
      </c>
      <c r="C465">
        <v>-2038.92</v>
      </c>
      <c r="D465">
        <v>3383.82</v>
      </c>
      <c r="E465">
        <v>-2658.41</v>
      </c>
      <c r="F465">
        <v>12077.9</v>
      </c>
      <c r="G465">
        <v>-739.01700000000005</v>
      </c>
      <c r="H465">
        <v>-5100.91</v>
      </c>
      <c r="I465">
        <v>-9152.56</v>
      </c>
      <c r="J465">
        <v>-213.87700000000001</v>
      </c>
      <c r="K465">
        <v>-762.17</v>
      </c>
      <c r="L465">
        <v>-8328.74</v>
      </c>
      <c r="M465">
        <v>-479.84699999999998</v>
      </c>
      <c r="N465">
        <v>-1445.33</v>
      </c>
      <c r="O465">
        <v>-8333.52</v>
      </c>
      <c r="P465">
        <v>-822.80399999999997</v>
      </c>
      <c r="Q465">
        <v>-3183.55</v>
      </c>
      <c r="R465">
        <v>-7532.85</v>
      </c>
      <c r="S465">
        <v>857.53200000000004</v>
      </c>
      <c r="T465">
        <v>213.87700000000001</v>
      </c>
    </row>
    <row r="466" spans="1:20" x14ac:dyDescent="0.15">
      <c r="A466">
        <v>462</v>
      </c>
      <c r="B466">
        <v>1</v>
      </c>
      <c r="C466">
        <v>-2432.9499999999998</v>
      </c>
      <c r="D466">
        <v>2769.11</v>
      </c>
      <c r="E466">
        <v>-2702.69</v>
      </c>
      <c r="F466">
        <v>12177.1</v>
      </c>
      <c r="G466">
        <v>-706.31100000000004</v>
      </c>
      <c r="H466">
        <v>-4858.1000000000004</v>
      </c>
      <c r="I466">
        <v>-8779.65</v>
      </c>
      <c r="J466">
        <v>-50.070700000000002</v>
      </c>
      <c r="K466">
        <v>-841.17899999999997</v>
      </c>
      <c r="L466">
        <v>-8012.7</v>
      </c>
      <c r="M466">
        <v>-513.56399999999996</v>
      </c>
      <c r="N466">
        <v>-1603.35</v>
      </c>
      <c r="O466">
        <v>-7797.82</v>
      </c>
      <c r="P466">
        <v>-500.97899999999998</v>
      </c>
      <c r="Q466">
        <v>-3329.99</v>
      </c>
      <c r="R466">
        <v>-7194.67</v>
      </c>
      <c r="S466">
        <v>772.73500000000001</v>
      </c>
      <c r="T466">
        <v>38.495100000000001</v>
      </c>
    </row>
    <row r="467" spans="1:20" x14ac:dyDescent="0.15">
      <c r="A467">
        <v>463</v>
      </c>
      <c r="B467">
        <v>0</v>
      </c>
      <c r="C467">
        <v>-2515.73</v>
      </c>
      <c r="D467">
        <v>2307.64</v>
      </c>
      <c r="E467">
        <v>-2602.5500000000002</v>
      </c>
      <c r="F467">
        <v>11697.2</v>
      </c>
      <c r="G467">
        <v>-920.18799999999999</v>
      </c>
      <c r="H467">
        <v>-4552.63</v>
      </c>
      <c r="I467">
        <v>-8334.5300000000007</v>
      </c>
      <c r="J467">
        <v>147.452</v>
      </c>
      <c r="K467">
        <v>-908.61300000000006</v>
      </c>
      <c r="L467">
        <v>-7702.45</v>
      </c>
      <c r="M467">
        <v>-507.77699999999999</v>
      </c>
      <c r="N467">
        <v>-1744</v>
      </c>
      <c r="O467">
        <v>-7369.05</v>
      </c>
      <c r="P467">
        <v>-174.375</v>
      </c>
      <c r="Q467">
        <v>-3426.36</v>
      </c>
      <c r="R467">
        <v>-6980.8</v>
      </c>
      <c r="S467">
        <v>665.79600000000005</v>
      </c>
      <c r="T467">
        <v>-238.03700000000001</v>
      </c>
    </row>
    <row r="468" spans="1:20" x14ac:dyDescent="0.15">
      <c r="A468">
        <v>464</v>
      </c>
      <c r="B468">
        <v>1</v>
      </c>
      <c r="C468">
        <v>-2171.77</v>
      </c>
      <c r="D468">
        <v>2207.4899999999998</v>
      </c>
      <c r="E468">
        <v>-2828</v>
      </c>
      <c r="F468">
        <v>11195.2</v>
      </c>
      <c r="G468">
        <v>-935.53800000000001</v>
      </c>
      <c r="H468">
        <v>-4084.36</v>
      </c>
      <c r="I468">
        <v>-8040.64</v>
      </c>
      <c r="J468">
        <v>333.40100000000001</v>
      </c>
      <c r="K468">
        <v>-914.40099999999995</v>
      </c>
      <c r="L468">
        <v>-7425.92</v>
      </c>
      <c r="M468">
        <v>-462.48500000000001</v>
      </c>
      <c r="N468">
        <v>-1783.51</v>
      </c>
      <c r="O468">
        <v>-6962.43</v>
      </c>
      <c r="P468">
        <v>-22.1433</v>
      </c>
      <c r="Q468">
        <v>-3612.31</v>
      </c>
      <c r="R468">
        <v>-6861.28</v>
      </c>
      <c r="S468">
        <v>632.07899999999995</v>
      </c>
      <c r="T468">
        <v>-497.20800000000003</v>
      </c>
    </row>
    <row r="469" spans="1:20" x14ac:dyDescent="0.15">
      <c r="A469">
        <v>465</v>
      </c>
      <c r="B469">
        <v>0</v>
      </c>
      <c r="C469">
        <v>-1929.95</v>
      </c>
      <c r="D469">
        <v>2427.16</v>
      </c>
      <c r="E469">
        <v>-2905</v>
      </c>
      <c r="F469">
        <v>10812.8</v>
      </c>
      <c r="G469">
        <v>-597.35799999999995</v>
      </c>
      <c r="H469">
        <v>-3725.04</v>
      </c>
      <c r="I469">
        <v>-7651.38</v>
      </c>
      <c r="J469">
        <v>457.702</v>
      </c>
      <c r="K469">
        <v>-948.11800000000005</v>
      </c>
      <c r="L469">
        <v>-7143.6</v>
      </c>
      <c r="M469">
        <v>-395.04899999999998</v>
      </c>
      <c r="N469">
        <v>-1823.01</v>
      </c>
      <c r="O469">
        <v>-6499.95</v>
      </c>
      <c r="P469">
        <v>79.009900000000002</v>
      </c>
      <c r="Q469">
        <v>-3725.04</v>
      </c>
      <c r="R469">
        <v>-6517.31</v>
      </c>
      <c r="S469">
        <v>643.65300000000002</v>
      </c>
      <c r="T469">
        <v>-661.01300000000003</v>
      </c>
    </row>
    <row r="470" spans="1:20" x14ac:dyDescent="0.15">
      <c r="A470">
        <v>466</v>
      </c>
      <c r="B470">
        <v>1</v>
      </c>
      <c r="C470">
        <v>-1896.24</v>
      </c>
      <c r="D470">
        <v>2522.5300000000002</v>
      </c>
      <c r="E470">
        <v>-2527.3200000000002</v>
      </c>
      <c r="F470">
        <v>10780.1</v>
      </c>
      <c r="G470">
        <v>-337.18400000000003</v>
      </c>
      <c r="H470">
        <v>-3890.84</v>
      </c>
      <c r="I470">
        <v>-7301.63</v>
      </c>
      <c r="J470">
        <v>609.93299999999999</v>
      </c>
      <c r="K470">
        <v>-948.11800000000005</v>
      </c>
      <c r="L470">
        <v>-6839.14</v>
      </c>
      <c r="M470">
        <v>-383.476</v>
      </c>
      <c r="N470">
        <v>-1856.73</v>
      </c>
      <c r="O470">
        <v>-6099.12</v>
      </c>
      <c r="P470">
        <v>73.223399999999998</v>
      </c>
      <c r="Q470">
        <v>-3798.26</v>
      </c>
      <c r="R470">
        <v>-6240.78</v>
      </c>
      <c r="S470">
        <v>728.44799999999998</v>
      </c>
      <c r="T470">
        <v>-864.32299999999998</v>
      </c>
    </row>
    <row r="471" spans="1:20" x14ac:dyDescent="0.15">
      <c r="A471">
        <v>467</v>
      </c>
      <c r="B471">
        <v>0</v>
      </c>
      <c r="C471">
        <v>-1896.24</v>
      </c>
      <c r="D471">
        <v>2500.38</v>
      </c>
      <c r="E471">
        <v>-2349.15</v>
      </c>
      <c r="F471">
        <v>11034.4</v>
      </c>
      <c r="G471">
        <v>23.1447</v>
      </c>
      <c r="H471">
        <v>-4573.99</v>
      </c>
      <c r="I471">
        <v>-6985.59</v>
      </c>
      <c r="J471">
        <v>722.66099999999994</v>
      </c>
      <c r="K471">
        <v>-953.904</v>
      </c>
      <c r="L471">
        <v>-6607.9</v>
      </c>
      <c r="M471">
        <v>-292.89499999999998</v>
      </c>
      <c r="N471">
        <v>-1862.52</v>
      </c>
      <c r="O471">
        <v>-5676.14</v>
      </c>
      <c r="P471">
        <v>33.718800000000002</v>
      </c>
      <c r="Q471">
        <v>-3826.19</v>
      </c>
      <c r="R471">
        <v>-5964.25</v>
      </c>
      <c r="S471">
        <v>835.39</v>
      </c>
      <c r="T471">
        <v>-1083.99</v>
      </c>
    </row>
    <row r="472" spans="1:20" x14ac:dyDescent="0.15">
      <c r="A472">
        <v>468</v>
      </c>
      <c r="B472">
        <v>1</v>
      </c>
      <c r="C472">
        <v>-1942.52</v>
      </c>
      <c r="D472">
        <v>2567.8200000000002</v>
      </c>
      <c r="E472">
        <v>-2686.34</v>
      </c>
      <c r="F472">
        <v>11384.2</v>
      </c>
      <c r="G472">
        <v>163.80600000000001</v>
      </c>
      <c r="H472">
        <v>-5284.08</v>
      </c>
      <c r="I472">
        <v>-6675.34</v>
      </c>
      <c r="J472">
        <v>784.31299999999999</v>
      </c>
      <c r="K472">
        <v>-981.83699999999999</v>
      </c>
      <c r="L472">
        <v>-6416.16</v>
      </c>
      <c r="M472">
        <v>-146.44800000000001</v>
      </c>
      <c r="N472">
        <v>-1907.81</v>
      </c>
      <c r="O472">
        <v>-5332.17</v>
      </c>
      <c r="P472">
        <v>0</v>
      </c>
      <c r="Q472">
        <v>-3780.9</v>
      </c>
      <c r="R472">
        <v>-5693.5</v>
      </c>
      <c r="S472">
        <v>869.10799999999995</v>
      </c>
      <c r="T472">
        <v>-1190.93</v>
      </c>
    </row>
    <row r="473" spans="1:20" x14ac:dyDescent="0.15">
      <c r="A473">
        <v>469</v>
      </c>
      <c r="B473">
        <v>0</v>
      </c>
      <c r="C473">
        <v>-2275.92</v>
      </c>
      <c r="D473">
        <v>2550.46</v>
      </c>
      <c r="E473">
        <v>-2721.05</v>
      </c>
      <c r="F473">
        <v>11630.8</v>
      </c>
      <c r="G473">
        <v>232.238</v>
      </c>
      <c r="H473">
        <v>-5711.85</v>
      </c>
      <c r="I473">
        <v>-6416.16</v>
      </c>
      <c r="J473">
        <v>762.16499999999996</v>
      </c>
      <c r="K473">
        <v>-942.33299999999997</v>
      </c>
      <c r="L473">
        <v>-6246.57</v>
      </c>
      <c r="M473">
        <v>-67.438699999999997</v>
      </c>
      <c r="N473">
        <v>-1981.03</v>
      </c>
      <c r="O473">
        <v>-5078.78</v>
      </c>
      <c r="P473">
        <v>-5.7855600000000003</v>
      </c>
      <c r="Q473">
        <v>-3707.68</v>
      </c>
      <c r="R473">
        <v>-5450.69</v>
      </c>
      <c r="S473">
        <v>863.32299999999998</v>
      </c>
      <c r="T473">
        <v>-1218.8699999999999</v>
      </c>
    </row>
    <row r="474" spans="1:20" x14ac:dyDescent="0.15">
      <c r="A474">
        <v>470</v>
      </c>
      <c r="B474">
        <v>1</v>
      </c>
      <c r="C474">
        <v>-2704.68</v>
      </c>
      <c r="D474">
        <v>2414.59</v>
      </c>
      <c r="E474">
        <v>-2929.15</v>
      </c>
      <c r="F474">
        <v>11449.7</v>
      </c>
      <c r="G474">
        <v>422.98399999999998</v>
      </c>
      <c r="H474">
        <v>-5869.87</v>
      </c>
      <c r="I474">
        <v>-6240.79</v>
      </c>
      <c r="J474">
        <v>829.60400000000004</v>
      </c>
      <c r="K474">
        <v>-914.399</v>
      </c>
      <c r="L474">
        <v>-6003.76</v>
      </c>
      <c r="M474">
        <v>17.355699999999999</v>
      </c>
      <c r="N474">
        <v>-2020.54</v>
      </c>
      <c r="O474">
        <v>-4960.2700000000004</v>
      </c>
      <c r="P474">
        <v>-33.719700000000003</v>
      </c>
      <c r="Q474">
        <v>-3656.6</v>
      </c>
      <c r="R474">
        <v>-5174.1499999999996</v>
      </c>
      <c r="S474">
        <v>846.95899999999995</v>
      </c>
      <c r="T474">
        <v>-1190.93</v>
      </c>
    </row>
    <row r="475" spans="1:20" x14ac:dyDescent="0.15">
      <c r="A475">
        <v>471</v>
      </c>
      <c r="B475">
        <v>0</v>
      </c>
      <c r="C475">
        <v>-3146.01</v>
      </c>
      <c r="D475">
        <v>2183.35</v>
      </c>
      <c r="E475">
        <v>-2980.22</v>
      </c>
      <c r="F475">
        <v>11145.2</v>
      </c>
      <c r="G475">
        <v>315.05</v>
      </c>
      <c r="H475">
        <v>-6033.67</v>
      </c>
      <c r="I475">
        <v>-5970.04</v>
      </c>
      <c r="J475">
        <v>841.173</v>
      </c>
      <c r="K475">
        <v>-936.548</v>
      </c>
      <c r="L475">
        <v>-5733.01</v>
      </c>
      <c r="M475">
        <v>130.08500000000001</v>
      </c>
      <c r="N475">
        <v>-2071.61</v>
      </c>
      <c r="O475">
        <v>-4830.18</v>
      </c>
      <c r="P475">
        <v>-17.354800000000001</v>
      </c>
      <c r="Q475">
        <v>-3543.87</v>
      </c>
      <c r="R475">
        <v>-4914.9799999999996</v>
      </c>
      <c r="S475">
        <v>942.33299999999997</v>
      </c>
      <c r="T475">
        <v>-1247.79</v>
      </c>
    </row>
    <row r="476" spans="1:20" x14ac:dyDescent="0.15">
      <c r="A476">
        <v>472</v>
      </c>
      <c r="B476">
        <v>1</v>
      </c>
      <c r="C476">
        <v>-3868.66</v>
      </c>
      <c r="D476">
        <v>2003.18</v>
      </c>
      <c r="E476">
        <v>-3110.31</v>
      </c>
      <c r="F476">
        <v>10937.1</v>
      </c>
      <c r="G476">
        <v>32.732799999999997</v>
      </c>
      <c r="H476">
        <v>-6173.35</v>
      </c>
      <c r="I476">
        <v>-5727.23</v>
      </c>
      <c r="J476">
        <v>914.39800000000002</v>
      </c>
      <c r="K476">
        <v>-863.32399999999996</v>
      </c>
      <c r="L476">
        <v>-5513.34</v>
      </c>
      <c r="M476">
        <v>214.87899999999999</v>
      </c>
      <c r="N476">
        <v>-2172.77</v>
      </c>
      <c r="O476">
        <v>-4650.01</v>
      </c>
      <c r="P476">
        <v>-118.515</v>
      </c>
      <c r="Q476">
        <v>-3470.65</v>
      </c>
      <c r="R476">
        <v>-4751.17</v>
      </c>
      <c r="S476">
        <v>914.39800000000002</v>
      </c>
      <c r="T476">
        <v>-1394.24</v>
      </c>
    </row>
    <row r="477" spans="1:20" x14ac:dyDescent="0.15">
      <c r="A477">
        <v>473</v>
      </c>
      <c r="B477">
        <v>0</v>
      </c>
      <c r="C477">
        <v>-4647.18</v>
      </c>
      <c r="D477">
        <v>1929.96</v>
      </c>
      <c r="E477">
        <v>-3255.77</v>
      </c>
      <c r="F477">
        <v>10903.4</v>
      </c>
      <c r="G477">
        <v>-254.38300000000001</v>
      </c>
      <c r="H477">
        <v>-5935.34</v>
      </c>
      <c r="I477">
        <v>-5439.13</v>
      </c>
      <c r="J477">
        <v>948.11800000000005</v>
      </c>
      <c r="K477">
        <v>-841.17200000000003</v>
      </c>
      <c r="L477">
        <v>-5400.61</v>
      </c>
      <c r="M477">
        <v>339.17700000000002</v>
      </c>
      <c r="N477">
        <v>-2172.77</v>
      </c>
      <c r="O477">
        <v>-4576.79</v>
      </c>
      <c r="P477">
        <v>-124.29900000000001</v>
      </c>
      <c r="Q477">
        <v>-3425.36</v>
      </c>
      <c r="R477">
        <v>-4576.79</v>
      </c>
      <c r="S477">
        <v>948.11800000000005</v>
      </c>
      <c r="T477">
        <v>-1479.04</v>
      </c>
    </row>
    <row r="478" spans="1:20" x14ac:dyDescent="0.15">
      <c r="A478">
        <v>474</v>
      </c>
      <c r="B478">
        <v>1</v>
      </c>
      <c r="C478">
        <v>-5358.27</v>
      </c>
      <c r="D478">
        <v>1884.67</v>
      </c>
      <c r="E478">
        <v>-3120.89</v>
      </c>
      <c r="F478">
        <v>10914.9</v>
      </c>
      <c r="G478">
        <v>-343.976</v>
      </c>
      <c r="H478">
        <v>-5461.28</v>
      </c>
      <c r="I478">
        <v>-5072.0200000000004</v>
      </c>
      <c r="J478">
        <v>953.90200000000004</v>
      </c>
      <c r="K478">
        <v>-914.39700000000005</v>
      </c>
      <c r="L478">
        <v>-5333.17</v>
      </c>
      <c r="M478">
        <v>474.05900000000003</v>
      </c>
      <c r="N478">
        <v>-2172.77</v>
      </c>
      <c r="O478">
        <v>-4554.6400000000003</v>
      </c>
      <c r="P478">
        <v>-146.452</v>
      </c>
      <c r="Q478">
        <v>-3363.7</v>
      </c>
      <c r="R478">
        <v>-4525.71</v>
      </c>
      <c r="S478">
        <v>948.11800000000005</v>
      </c>
      <c r="T478">
        <v>-1585.98</v>
      </c>
    </row>
    <row r="479" spans="1:20" x14ac:dyDescent="0.15">
      <c r="A479">
        <v>475</v>
      </c>
      <c r="B479">
        <v>0</v>
      </c>
      <c r="C479">
        <v>-6023.08</v>
      </c>
      <c r="D479">
        <v>1834.58</v>
      </c>
      <c r="E479">
        <v>-3109.32</v>
      </c>
      <c r="F479">
        <v>10970.8</v>
      </c>
      <c r="G479">
        <v>-253.4</v>
      </c>
      <c r="H479">
        <v>-5033.5</v>
      </c>
      <c r="I479">
        <v>-4649.03</v>
      </c>
      <c r="J479">
        <v>987.62300000000005</v>
      </c>
      <c r="K479">
        <v>-965.46900000000005</v>
      </c>
      <c r="L479">
        <v>-5333.17</v>
      </c>
      <c r="M479">
        <v>485.62700000000001</v>
      </c>
      <c r="N479">
        <v>-2178.5500000000002</v>
      </c>
      <c r="O479">
        <v>-4651</v>
      </c>
      <c r="P479">
        <v>-61.658799999999999</v>
      </c>
      <c r="Q479">
        <v>-3397.42</v>
      </c>
      <c r="R479">
        <v>-4436.12</v>
      </c>
      <c r="S479">
        <v>959.68600000000004</v>
      </c>
      <c r="T479">
        <v>-1631.27</v>
      </c>
    </row>
    <row r="480" spans="1:20" x14ac:dyDescent="0.15">
      <c r="A480">
        <v>476</v>
      </c>
      <c r="B480">
        <v>1</v>
      </c>
      <c r="C480">
        <v>-6441.26</v>
      </c>
      <c r="D480">
        <v>1947.31</v>
      </c>
      <c r="E480">
        <v>-3111.28</v>
      </c>
      <c r="F480">
        <v>10903.4</v>
      </c>
      <c r="G480">
        <v>-106.94799999999999</v>
      </c>
      <c r="H480">
        <v>-4898.6099999999997</v>
      </c>
      <c r="I480">
        <v>-4299.28</v>
      </c>
      <c r="J480">
        <v>987.62300000000005</v>
      </c>
      <c r="K480">
        <v>-1066.6300000000001</v>
      </c>
      <c r="L480">
        <v>-5350.52</v>
      </c>
      <c r="M480">
        <v>558.85199999999998</v>
      </c>
      <c r="N480">
        <v>-2212.2800000000002</v>
      </c>
      <c r="O480">
        <v>-4819.6000000000004</v>
      </c>
      <c r="P480">
        <v>22.154900000000001</v>
      </c>
      <c r="Q480">
        <v>-3385.86</v>
      </c>
      <c r="R480">
        <v>-4509.3500000000004</v>
      </c>
      <c r="S480">
        <v>1032.9100000000001</v>
      </c>
      <c r="T480">
        <v>-1698.71</v>
      </c>
    </row>
    <row r="481" spans="1:20" x14ac:dyDescent="0.15">
      <c r="A481">
        <v>477</v>
      </c>
      <c r="B481">
        <v>0</v>
      </c>
      <c r="C481">
        <v>-7023.24</v>
      </c>
      <c r="D481">
        <v>1956.92</v>
      </c>
      <c r="E481">
        <v>-3567.99</v>
      </c>
      <c r="F481">
        <v>10938.1</v>
      </c>
      <c r="G481">
        <v>-74.203100000000006</v>
      </c>
      <c r="H481">
        <v>-4892.83</v>
      </c>
      <c r="I481">
        <v>-3994.8</v>
      </c>
      <c r="J481">
        <v>981.84</v>
      </c>
      <c r="K481">
        <v>-1066.6300000000001</v>
      </c>
      <c r="L481">
        <v>-5469.03</v>
      </c>
      <c r="M481">
        <v>609.923</v>
      </c>
      <c r="N481">
        <v>-2218.06</v>
      </c>
      <c r="O481">
        <v>-4848.5200000000004</v>
      </c>
      <c r="P481">
        <v>-84.792900000000003</v>
      </c>
      <c r="Q481">
        <v>-3329.98</v>
      </c>
      <c r="R481">
        <v>-4571.9799999999996</v>
      </c>
      <c r="S481">
        <v>1078.2</v>
      </c>
      <c r="T481">
        <v>-1698.71</v>
      </c>
    </row>
    <row r="482" spans="1:20" x14ac:dyDescent="0.15">
      <c r="A482">
        <v>478</v>
      </c>
      <c r="B482">
        <v>1</v>
      </c>
      <c r="C482">
        <v>-7791.18</v>
      </c>
      <c r="D482">
        <v>1532.96</v>
      </c>
      <c r="E482">
        <v>-3911.96</v>
      </c>
      <c r="F482">
        <v>11180.9</v>
      </c>
      <c r="G482">
        <v>-282.31700000000001</v>
      </c>
      <c r="H482">
        <v>-4830.1899999999996</v>
      </c>
      <c r="I482">
        <v>-3780.91</v>
      </c>
      <c r="J482">
        <v>942.33600000000001</v>
      </c>
      <c r="K482">
        <v>-1055.07</v>
      </c>
      <c r="L482">
        <v>-5593.33</v>
      </c>
      <c r="M482">
        <v>716.87099999999998</v>
      </c>
      <c r="N482">
        <v>-2257.56</v>
      </c>
      <c r="O482">
        <v>-5046.04</v>
      </c>
      <c r="P482">
        <v>-106.949</v>
      </c>
      <c r="Q482">
        <v>-3385.86</v>
      </c>
      <c r="R482">
        <v>-4763.72</v>
      </c>
      <c r="S482">
        <v>1162.99</v>
      </c>
      <c r="T482">
        <v>-1710.28</v>
      </c>
    </row>
    <row r="483" spans="1:20" x14ac:dyDescent="0.15">
      <c r="A483">
        <v>479</v>
      </c>
      <c r="B483">
        <v>0</v>
      </c>
      <c r="C483">
        <v>-8666.06</v>
      </c>
      <c r="D483">
        <v>928.827</v>
      </c>
      <c r="E483">
        <v>-4159.58</v>
      </c>
      <c r="F483">
        <v>11457.4</v>
      </c>
      <c r="G483">
        <v>-281.34500000000003</v>
      </c>
      <c r="H483">
        <v>-4632.67</v>
      </c>
      <c r="I483">
        <v>-3719.25</v>
      </c>
      <c r="J483">
        <v>879.70100000000002</v>
      </c>
      <c r="K483">
        <v>-976.05799999999999</v>
      </c>
      <c r="L483">
        <v>-5739.78</v>
      </c>
      <c r="M483">
        <v>773.72299999999996</v>
      </c>
      <c r="N483">
        <v>-2291.29</v>
      </c>
      <c r="O483">
        <v>-5237.78</v>
      </c>
      <c r="P483">
        <v>-62.634500000000003</v>
      </c>
      <c r="Q483">
        <v>-3324.2</v>
      </c>
      <c r="R483">
        <v>-4921.74</v>
      </c>
      <c r="S483">
        <v>1264.1600000000001</v>
      </c>
      <c r="T483">
        <v>-1766.16</v>
      </c>
    </row>
    <row r="484" spans="1:20" x14ac:dyDescent="0.15">
      <c r="A484">
        <v>480</v>
      </c>
      <c r="B484">
        <v>1</v>
      </c>
      <c r="C484">
        <v>-9545.76</v>
      </c>
      <c r="D484">
        <v>315.07</v>
      </c>
      <c r="E484">
        <v>-4232.8100000000004</v>
      </c>
      <c r="F484">
        <v>11705</v>
      </c>
      <c r="G484">
        <v>-50.099600000000002</v>
      </c>
      <c r="H484">
        <v>-4435.1499999999996</v>
      </c>
      <c r="I484">
        <v>-3799.23</v>
      </c>
      <c r="J484">
        <v>699.52499999999998</v>
      </c>
      <c r="K484">
        <v>-897.04899999999998</v>
      </c>
      <c r="L484">
        <v>-5836.13</v>
      </c>
      <c r="M484">
        <v>920.17700000000002</v>
      </c>
      <c r="N484">
        <v>-2291.29</v>
      </c>
      <c r="O484">
        <v>-5407.36</v>
      </c>
      <c r="P484">
        <v>-174.39599999999999</v>
      </c>
      <c r="Q484">
        <v>-3381.05</v>
      </c>
      <c r="R484">
        <v>-5085.54</v>
      </c>
      <c r="S484">
        <v>1269.94</v>
      </c>
      <c r="T484">
        <v>-1698.71</v>
      </c>
    </row>
    <row r="485" spans="1:20" x14ac:dyDescent="0.15">
      <c r="A485">
        <v>481</v>
      </c>
      <c r="B485">
        <v>0</v>
      </c>
      <c r="C485">
        <v>-10280</v>
      </c>
      <c r="D485">
        <v>84.791600000000003</v>
      </c>
      <c r="E485">
        <v>-4214.5</v>
      </c>
      <c r="F485">
        <v>11755.1</v>
      </c>
      <c r="G485">
        <v>124.297</v>
      </c>
      <c r="H485">
        <v>-4278.1000000000004</v>
      </c>
      <c r="I485">
        <v>-4103.7</v>
      </c>
      <c r="J485">
        <v>649.42399999999998</v>
      </c>
      <c r="K485">
        <v>-800.69500000000005</v>
      </c>
      <c r="L485">
        <v>-6022.09</v>
      </c>
      <c r="M485">
        <v>1004.97</v>
      </c>
      <c r="N485">
        <v>-2297.0700000000002</v>
      </c>
      <c r="O485">
        <v>-5650.17</v>
      </c>
      <c r="P485">
        <v>-22.159700000000001</v>
      </c>
      <c r="Q485">
        <v>-3527.5</v>
      </c>
      <c r="R485">
        <v>-5265.72</v>
      </c>
      <c r="S485">
        <v>1315.23</v>
      </c>
      <c r="T485">
        <v>-1710.28</v>
      </c>
    </row>
    <row r="486" spans="1:20" x14ac:dyDescent="0.15">
      <c r="A486">
        <v>482</v>
      </c>
      <c r="B486">
        <v>1</v>
      </c>
      <c r="C486">
        <v>-11178</v>
      </c>
      <c r="D486">
        <v>95.388999999999996</v>
      </c>
      <c r="E486">
        <v>-3876.3</v>
      </c>
      <c r="F486">
        <v>11636.6</v>
      </c>
      <c r="G486">
        <v>152.238</v>
      </c>
      <c r="H486">
        <v>-4391.79</v>
      </c>
      <c r="I486">
        <v>-4334.9399999999996</v>
      </c>
      <c r="J486">
        <v>762.15700000000004</v>
      </c>
      <c r="K486">
        <v>-608.95299999999997</v>
      </c>
      <c r="L486">
        <v>-6123.26</v>
      </c>
      <c r="M486">
        <v>1117.7</v>
      </c>
      <c r="N486">
        <v>-2336.5700000000002</v>
      </c>
      <c r="O486">
        <v>-5897.8</v>
      </c>
      <c r="P486">
        <v>84.791300000000007</v>
      </c>
      <c r="Q486">
        <v>-3577.6</v>
      </c>
      <c r="R486">
        <v>-5350.51</v>
      </c>
      <c r="S486">
        <v>1388.45</v>
      </c>
      <c r="T486">
        <v>-1795.07</v>
      </c>
    </row>
    <row r="487" spans="1:20" x14ac:dyDescent="0.15">
      <c r="A487">
        <v>483</v>
      </c>
      <c r="B487">
        <v>0</v>
      </c>
      <c r="C487">
        <v>-12290.8</v>
      </c>
      <c r="D487">
        <v>-91.535200000000003</v>
      </c>
      <c r="E487">
        <v>-3673.96</v>
      </c>
      <c r="F487">
        <v>11541.2</v>
      </c>
      <c r="G487">
        <v>112.73399999999999</v>
      </c>
      <c r="H487">
        <v>-4690.49</v>
      </c>
      <c r="I487">
        <v>-4526.6899999999996</v>
      </c>
      <c r="J487">
        <v>835.38499999999999</v>
      </c>
      <c r="K487">
        <v>-456.71600000000001</v>
      </c>
      <c r="L487">
        <v>-6117.48</v>
      </c>
      <c r="M487">
        <v>1190.93</v>
      </c>
      <c r="N487">
        <v>-2387.64</v>
      </c>
      <c r="O487">
        <v>-5976.81</v>
      </c>
      <c r="P487">
        <v>101.17100000000001</v>
      </c>
      <c r="Q487">
        <v>-3476.43</v>
      </c>
      <c r="R487">
        <v>-5463.24</v>
      </c>
      <c r="S487">
        <v>1422.18</v>
      </c>
      <c r="T487">
        <v>-1902.02</v>
      </c>
    </row>
    <row r="488" spans="1:20" x14ac:dyDescent="0.15">
      <c r="A488">
        <v>484</v>
      </c>
      <c r="B488">
        <v>1</v>
      </c>
      <c r="C488">
        <v>-13783.3</v>
      </c>
      <c r="D488">
        <v>-452.858</v>
      </c>
      <c r="E488">
        <v>-3691.3</v>
      </c>
      <c r="F488">
        <v>11598.1</v>
      </c>
      <c r="G488">
        <v>136.81800000000001</v>
      </c>
      <c r="H488">
        <v>-4818.6400000000003</v>
      </c>
      <c r="I488">
        <v>-4702.05</v>
      </c>
      <c r="J488">
        <v>874.88900000000001</v>
      </c>
      <c r="K488">
        <v>-367.10599999999999</v>
      </c>
      <c r="L488">
        <v>-6083.76</v>
      </c>
      <c r="M488">
        <v>1218.8699999999999</v>
      </c>
      <c r="N488">
        <v>-2477.25</v>
      </c>
      <c r="O488">
        <v>-6055.82</v>
      </c>
      <c r="P488">
        <v>-17.342500000000001</v>
      </c>
      <c r="Q488">
        <v>-3505.34</v>
      </c>
      <c r="R488">
        <v>-5542.25</v>
      </c>
      <c r="S488">
        <v>1410.62</v>
      </c>
      <c r="T488">
        <v>-1947.3</v>
      </c>
    </row>
    <row r="489" spans="1:20" x14ac:dyDescent="0.15">
      <c r="A489">
        <v>485</v>
      </c>
      <c r="B489">
        <v>0</v>
      </c>
      <c r="C489">
        <v>-16020.6</v>
      </c>
      <c r="D489">
        <v>-871.02599999999995</v>
      </c>
      <c r="E489">
        <v>-3832.94</v>
      </c>
      <c r="F489">
        <v>11796.5</v>
      </c>
      <c r="G489">
        <v>456.71800000000002</v>
      </c>
      <c r="H489">
        <v>-4646.16</v>
      </c>
      <c r="I489">
        <v>-4978.58</v>
      </c>
      <c r="J489">
        <v>908.61300000000006</v>
      </c>
      <c r="K489">
        <v>-428.774</v>
      </c>
      <c r="L489">
        <v>-6083.76</v>
      </c>
      <c r="M489">
        <v>1190.93</v>
      </c>
      <c r="N489">
        <v>-2398.2399999999998</v>
      </c>
      <c r="O489">
        <v>-6117.48</v>
      </c>
      <c r="P489">
        <v>-135.85599999999999</v>
      </c>
      <c r="Q489">
        <v>-3702.86</v>
      </c>
      <c r="R489">
        <v>-5603.92</v>
      </c>
      <c r="S489">
        <v>1366.29</v>
      </c>
      <c r="T489">
        <v>-1997.41</v>
      </c>
    </row>
    <row r="490" spans="1:20" x14ac:dyDescent="0.15">
      <c r="A490">
        <v>486</v>
      </c>
      <c r="B490">
        <v>1</v>
      </c>
      <c r="C490">
        <v>-18656.900000000001</v>
      </c>
      <c r="D490">
        <v>-1458.77</v>
      </c>
      <c r="E490">
        <v>-4057.45</v>
      </c>
      <c r="F490">
        <v>12138.6</v>
      </c>
      <c r="G490">
        <v>396.00599999999997</v>
      </c>
      <c r="H490">
        <v>-4947.76</v>
      </c>
      <c r="I490">
        <v>-5266.67</v>
      </c>
      <c r="J490">
        <v>897.053</v>
      </c>
      <c r="K490">
        <v>-406.61</v>
      </c>
      <c r="L490">
        <v>-6095.32</v>
      </c>
      <c r="M490">
        <v>1224.6500000000001</v>
      </c>
      <c r="N490">
        <v>-2325.0100000000002</v>
      </c>
      <c r="O490">
        <v>-6089.54</v>
      </c>
      <c r="P490">
        <v>-248.59</v>
      </c>
      <c r="Q490">
        <v>-3911.94</v>
      </c>
      <c r="R490">
        <v>-5570.2</v>
      </c>
      <c r="S490">
        <v>1524.31</v>
      </c>
      <c r="T490">
        <v>-1832.65</v>
      </c>
    </row>
    <row r="491" spans="1:20" x14ac:dyDescent="0.15">
      <c r="A491">
        <v>487</v>
      </c>
      <c r="B491">
        <v>0</v>
      </c>
      <c r="C491">
        <v>-19899.900000000001</v>
      </c>
      <c r="D491">
        <v>-2381.8000000000002</v>
      </c>
      <c r="E491">
        <v>-4059.36</v>
      </c>
      <c r="F491">
        <v>11987.3</v>
      </c>
      <c r="G491">
        <v>608.95899999999995</v>
      </c>
      <c r="H491">
        <v>-4560.41</v>
      </c>
      <c r="I491">
        <v>-5616.43</v>
      </c>
      <c r="J491">
        <v>818.04399999999998</v>
      </c>
      <c r="K491">
        <v>-491.399</v>
      </c>
      <c r="L491">
        <v>-6185.89</v>
      </c>
      <c r="M491">
        <v>1224.6500000000001</v>
      </c>
      <c r="N491">
        <v>-2291.29</v>
      </c>
      <c r="O491">
        <v>-6117.48</v>
      </c>
      <c r="P491">
        <v>-316.03899999999999</v>
      </c>
      <c r="Q491">
        <v>-4188.4799999999996</v>
      </c>
      <c r="R491">
        <v>-5599.09</v>
      </c>
      <c r="S491">
        <v>1664.99</v>
      </c>
      <c r="T491">
        <v>-1438.56</v>
      </c>
    </row>
    <row r="492" spans="1:20" x14ac:dyDescent="0.15">
      <c r="A492">
        <v>488</v>
      </c>
      <c r="B492">
        <v>1</v>
      </c>
      <c r="C492">
        <v>-20074.3</v>
      </c>
      <c r="D492">
        <v>-4080.5</v>
      </c>
      <c r="E492">
        <v>-4516.07</v>
      </c>
      <c r="F492">
        <v>12105.8</v>
      </c>
      <c r="G492">
        <v>346.90800000000002</v>
      </c>
      <c r="H492">
        <v>-4823.41</v>
      </c>
      <c r="I492">
        <v>-5938.25</v>
      </c>
      <c r="J492">
        <v>750.59400000000005</v>
      </c>
      <c r="K492">
        <v>-569.45600000000002</v>
      </c>
      <c r="L492">
        <v>-6332.35</v>
      </c>
      <c r="M492">
        <v>1207.31</v>
      </c>
      <c r="N492">
        <v>-2302.85</v>
      </c>
      <c r="O492">
        <v>-6060.64</v>
      </c>
      <c r="P492">
        <v>-321.81900000000002</v>
      </c>
      <c r="Q492">
        <v>-4459.2299999999996</v>
      </c>
      <c r="R492">
        <v>-5796.62</v>
      </c>
      <c r="S492">
        <v>1704.49</v>
      </c>
      <c r="T492">
        <v>-1274.76</v>
      </c>
    </row>
    <row r="493" spans="1:20" x14ac:dyDescent="0.15">
      <c r="A493">
        <v>489</v>
      </c>
      <c r="B493">
        <v>0</v>
      </c>
      <c r="C493">
        <v>-20113.8</v>
      </c>
      <c r="D493">
        <v>-5756.08</v>
      </c>
      <c r="E493">
        <v>-4854.28</v>
      </c>
      <c r="F493">
        <v>12195.5</v>
      </c>
      <c r="G493">
        <v>-291.02199999999999</v>
      </c>
      <c r="H493">
        <v>-5582.78</v>
      </c>
      <c r="I493">
        <v>-6282.23</v>
      </c>
      <c r="J493">
        <v>756.37300000000005</v>
      </c>
      <c r="K493">
        <v>-417.21600000000001</v>
      </c>
      <c r="L493">
        <v>-6399.8</v>
      </c>
      <c r="M493">
        <v>1094.58</v>
      </c>
      <c r="N493">
        <v>-2381.85</v>
      </c>
      <c r="O493">
        <v>-5908.4</v>
      </c>
      <c r="P493">
        <v>-349.76499999999999</v>
      </c>
      <c r="Q493">
        <v>-4707.82</v>
      </c>
      <c r="R493">
        <v>-5982.58</v>
      </c>
      <c r="S493">
        <v>1732.44</v>
      </c>
      <c r="T493">
        <v>-1094.58</v>
      </c>
    </row>
    <row r="494" spans="1:20" x14ac:dyDescent="0.15">
      <c r="A494">
        <v>490</v>
      </c>
      <c r="B494">
        <v>1</v>
      </c>
      <c r="C494">
        <v>-20147.5</v>
      </c>
      <c r="D494">
        <v>-7262.09</v>
      </c>
      <c r="E494">
        <v>-5033.5200000000004</v>
      </c>
      <c r="F494">
        <v>12087.6</v>
      </c>
      <c r="G494">
        <v>160.00700000000001</v>
      </c>
      <c r="H494">
        <v>-4728.9399999999996</v>
      </c>
      <c r="I494">
        <v>-6558.77</v>
      </c>
      <c r="J494">
        <v>795.87800000000004</v>
      </c>
      <c r="K494">
        <v>-281.36500000000001</v>
      </c>
      <c r="L494">
        <v>-6399.8</v>
      </c>
      <c r="M494">
        <v>1004.01</v>
      </c>
      <c r="N494">
        <v>-2449.31</v>
      </c>
      <c r="O494">
        <v>-5789.89</v>
      </c>
      <c r="P494">
        <v>-304.48099999999999</v>
      </c>
      <c r="Q494">
        <v>-5006.5200000000004</v>
      </c>
      <c r="R494">
        <v>-6112.65</v>
      </c>
      <c r="S494">
        <v>1692.93</v>
      </c>
      <c r="T494">
        <v>-1004.01</v>
      </c>
    </row>
    <row r="495" spans="1:20" x14ac:dyDescent="0.15">
      <c r="A495">
        <v>491</v>
      </c>
      <c r="B495">
        <v>0</v>
      </c>
      <c r="C495">
        <v>-20147.5</v>
      </c>
      <c r="D495">
        <v>-8606.19</v>
      </c>
      <c r="E495">
        <v>-4846.6000000000004</v>
      </c>
      <c r="F495">
        <v>11851.5</v>
      </c>
      <c r="G495">
        <v>-669.69200000000001</v>
      </c>
      <c r="H495">
        <v>-5882.45</v>
      </c>
      <c r="I495">
        <v>-6858.41</v>
      </c>
      <c r="J495">
        <v>841.16099999999994</v>
      </c>
      <c r="K495">
        <v>-55.895200000000003</v>
      </c>
      <c r="L495">
        <v>-6417.13</v>
      </c>
      <c r="M495">
        <v>863.33</v>
      </c>
      <c r="N495">
        <v>-2443.5300000000002</v>
      </c>
      <c r="O495">
        <v>-5688.71</v>
      </c>
      <c r="P495">
        <v>-231.251</v>
      </c>
      <c r="Q495">
        <v>-5180.92</v>
      </c>
      <c r="R495">
        <v>-6304.4</v>
      </c>
      <c r="S495">
        <v>1641.87</v>
      </c>
      <c r="T495">
        <v>-840.21500000000003</v>
      </c>
    </row>
    <row r="496" spans="1:20" x14ac:dyDescent="0.15">
      <c r="A496">
        <v>492</v>
      </c>
      <c r="B496">
        <v>1</v>
      </c>
      <c r="C496">
        <v>-20147.5</v>
      </c>
      <c r="D496">
        <v>-10244.200000000001</v>
      </c>
      <c r="E496">
        <v>-4439.0600000000004</v>
      </c>
      <c r="F496">
        <v>11868.8</v>
      </c>
      <c r="G496">
        <v>-272.64299999999997</v>
      </c>
      <c r="H496">
        <v>-4990.12</v>
      </c>
      <c r="I496">
        <v>-7292.96</v>
      </c>
      <c r="J496">
        <v>914.39200000000005</v>
      </c>
      <c r="K496">
        <v>107.902</v>
      </c>
      <c r="L496">
        <v>-6552.98</v>
      </c>
      <c r="M496">
        <v>812.26800000000003</v>
      </c>
      <c r="N496">
        <v>-2404.02</v>
      </c>
      <c r="O496">
        <v>-5700.27</v>
      </c>
      <c r="P496">
        <v>-185.96799999999999</v>
      </c>
      <c r="Q496">
        <v>-5226.21</v>
      </c>
      <c r="R496">
        <v>-6462.42</v>
      </c>
      <c r="S496">
        <v>1552.25</v>
      </c>
      <c r="T496">
        <v>-636.91399999999999</v>
      </c>
    </row>
    <row r="497" spans="1:20" x14ac:dyDescent="0.15">
      <c r="A497">
        <v>493</v>
      </c>
      <c r="B497">
        <v>0</v>
      </c>
      <c r="C497">
        <v>-20147.5</v>
      </c>
      <c r="D497">
        <v>-12121.2</v>
      </c>
      <c r="E497">
        <v>-3727.97</v>
      </c>
      <c r="F497">
        <v>11993.1</v>
      </c>
      <c r="G497">
        <v>-693.755</v>
      </c>
      <c r="H497">
        <v>-5201.21</v>
      </c>
      <c r="I497">
        <v>-7739.07</v>
      </c>
      <c r="J497">
        <v>936.56200000000001</v>
      </c>
      <c r="K497">
        <v>282.31299999999999</v>
      </c>
      <c r="L497">
        <v>-6795.79</v>
      </c>
      <c r="M497">
        <v>711.08900000000006</v>
      </c>
      <c r="N497">
        <v>-2376.0700000000002</v>
      </c>
      <c r="O497">
        <v>-5744.61</v>
      </c>
      <c r="P497">
        <v>-101.181</v>
      </c>
      <c r="Q497">
        <v>-5334.11</v>
      </c>
      <c r="R497">
        <v>-6620.44</v>
      </c>
      <c r="S497">
        <v>1631.26</v>
      </c>
      <c r="T497">
        <v>-382.55200000000002</v>
      </c>
    </row>
    <row r="498" spans="1:20" x14ac:dyDescent="0.15">
      <c r="A498">
        <v>494</v>
      </c>
      <c r="B498">
        <v>1</v>
      </c>
      <c r="C498">
        <v>-20147.5</v>
      </c>
      <c r="D498">
        <v>-13407.5</v>
      </c>
      <c r="E498">
        <v>-2993.78</v>
      </c>
      <c r="F498">
        <v>12128</v>
      </c>
      <c r="G498">
        <v>-627.24099999999999</v>
      </c>
      <c r="H498">
        <v>-4650.03</v>
      </c>
      <c r="I498">
        <v>-8252.6299999999992</v>
      </c>
      <c r="J498">
        <v>869.10799999999995</v>
      </c>
      <c r="K498">
        <v>316.03899999999999</v>
      </c>
      <c r="L498">
        <v>-7072.32</v>
      </c>
      <c r="M498">
        <v>705.31100000000004</v>
      </c>
      <c r="N498">
        <v>-2386.69</v>
      </c>
      <c r="O498">
        <v>-5615.48</v>
      </c>
      <c r="P498">
        <v>11.5555</v>
      </c>
      <c r="Q498">
        <v>-5604.86</v>
      </c>
      <c r="R498">
        <v>-6784.23</v>
      </c>
      <c r="S498">
        <v>1716.05</v>
      </c>
      <c r="T498">
        <v>-55.898800000000001</v>
      </c>
    </row>
    <row r="499" spans="1:20" x14ac:dyDescent="0.15">
      <c r="A499">
        <v>495</v>
      </c>
      <c r="B499">
        <v>0</v>
      </c>
      <c r="C499">
        <v>-20147.5</v>
      </c>
      <c r="D499">
        <v>-14610</v>
      </c>
      <c r="E499">
        <v>-2286.4499999999998</v>
      </c>
      <c r="F499">
        <v>12208.9</v>
      </c>
      <c r="G499">
        <v>-777.60699999999997</v>
      </c>
      <c r="H499">
        <v>-4461.25</v>
      </c>
      <c r="I499">
        <v>-8760.41</v>
      </c>
      <c r="J499">
        <v>857.55399999999997</v>
      </c>
      <c r="K499">
        <v>304.48500000000001</v>
      </c>
      <c r="L499">
        <v>-7383.52</v>
      </c>
      <c r="M499">
        <v>677.36099999999999</v>
      </c>
      <c r="N499">
        <v>-2240.23</v>
      </c>
      <c r="O499">
        <v>-5683.87</v>
      </c>
      <c r="P499">
        <v>73.232399999999998</v>
      </c>
      <c r="Q499">
        <v>-5847.67</v>
      </c>
      <c r="R499">
        <v>-6987.53</v>
      </c>
      <c r="S499">
        <v>1828.78</v>
      </c>
      <c r="T499">
        <v>84.787300000000002</v>
      </c>
    </row>
    <row r="500" spans="1:20" x14ac:dyDescent="0.15">
      <c r="A500">
        <v>496</v>
      </c>
      <c r="B500">
        <v>1</v>
      </c>
      <c r="C500">
        <v>-20147.5</v>
      </c>
      <c r="D500">
        <v>-15959.8</v>
      </c>
      <c r="E500">
        <v>-2610.13</v>
      </c>
      <c r="F500">
        <v>12710</v>
      </c>
      <c r="G500">
        <v>-612.71</v>
      </c>
      <c r="H500">
        <v>-3856.96</v>
      </c>
      <c r="I500">
        <v>-9222.92</v>
      </c>
      <c r="J500">
        <v>766.99</v>
      </c>
      <c r="K500">
        <v>231.25200000000001</v>
      </c>
      <c r="L500">
        <v>-7925.96</v>
      </c>
      <c r="M500">
        <v>716.86599999999999</v>
      </c>
      <c r="N500">
        <v>-2166.9899999999998</v>
      </c>
      <c r="O500">
        <v>-5944.01</v>
      </c>
      <c r="P500">
        <v>33.727800000000002</v>
      </c>
      <c r="Q500">
        <v>-6077.98</v>
      </c>
      <c r="R500">
        <v>-7230.34</v>
      </c>
      <c r="S500">
        <v>1896.24</v>
      </c>
      <c r="T500">
        <v>118.515</v>
      </c>
    </row>
    <row r="501" spans="1:20" x14ac:dyDescent="0.15">
      <c r="A501">
        <v>497</v>
      </c>
      <c r="B501">
        <v>0</v>
      </c>
      <c r="C501">
        <v>-19945.3</v>
      </c>
      <c r="D501">
        <v>-17648.8</v>
      </c>
      <c r="E501">
        <v>-3509.05</v>
      </c>
      <c r="F501">
        <v>13011.5</v>
      </c>
      <c r="G501">
        <v>-1248.8699999999999</v>
      </c>
      <c r="H501">
        <v>-4365.8500000000004</v>
      </c>
      <c r="I501">
        <v>-9612.18</v>
      </c>
      <c r="J501">
        <v>614.74800000000005</v>
      </c>
      <c r="K501">
        <v>203.30099999999999</v>
      </c>
      <c r="L501">
        <v>-8654.3799999999992</v>
      </c>
      <c r="M501">
        <v>727.48599999999999</v>
      </c>
      <c r="N501">
        <v>-2150.6</v>
      </c>
      <c r="O501">
        <v>-6379.49</v>
      </c>
      <c r="P501">
        <v>-46.214500000000001</v>
      </c>
      <c r="Q501">
        <v>-6038.48</v>
      </c>
      <c r="R501">
        <v>-7535.75</v>
      </c>
      <c r="S501">
        <v>1884.68</v>
      </c>
      <c r="T501">
        <v>112.738</v>
      </c>
    </row>
    <row r="502" spans="1:20" x14ac:dyDescent="0.15">
      <c r="A502">
        <v>498</v>
      </c>
      <c r="B502">
        <v>1</v>
      </c>
      <c r="C502">
        <v>-18262.3</v>
      </c>
      <c r="D502">
        <v>-19528.8</v>
      </c>
      <c r="E502">
        <v>-4720.28</v>
      </c>
      <c r="F502">
        <v>13856.5</v>
      </c>
      <c r="G502">
        <v>-254.35900000000001</v>
      </c>
      <c r="H502">
        <v>-3896.45</v>
      </c>
      <c r="I502">
        <v>-9961.9500000000007</v>
      </c>
      <c r="J502">
        <v>507.78800000000001</v>
      </c>
      <c r="K502">
        <v>248.583</v>
      </c>
      <c r="L502">
        <v>-9443.5400000000009</v>
      </c>
      <c r="M502">
        <v>557.91499999999996</v>
      </c>
      <c r="N502">
        <v>-2292.2199999999998</v>
      </c>
      <c r="O502">
        <v>-7062.62</v>
      </c>
      <c r="P502">
        <v>-373.80500000000001</v>
      </c>
      <c r="Q502">
        <v>-6004.75</v>
      </c>
      <c r="R502">
        <v>-8038.69</v>
      </c>
      <c r="S502">
        <v>1823</v>
      </c>
      <c r="T502">
        <v>84.7864</v>
      </c>
    </row>
    <row r="503" spans="1:20" x14ac:dyDescent="0.15">
      <c r="A503">
        <v>499</v>
      </c>
      <c r="B503">
        <v>0</v>
      </c>
      <c r="C503">
        <v>-14998.7</v>
      </c>
      <c r="D503">
        <v>-20080.099999999999</v>
      </c>
      <c r="E503">
        <v>-5172.3599999999997</v>
      </c>
      <c r="F503">
        <v>14324.8</v>
      </c>
      <c r="G503">
        <v>-234.244</v>
      </c>
      <c r="H503">
        <v>-4451.58</v>
      </c>
      <c r="I503">
        <v>-10289.5</v>
      </c>
      <c r="J503">
        <v>462.50700000000001</v>
      </c>
      <c r="K503">
        <v>339.14400000000001</v>
      </c>
      <c r="L503">
        <v>-9915.74</v>
      </c>
      <c r="M503">
        <v>315.11099999999999</v>
      </c>
      <c r="N503">
        <v>-2568.75</v>
      </c>
      <c r="O503">
        <v>-7813.21</v>
      </c>
      <c r="P503">
        <v>-774.62699999999995</v>
      </c>
      <c r="Q503">
        <v>-6022.08</v>
      </c>
      <c r="R503">
        <v>-8698.7199999999993</v>
      </c>
      <c r="S503">
        <v>1862.51</v>
      </c>
      <c r="T503">
        <v>106.962</v>
      </c>
    </row>
    <row r="504" spans="1:20" x14ac:dyDescent="0.15">
      <c r="A504">
        <v>500</v>
      </c>
      <c r="B504">
        <v>1</v>
      </c>
      <c r="C504">
        <v>-12943.3</v>
      </c>
      <c r="D504">
        <v>-20147.5</v>
      </c>
      <c r="E504">
        <v>-4215.7</v>
      </c>
      <c r="F504">
        <v>14742</v>
      </c>
      <c r="G504">
        <v>462.50700000000001</v>
      </c>
      <c r="H504">
        <v>-4148.0200000000004</v>
      </c>
      <c r="I504">
        <v>-10655.7</v>
      </c>
      <c r="J504">
        <v>395.04899999999998</v>
      </c>
      <c r="K504">
        <v>508.714</v>
      </c>
      <c r="L504">
        <v>-9886.86</v>
      </c>
      <c r="M504">
        <v>50.130699999999997</v>
      </c>
      <c r="N504">
        <v>-2816.4</v>
      </c>
      <c r="O504">
        <v>-8540.69</v>
      </c>
      <c r="P504">
        <v>-1168.75</v>
      </c>
      <c r="Q504">
        <v>-6129.04</v>
      </c>
      <c r="R504">
        <v>-9268.18</v>
      </c>
      <c r="S504">
        <v>1907.79</v>
      </c>
      <c r="T504">
        <v>10.6257</v>
      </c>
    </row>
    <row r="505" spans="1:20" x14ac:dyDescent="0.15">
      <c r="A505">
        <v>501</v>
      </c>
      <c r="B505">
        <v>0</v>
      </c>
      <c r="C505">
        <v>-11994.3</v>
      </c>
      <c r="D505">
        <v>-20147.5</v>
      </c>
      <c r="E505">
        <v>-2730.69</v>
      </c>
      <c r="F505">
        <v>14965.7</v>
      </c>
      <c r="G505">
        <v>522.11099999999999</v>
      </c>
      <c r="H505">
        <v>-4061.38</v>
      </c>
      <c r="I505">
        <v>-10824.4</v>
      </c>
      <c r="J505">
        <v>395.04899999999998</v>
      </c>
      <c r="K505">
        <v>734.19100000000003</v>
      </c>
      <c r="L505">
        <v>-9695.11</v>
      </c>
      <c r="M505">
        <v>-153.16800000000001</v>
      </c>
      <c r="N505">
        <v>-2889.64</v>
      </c>
      <c r="O505">
        <v>-9104.3799999999992</v>
      </c>
      <c r="P505">
        <v>-1326.76</v>
      </c>
      <c r="Q505">
        <v>-6208.97</v>
      </c>
      <c r="R505">
        <v>-9673.86</v>
      </c>
      <c r="S505">
        <v>1963.7</v>
      </c>
      <c r="T505">
        <v>-186.89699999999999</v>
      </c>
    </row>
    <row r="506" spans="1:20" x14ac:dyDescent="0.15">
      <c r="A506">
        <v>502</v>
      </c>
      <c r="B506">
        <v>1</v>
      </c>
      <c r="C506">
        <v>-10809.1</v>
      </c>
      <c r="D506">
        <v>-20147.5</v>
      </c>
      <c r="E506">
        <v>-2753.55</v>
      </c>
      <c r="F506">
        <v>14661.2</v>
      </c>
      <c r="G506">
        <v>1304.58</v>
      </c>
      <c r="H506">
        <v>-3497.69</v>
      </c>
      <c r="I506">
        <v>-10807</v>
      </c>
      <c r="J506">
        <v>400.82499999999999</v>
      </c>
      <c r="K506">
        <v>886.43399999999997</v>
      </c>
      <c r="L506">
        <v>-9548.64</v>
      </c>
      <c r="M506">
        <v>-390.19600000000003</v>
      </c>
      <c r="N506">
        <v>-2911.81</v>
      </c>
      <c r="O506">
        <v>-9487.8799999999992</v>
      </c>
      <c r="P506">
        <v>-1467.46</v>
      </c>
      <c r="Q506">
        <v>-6519.23</v>
      </c>
      <c r="R506">
        <v>-9962.86</v>
      </c>
      <c r="S506">
        <v>1855.81</v>
      </c>
      <c r="T506">
        <v>-384.42</v>
      </c>
    </row>
    <row r="507" spans="1:20" x14ac:dyDescent="0.15">
      <c r="A507">
        <v>503</v>
      </c>
      <c r="B507">
        <v>0</v>
      </c>
      <c r="C507">
        <v>-9849.2000000000007</v>
      </c>
      <c r="D507">
        <v>-20147.5</v>
      </c>
      <c r="E507">
        <v>-4103.66</v>
      </c>
      <c r="F507">
        <v>14429.9</v>
      </c>
      <c r="G507">
        <v>1581.12</v>
      </c>
      <c r="H507">
        <v>-3166.17</v>
      </c>
      <c r="I507">
        <v>-10694.3</v>
      </c>
      <c r="J507">
        <v>434.55399999999997</v>
      </c>
      <c r="K507">
        <v>987.62300000000005</v>
      </c>
      <c r="L507">
        <v>-9544.7099999999991</v>
      </c>
      <c r="M507">
        <v>-609.89800000000002</v>
      </c>
      <c r="N507">
        <v>-2821.26</v>
      </c>
      <c r="O507">
        <v>-9763.49</v>
      </c>
      <c r="P507">
        <v>-1530.06</v>
      </c>
      <c r="Q507">
        <v>-6772.67</v>
      </c>
      <c r="R507">
        <v>-10457.299999999999</v>
      </c>
      <c r="S507">
        <v>1613.93</v>
      </c>
      <c r="T507">
        <v>-547.29399999999998</v>
      </c>
    </row>
    <row r="508" spans="1:20" x14ac:dyDescent="0.15">
      <c r="A508">
        <v>504</v>
      </c>
      <c r="B508">
        <v>1</v>
      </c>
      <c r="C508">
        <v>-10360.6</v>
      </c>
      <c r="D508">
        <v>-20147.5</v>
      </c>
      <c r="E508">
        <v>-4132.8</v>
      </c>
      <c r="F508">
        <v>14244</v>
      </c>
      <c r="G508">
        <v>1880.75</v>
      </c>
      <c r="H508">
        <v>-3223</v>
      </c>
      <c r="I508">
        <v>-10638.4</v>
      </c>
      <c r="J508">
        <v>423.005</v>
      </c>
      <c r="K508">
        <v>976.07399999999996</v>
      </c>
      <c r="L508">
        <v>-9956.16</v>
      </c>
      <c r="M508">
        <v>-728.41200000000003</v>
      </c>
      <c r="N508">
        <v>-2680.56</v>
      </c>
      <c r="O508">
        <v>-9768.35</v>
      </c>
      <c r="P508">
        <v>-1733.36</v>
      </c>
      <c r="Q508">
        <v>-6931.6</v>
      </c>
      <c r="R508">
        <v>-10349.4</v>
      </c>
      <c r="S508">
        <v>1580.2</v>
      </c>
      <c r="T508">
        <v>-473.14299999999997</v>
      </c>
    </row>
    <row r="509" spans="1:20" x14ac:dyDescent="0.15">
      <c r="A509">
        <v>505</v>
      </c>
      <c r="B509">
        <v>0</v>
      </c>
      <c r="C509">
        <v>-11765.5</v>
      </c>
      <c r="D509">
        <v>-20141.7</v>
      </c>
      <c r="E509">
        <v>-2993.86</v>
      </c>
      <c r="F509">
        <v>14142.8</v>
      </c>
      <c r="G509">
        <v>2286.4299999999998</v>
      </c>
      <c r="H509">
        <v>-3444.53</v>
      </c>
      <c r="I509">
        <v>-10728.9</v>
      </c>
      <c r="J509">
        <v>355.54399999999998</v>
      </c>
      <c r="K509">
        <v>902.83900000000006</v>
      </c>
      <c r="L509">
        <v>-10163.4</v>
      </c>
      <c r="M509">
        <v>-835.37800000000004</v>
      </c>
      <c r="N509">
        <v>-2687.25</v>
      </c>
      <c r="O509">
        <v>-9553.5</v>
      </c>
      <c r="P509">
        <v>-1924.19</v>
      </c>
      <c r="Q509">
        <v>-7309.33</v>
      </c>
      <c r="R509">
        <v>-10044</v>
      </c>
      <c r="S509">
        <v>1597.52</v>
      </c>
      <c r="T509">
        <v>-190.83699999999999</v>
      </c>
    </row>
    <row r="510" spans="1:20" x14ac:dyDescent="0.15">
      <c r="A510">
        <v>506</v>
      </c>
      <c r="B510">
        <v>1</v>
      </c>
      <c r="C510">
        <v>-13138.4</v>
      </c>
      <c r="D510">
        <v>-19859.7</v>
      </c>
      <c r="E510">
        <v>-2603.98</v>
      </c>
      <c r="F510">
        <v>14217.8</v>
      </c>
      <c r="G510">
        <v>2517.6799999999998</v>
      </c>
      <c r="H510">
        <v>-4048.65</v>
      </c>
      <c r="I510">
        <v>-10892.7</v>
      </c>
      <c r="J510">
        <v>372.86599999999999</v>
      </c>
      <c r="K510">
        <v>874.88199999999995</v>
      </c>
      <c r="L510">
        <v>-9937.01</v>
      </c>
      <c r="M510">
        <v>-840.23900000000003</v>
      </c>
      <c r="N510">
        <v>-2963.78</v>
      </c>
      <c r="O510">
        <v>-9254.7900000000009</v>
      </c>
      <c r="P510">
        <v>-1810.54</v>
      </c>
      <c r="Q510">
        <v>-7574.31</v>
      </c>
      <c r="R510">
        <v>-9610.33</v>
      </c>
      <c r="S510">
        <v>1716.03</v>
      </c>
      <c r="T510">
        <v>90.557400000000001</v>
      </c>
    </row>
    <row r="511" spans="1:20" x14ac:dyDescent="0.15">
      <c r="A511">
        <v>507</v>
      </c>
      <c r="B511">
        <v>0</v>
      </c>
      <c r="C511">
        <v>-14483.1</v>
      </c>
      <c r="D511">
        <v>-18109.099999999999</v>
      </c>
      <c r="E511">
        <v>-5048.3999999999996</v>
      </c>
      <c r="F511">
        <v>14771.8</v>
      </c>
      <c r="G511">
        <v>2680.56</v>
      </c>
      <c r="H511">
        <v>-4731.7700000000004</v>
      </c>
      <c r="I511">
        <v>-11061.4</v>
      </c>
      <c r="J511">
        <v>502.92700000000002</v>
      </c>
      <c r="K511">
        <v>937.48099999999999</v>
      </c>
      <c r="L511">
        <v>-9617.02</v>
      </c>
      <c r="M511">
        <v>-625.39599999999996</v>
      </c>
      <c r="N511">
        <v>-3194.13</v>
      </c>
      <c r="O511">
        <v>-9080.36</v>
      </c>
      <c r="P511">
        <v>-1494.5</v>
      </c>
      <c r="Q511">
        <v>-7748.74</v>
      </c>
      <c r="R511">
        <v>-9435.9</v>
      </c>
      <c r="S511">
        <v>1828.77</v>
      </c>
      <c r="T511">
        <v>140.69900000000001</v>
      </c>
    </row>
    <row r="512" spans="1:20" x14ac:dyDescent="0.15">
      <c r="A512">
        <v>508</v>
      </c>
      <c r="B512">
        <v>1</v>
      </c>
      <c r="C512">
        <v>-13217.2</v>
      </c>
      <c r="D512">
        <v>-15812.4</v>
      </c>
      <c r="E512">
        <v>-6754.19</v>
      </c>
      <c r="F512">
        <v>15561.9</v>
      </c>
      <c r="G512">
        <v>2652.6</v>
      </c>
      <c r="H512">
        <v>-5441.95</v>
      </c>
      <c r="I512">
        <v>-11026.7</v>
      </c>
      <c r="J512">
        <v>683.13</v>
      </c>
      <c r="K512">
        <v>1146.55</v>
      </c>
      <c r="L512">
        <v>-9775.94</v>
      </c>
      <c r="M512">
        <v>-309.35899999999998</v>
      </c>
      <c r="N512">
        <v>-3195.03</v>
      </c>
      <c r="O512">
        <v>-9023.5400000000009</v>
      </c>
      <c r="P512">
        <v>-1190.01</v>
      </c>
      <c r="Q512">
        <v>-7799.79</v>
      </c>
      <c r="R512">
        <v>-9425.27</v>
      </c>
      <c r="S512">
        <v>1884.69</v>
      </c>
      <c r="T512">
        <v>10.6394</v>
      </c>
    </row>
    <row r="513" spans="1:20" x14ac:dyDescent="0.15">
      <c r="A513">
        <v>509</v>
      </c>
      <c r="B513">
        <v>0</v>
      </c>
      <c r="C513">
        <v>-11657.9</v>
      </c>
      <c r="D513">
        <v>-11360</v>
      </c>
      <c r="E513">
        <v>-3920.03</v>
      </c>
      <c r="F513">
        <v>16323.1</v>
      </c>
      <c r="G513">
        <v>2599.7399999999998</v>
      </c>
      <c r="H513">
        <v>-5887.14</v>
      </c>
      <c r="I513">
        <v>-10801.3</v>
      </c>
      <c r="J513">
        <v>767.91200000000003</v>
      </c>
      <c r="K513">
        <v>1405.76</v>
      </c>
      <c r="L513">
        <v>-10038.200000000001</v>
      </c>
      <c r="M513">
        <v>6.67746</v>
      </c>
      <c r="N513">
        <v>-3437.83</v>
      </c>
      <c r="O513">
        <v>-8865.52</v>
      </c>
      <c r="P513">
        <v>-952.98599999999999</v>
      </c>
      <c r="Q513">
        <v>-7929.85</v>
      </c>
      <c r="R513">
        <v>-9594.83</v>
      </c>
      <c r="S513">
        <v>1805.68</v>
      </c>
      <c r="T513">
        <v>-169.565</v>
      </c>
    </row>
    <row r="514" spans="1:20" x14ac:dyDescent="0.15">
      <c r="A514">
        <v>510</v>
      </c>
      <c r="B514">
        <v>1</v>
      </c>
      <c r="C514">
        <v>-11202.1</v>
      </c>
      <c r="D514">
        <v>-1389.31</v>
      </c>
      <c r="E514">
        <v>-6212.01</v>
      </c>
      <c r="F514">
        <v>16909.900000000001</v>
      </c>
      <c r="G514">
        <v>2370.84</v>
      </c>
      <c r="H514">
        <v>-6053.99</v>
      </c>
      <c r="I514">
        <v>-10649</v>
      </c>
      <c r="J514">
        <v>880.65300000000002</v>
      </c>
      <c r="K514">
        <v>1540.69</v>
      </c>
      <c r="L514">
        <v>-9570.83</v>
      </c>
      <c r="M514">
        <v>316.94200000000001</v>
      </c>
      <c r="N514">
        <v>-3627.78</v>
      </c>
      <c r="O514">
        <v>-8753.68</v>
      </c>
      <c r="P514">
        <v>-692.86900000000003</v>
      </c>
      <c r="Q514">
        <v>-8046.56</v>
      </c>
      <c r="R514">
        <v>-9826.08</v>
      </c>
      <c r="S514">
        <v>1692.04</v>
      </c>
      <c r="T514">
        <v>-288.98200000000003</v>
      </c>
    </row>
    <row r="515" spans="1:20" x14ac:dyDescent="0.15">
      <c r="A515">
        <v>511</v>
      </c>
      <c r="B515">
        <v>0</v>
      </c>
      <c r="C515">
        <v>-11164.4</v>
      </c>
      <c r="D515">
        <v>13987.2</v>
      </c>
      <c r="E515">
        <v>-5241.55</v>
      </c>
      <c r="F515">
        <v>17307.099999999999</v>
      </c>
      <c r="G515">
        <v>4001.54</v>
      </c>
      <c r="H515">
        <v>-5666.52</v>
      </c>
      <c r="I515">
        <v>-10547.8</v>
      </c>
      <c r="J515">
        <v>959.66300000000001</v>
      </c>
      <c r="K515">
        <v>1534.92</v>
      </c>
      <c r="L515">
        <v>-9771.59</v>
      </c>
      <c r="M515">
        <v>622.33500000000004</v>
      </c>
      <c r="N515">
        <v>-3173.21</v>
      </c>
      <c r="O515">
        <v>-9015.6</v>
      </c>
      <c r="P515">
        <v>-355.54399999999998</v>
      </c>
      <c r="Q515">
        <v>-7523.62</v>
      </c>
      <c r="R515">
        <v>-9994.75</v>
      </c>
      <c r="S515">
        <v>1427.95</v>
      </c>
      <c r="T515">
        <v>-661.84</v>
      </c>
    </row>
    <row r="516" spans="1:20" x14ac:dyDescent="0.15">
      <c r="A516">
        <v>512</v>
      </c>
      <c r="B516">
        <v>1</v>
      </c>
      <c r="C516">
        <v>-12326.2</v>
      </c>
      <c r="D516">
        <v>19196.3</v>
      </c>
      <c r="E516">
        <v>-2051.1799999999998</v>
      </c>
      <c r="F516">
        <v>16897.5</v>
      </c>
      <c r="G516">
        <v>3913.17</v>
      </c>
      <c r="H516">
        <v>-5681.14</v>
      </c>
      <c r="I516">
        <v>-10617.1</v>
      </c>
      <c r="J516">
        <v>1050.22</v>
      </c>
      <c r="K516">
        <v>1506.96</v>
      </c>
      <c r="L516">
        <v>-12588.5</v>
      </c>
      <c r="M516">
        <v>1032.9000000000001</v>
      </c>
      <c r="N516">
        <v>-1943.69</v>
      </c>
      <c r="O516">
        <v>-10000.1</v>
      </c>
      <c r="P516">
        <v>-413.26299999999998</v>
      </c>
      <c r="Q516">
        <v>-5964.73</v>
      </c>
      <c r="R516">
        <v>-10139</v>
      </c>
      <c r="S516">
        <v>1461.68</v>
      </c>
      <c r="T516">
        <v>-1130.1199999999999</v>
      </c>
    </row>
    <row r="517" spans="1:20" x14ac:dyDescent="0.15">
      <c r="A517">
        <v>513</v>
      </c>
      <c r="B517">
        <v>0</v>
      </c>
      <c r="C517">
        <v>-17345.900000000001</v>
      </c>
      <c r="D517">
        <v>17077.5</v>
      </c>
      <c r="E517">
        <v>-1796.62</v>
      </c>
      <c r="F517">
        <v>17227.7</v>
      </c>
      <c r="G517">
        <v>3637.25</v>
      </c>
      <c r="H517">
        <v>-4978.91</v>
      </c>
      <c r="I517">
        <v>-11183.5</v>
      </c>
      <c r="J517">
        <v>1237.0899999999999</v>
      </c>
      <c r="K517">
        <v>1563.78</v>
      </c>
      <c r="L517">
        <v>-16491.8</v>
      </c>
      <c r="M517">
        <v>933.88699999999994</v>
      </c>
      <c r="N517">
        <v>-1285.95</v>
      </c>
      <c r="O517">
        <v>-11699.7</v>
      </c>
      <c r="P517">
        <v>-854.48199999999997</v>
      </c>
      <c r="Q517">
        <v>-4201.25</v>
      </c>
      <c r="R517">
        <v>-11276.7</v>
      </c>
      <c r="S517">
        <v>1450.14</v>
      </c>
      <c r="T517">
        <v>-1426.16</v>
      </c>
    </row>
    <row r="518" spans="1:20" x14ac:dyDescent="0.15">
      <c r="A518">
        <v>514</v>
      </c>
      <c r="B518">
        <v>1</v>
      </c>
      <c r="C518">
        <v>-19656.099999999999</v>
      </c>
      <c r="D518">
        <v>-1881.12</v>
      </c>
      <c r="E518">
        <v>4130.78</v>
      </c>
      <c r="F518">
        <v>18131.900000000001</v>
      </c>
      <c r="G518">
        <v>7521.06</v>
      </c>
      <c r="H518">
        <v>-3918.55</v>
      </c>
      <c r="I518">
        <v>-12272.3</v>
      </c>
      <c r="J518">
        <v>1598.41</v>
      </c>
      <c r="K518">
        <v>1710.25</v>
      </c>
      <c r="L518">
        <v>-16159.6</v>
      </c>
      <c r="M518">
        <v>88.764200000000002</v>
      </c>
      <c r="N518">
        <v>-2700.56</v>
      </c>
      <c r="O518">
        <v>-13595.1</v>
      </c>
      <c r="P518">
        <v>-1588.65</v>
      </c>
      <c r="Q518">
        <v>-3242.49</v>
      </c>
      <c r="R518">
        <v>-13245.3</v>
      </c>
      <c r="S518">
        <v>1365.36</v>
      </c>
      <c r="T518">
        <v>-929.91</v>
      </c>
    </row>
    <row r="519" spans="1:20" x14ac:dyDescent="0.15">
      <c r="A519">
        <v>515</v>
      </c>
      <c r="B519">
        <v>0</v>
      </c>
      <c r="C519">
        <v>-19560.7</v>
      </c>
      <c r="D519">
        <v>-17367.5</v>
      </c>
      <c r="E519">
        <v>5433.32</v>
      </c>
      <c r="F519">
        <v>18034.2</v>
      </c>
      <c r="G519">
        <v>8002.14</v>
      </c>
      <c r="H519">
        <v>-4568.83</v>
      </c>
      <c r="I519">
        <v>-13057.9</v>
      </c>
      <c r="J519">
        <v>1970.37</v>
      </c>
      <c r="K519">
        <v>1754.64</v>
      </c>
      <c r="L519">
        <v>-12067.6</v>
      </c>
      <c r="M519">
        <v>-385.291</v>
      </c>
      <c r="N519">
        <v>-3430.27</v>
      </c>
      <c r="O519">
        <v>-15190.8</v>
      </c>
      <c r="P519">
        <v>-2451.98</v>
      </c>
      <c r="Q519">
        <v>-2498.5700000000002</v>
      </c>
      <c r="R519">
        <v>-14626.6</v>
      </c>
      <c r="S519">
        <v>1281.47</v>
      </c>
      <c r="T519">
        <v>-690.68</v>
      </c>
    </row>
    <row r="520" spans="1:20" x14ac:dyDescent="0.15">
      <c r="A520">
        <v>516</v>
      </c>
      <c r="B520">
        <v>1</v>
      </c>
      <c r="C520">
        <v>-19657.900000000001</v>
      </c>
      <c r="D520">
        <v>-16283.9</v>
      </c>
      <c r="E520">
        <v>-4251.46</v>
      </c>
      <c r="F520">
        <v>18999.7</v>
      </c>
      <c r="G520">
        <v>5625.72</v>
      </c>
      <c r="H520">
        <v>-4956.29</v>
      </c>
      <c r="I520">
        <v>-12518.6</v>
      </c>
      <c r="J520">
        <v>2132.38</v>
      </c>
      <c r="K520">
        <v>1550.45</v>
      </c>
      <c r="L520">
        <v>-11079.6</v>
      </c>
      <c r="M520">
        <v>-899.74199999999996</v>
      </c>
      <c r="N520">
        <v>-3154.62</v>
      </c>
      <c r="O520">
        <v>-16178.8</v>
      </c>
      <c r="P520">
        <v>-3270.04</v>
      </c>
      <c r="Q520">
        <v>-2151.4699999999998</v>
      </c>
      <c r="R520">
        <v>-13887.1</v>
      </c>
      <c r="S520">
        <v>1446.15</v>
      </c>
      <c r="T520">
        <v>-1316.09</v>
      </c>
    </row>
    <row r="521" spans="1:20" x14ac:dyDescent="0.15">
      <c r="A521">
        <v>517</v>
      </c>
      <c r="B521">
        <v>0</v>
      </c>
      <c r="C521">
        <v>-19123.099999999999</v>
      </c>
      <c r="D521">
        <v>-5926.63</v>
      </c>
      <c r="E521">
        <v>-5843.63</v>
      </c>
      <c r="F521">
        <v>19668.099999999999</v>
      </c>
      <c r="G521">
        <v>9605.0300000000007</v>
      </c>
      <c r="H521">
        <v>-2637.51</v>
      </c>
      <c r="I521">
        <v>-11170.6</v>
      </c>
      <c r="J521">
        <v>1844.3</v>
      </c>
      <c r="K521">
        <v>1064.8599999999999</v>
      </c>
      <c r="L521">
        <v>-11422.7</v>
      </c>
      <c r="M521">
        <v>-1656.1</v>
      </c>
      <c r="N521">
        <v>-2999.71</v>
      </c>
      <c r="O521">
        <v>-15691.4</v>
      </c>
      <c r="P521">
        <v>-3980.23</v>
      </c>
      <c r="Q521">
        <v>-2523.4299999999998</v>
      </c>
      <c r="R521">
        <v>-11630.4</v>
      </c>
      <c r="S521">
        <v>1799.92</v>
      </c>
      <c r="T521">
        <v>-1579.31</v>
      </c>
    </row>
    <row r="522" spans="1:20" x14ac:dyDescent="0.15">
      <c r="A522">
        <v>518</v>
      </c>
      <c r="B522">
        <v>1</v>
      </c>
      <c r="C522">
        <v>-12984.3</v>
      </c>
      <c r="D522">
        <v>-3021.92</v>
      </c>
      <c r="E522">
        <v>-3065.89</v>
      </c>
      <c r="F522">
        <v>18424.400000000001</v>
      </c>
      <c r="G522">
        <v>7390.58</v>
      </c>
      <c r="H522">
        <v>-4661.58</v>
      </c>
      <c r="I522">
        <v>-10100</v>
      </c>
      <c r="J522">
        <v>1523.38</v>
      </c>
      <c r="K522">
        <v>511.79500000000002</v>
      </c>
      <c r="L522">
        <v>-11525.7</v>
      </c>
      <c r="M522">
        <v>-2405.8000000000002</v>
      </c>
      <c r="N522">
        <v>-2123.96</v>
      </c>
      <c r="O522">
        <v>-14531.6</v>
      </c>
      <c r="P522">
        <v>-4419.67</v>
      </c>
      <c r="Q522">
        <v>-2696.99</v>
      </c>
      <c r="R522">
        <v>-9708.91</v>
      </c>
      <c r="S522">
        <v>1548.69</v>
      </c>
      <c r="T522">
        <v>-1285.47</v>
      </c>
    </row>
    <row r="523" spans="1:20" x14ac:dyDescent="0.15">
      <c r="A523">
        <v>519</v>
      </c>
      <c r="B523">
        <v>0</v>
      </c>
      <c r="C523">
        <v>-8116.7</v>
      </c>
      <c r="D523">
        <v>-2604.61</v>
      </c>
      <c r="E523">
        <v>-399.93700000000001</v>
      </c>
      <c r="F523">
        <v>19517.2</v>
      </c>
      <c r="G523">
        <v>3332.67</v>
      </c>
      <c r="H523">
        <v>-4696.2</v>
      </c>
      <c r="I523">
        <v>-9525.58</v>
      </c>
      <c r="J523">
        <v>1427.95</v>
      </c>
      <c r="K523">
        <v>-29.7301</v>
      </c>
      <c r="L523">
        <v>-11855.5</v>
      </c>
      <c r="M523">
        <v>-2878.97</v>
      </c>
      <c r="N523">
        <v>-1082.18</v>
      </c>
      <c r="O523">
        <v>-12474.7</v>
      </c>
      <c r="P523">
        <v>-4558.6099999999997</v>
      </c>
      <c r="Q523">
        <v>-2580.2399999999998</v>
      </c>
      <c r="R523">
        <v>-8765.2099999999991</v>
      </c>
      <c r="S523">
        <v>510.03500000000003</v>
      </c>
      <c r="T523">
        <v>-896.19200000000001</v>
      </c>
    </row>
    <row r="524" spans="1:20" x14ac:dyDescent="0.15">
      <c r="A524">
        <v>520</v>
      </c>
      <c r="B524">
        <v>1</v>
      </c>
      <c r="C524">
        <v>-8194.44</v>
      </c>
      <c r="D524">
        <v>-5314</v>
      </c>
      <c r="E524">
        <v>-612.91200000000003</v>
      </c>
      <c r="F524">
        <v>20001</v>
      </c>
      <c r="G524">
        <v>1140.75</v>
      </c>
      <c r="H524">
        <v>-4950.53</v>
      </c>
      <c r="I524">
        <v>-9323.16</v>
      </c>
      <c r="J524">
        <v>1490.53</v>
      </c>
      <c r="K524">
        <v>-486.47800000000001</v>
      </c>
      <c r="L524">
        <v>-11370.8</v>
      </c>
      <c r="M524">
        <v>-3127.54</v>
      </c>
      <c r="N524">
        <v>-670.70399999999995</v>
      </c>
      <c r="O524">
        <v>-9795.9500000000007</v>
      </c>
      <c r="P524">
        <v>-4049.06</v>
      </c>
      <c r="Q524">
        <v>-2958.86</v>
      </c>
      <c r="R524">
        <v>-9031.08</v>
      </c>
      <c r="S524">
        <v>-538.40099999999995</v>
      </c>
      <c r="T524">
        <v>-575.26599999999996</v>
      </c>
    </row>
    <row r="525" spans="1:20" x14ac:dyDescent="0.15">
      <c r="A525">
        <v>521</v>
      </c>
      <c r="B525">
        <v>0</v>
      </c>
      <c r="C525">
        <v>-6468.65</v>
      </c>
      <c r="D525">
        <v>-7725.66</v>
      </c>
      <c r="E525">
        <v>-3289.94</v>
      </c>
      <c r="F525">
        <v>20068.5</v>
      </c>
      <c r="G525">
        <v>1493.16</v>
      </c>
      <c r="H525">
        <v>-5444.53</v>
      </c>
      <c r="I525">
        <v>-9328.93</v>
      </c>
      <c r="J525">
        <v>1705.36</v>
      </c>
      <c r="K525">
        <v>-807.40499999999997</v>
      </c>
      <c r="L525">
        <v>-11152.8</v>
      </c>
      <c r="M525">
        <v>-3426.27</v>
      </c>
      <c r="N525">
        <v>-423.01600000000002</v>
      </c>
      <c r="O525">
        <v>-7836.65</v>
      </c>
      <c r="P525">
        <v>-3118.26</v>
      </c>
      <c r="Q525">
        <v>-3391.66</v>
      </c>
      <c r="R525">
        <v>-9419.48</v>
      </c>
      <c r="S525">
        <v>-1191.79</v>
      </c>
      <c r="T525">
        <v>-485.59699999999998</v>
      </c>
    </row>
    <row r="526" spans="1:20" x14ac:dyDescent="0.15">
      <c r="A526">
        <v>522</v>
      </c>
      <c r="B526">
        <v>1</v>
      </c>
      <c r="C526">
        <v>-5334.91</v>
      </c>
      <c r="D526">
        <v>-7197.58</v>
      </c>
      <c r="E526">
        <v>-4671.37</v>
      </c>
      <c r="F526">
        <v>20068.5</v>
      </c>
      <c r="G526">
        <v>2543.35</v>
      </c>
      <c r="H526">
        <v>-6903.93</v>
      </c>
      <c r="I526">
        <v>-9374.2099999999991</v>
      </c>
      <c r="J526">
        <v>2027.16</v>
      </c>
      <c r="K526">
        <v>-920.15</v>
      </c>
      <c r="L526">
        <v>-11450.7</v>
      </c>
      <c r="M526">
        <v>-3583.41</v>
      </c>
      <c r="N526">
        <v>-418.99799999999999</v>
      </c>
      <c r="O526">
        <v>-7246.71</v>
      </c>
      <c r="P526">
        <v>-2346.35</v>
      </c>
      <c r="Q526">
        <v>-3306</v>
      </c>
      <c r="R526">
        <v>-9549.5300000000007</v>
      </c>
      <c r="S526">
        <v>-1478.99</v>
      </c>
      <c r="T526">
        <v>-564.60599999999999</v>
      </c>
    </row>
    <row r="527" spans="1:20" x14ac:dyDescent="0.15">
      <c r="A527">
        <v>523</v>
      </c>
      <c r="B527">
        <v>0</v>
      </c>
      <c r="C527">
        <v>-5957.2</v>
      </c>
      <c r="D527">
        <v>-4274.24</v>
      </c>
      <c r="E527">
        <v>-4076.18</v>
      </c>
      <c r="F527">
        <v>20068.5</v>
      </c>
      <c r="G527">
        <v>3618.89</v>
      </c>
      <c r="H527">
        <v>-9320.35</v>
      </c>
      <c r="I527">
        <v>-9435.91</v>
      </c>
      <c r="J527">
        <v>2405.7800000000002</v>
      </c>
      <c r="K527">
        <v>-987.62300000000005</v>
      </c>
      <c r="L527">
        <v>-11359.2</v>
      </c>
      <c r="M527">
        <v>-3481.33</v>
      </c>
      <c r="N527">
        <v>-807.40300000000002</v>
      </c>
      <c r="O527">
        <v>-7434.44</v>
      </c>
      <c r="P527">
        <v>-1882.96</v>
      </c>
      <c r="Q527">
        <v>-2915.85</v>
      </c>
      <c r="R527">
        <v>-9741.2900000000009</v>
      </c>
      <c r="S527">
        <v>-1574.43</v>
      </c>
      <c r="T527">
        <v>-609.00599999999997</v>
      </c>
    </row>
    <row r="528" spans="1:20" x14ac:dyDescent="0.15">
      <c r="A528">
        <v>524</v>
      </c>
      <c r="B528">
        <v>1</v>
      </c>
      <c r="C528">
        <v>-7065.07</v>
      </c>
      <c r="D528">
        <v>-1650.83</v>
      </c>
      <c r="E528">
        <v>-2864.82</v>
      </c>
      <c r="F528">
        <v>19895.5</v>
      </c>
      <c r="G528">
        <v>3788.12</v>
      </c>
      <c r="H528">
        <v>-11545.2</v>
      </c>
      <c r="I528">
        <v>-9367.57</v>
      </c>
      <c r="J528">
        <v>2896.27</v>
      </c>
      <c r="K528">
        <v>-987.62300000000005</v>
      </c>
      <c r="L528">
        <v>-11039.2</v>
      </c>
      <c r="M528">
        <v>-3203.93</v>
      </c>
      <c r="N528">
        <v>-879.774</v>
      </c>
      <c r="O528">
        <v>-8084.69</v>
      </c>
      <c r="P528">
        <v>-1198.97</v>
      </c>
      <c r="Q528">
        <v>-2386.73</v>
      </c>
      <c r="R528">
        <v>-9882</v>
      </c>
      <c r="S528">
        <v>-1552.23</v>
      </c>
      <c r="T528">
        <v>-485.59500000000003</v>
      </c>
    </row>
    <row r="529" spans="1:20" x14ac:dyDescent="0.15">
      <c r="A529">
        <v>525</v>
      </c>
      <c r="B529">
        <v>0</v>
      </c>
      <c r="C529">
        <v>-8622.18</v>
      </c>
      <c r="D529">
        <v>-989.35900000000004</v>
      </c>
      <c r="E529">
        <v>-2279.75</v>
      </c>
      <c r="F529">
        <v>18566.099999999999</v>
      </c>
      <c r="G529">
        <v>2428.5300000000002</v>
      </c>
      <c r="H529">
        <v>-10880.8</v>
      </c>
      <c r="I529">
        <v>-9101.7000000000007</v>
      </c>
      <c r="J529">
        <v>3263.34</v>
      </c>
      <c r="K529">
        <v>-1016.46</v>
      </c>
      <c r="L529">
        <v>-11192.3</v>
      </c>
      <c r="M529">
        <v>-2707.67</v>
      </c>
      <c r="N529">
        <v>-699.55399999999997</v>
      </c>
      <c r="O529">
        <v>-9060.77</v>
      </c>
      <c r="P529">
        <v>-222.89</v>
      </c>
      <c r="Q529">
        <v>-2303.69</v>
      </c>
      <c r="R529">
        <v>-9875.36</v>
      </c>
      <c r="S529">
        <v>-1596.63</v>
      </c>
      <c r="T529">
        <v>-541.53399999999999</v>
      </c>
    </row>
    <row r="530" spans="1:20" x14ac:dyDescent="0.15">
      <c r="A530">
        <v>526</v>
      </c>
      <c r="B530">
        <v>1</v>
      </c>
      <c r="C530">
        <v>-10038.6</v>
      </c>
      <c r="D530">
        <v>-1473.22</v>
      </c>
      <c r="E530">
        <v>-2241.11</v>
      </c>
      <c r="F530">
        <v>16739.400000000001</v>
      </c>
      <c r="G530">
        <v>1111.6099999999999</v>
      </c>
      <c r="H530">
        <v>-9212.7199999999993</v>
      </c>
      <c r="I530">
        <v>-8678.68</v>
      </c>
      <c r="J530">
        <v>3680.59</v>
      </c>
      <c r="K530">
        <v>-1213.98</v>
      </c>
      <c r="L530">
        <v>-11461.3</v>
      </c>
      <c r="M530">
        <v>-2318.39</v>
      </c>
      <c r="N530">
        <v>-637.846</v>
      </c>
      <c r="O530">
        <v>-9952.07</v>
      </c>
      <c r="P530">
        <v>628.04300000000001</v>
      </c>
      <c r="Q530">
        <v>-2641.93</v>
      </c>
      <c r="R530">
        <v>-9627.67</v>
      </c>
      <c r="S530">
        <v>-1455.92</v>
      </c>
      <c r="T530">
        <v>-445.22300000000001</v>
      </c>
    </row>
    <row r="531" spans="1:20" x14ac:dyDescent="0.15">
      <c r="A531">
        <v>527</v>
      </c>
      <c r="B531">
        <v>0</v>
      </c>
      <c r="C531">
        <v>-11317.4</v>
      </c>
      <c r="D531">
        <v>-1408.05</v>
      </c>
      <c r="E531">
        <v>-2577.04</v>
      </c>
      <c r="F531">
        <v>16925.400000000001</v>
      </c>
      <c r="G531">
        <v>-791.24099999999999</v>
      </c>
      <c r="H531">
        <v>-8416.2800000000007</v>
      </c>
      <c r="I531">
        <v>-8323.14</v>
      </c>
      <c r="J531">
        <v>3967.79</v>
      </c>
      <c r="K531">
        <v>-1423.04</v>
      </c>
      <c r="L531">
        <v>-11178.2</v>
      </c>
      <c r="M531">
        <v>-1991.68</v>
      </c>
      <c r="N531">
        <v>-677.351</v>
      </c>
      <c r="O531">
        <v>-10730.6</v>
      </c>
      <c r="P531">
        <v>1135.8399999999999</v>
      </c>
      <c r="Q531">
        <v>-2867.42</v>
      </c>
      <c r="R531">
        <v>-9565.9599999999991</v>
      </c>
      <c r="S531">
        <v>-1399.11</v>
      </c>
      <c r="T531">
        <v>-253.46700000000001</v>
      </c>
    </row>
    <row r="532" spans="1:20" x14ac:dyDescent="0.15">
      <c r="A532">
        <v>528</v>
      </c>
      <c r="B532">
        <v>1</v>
      </c>
      <c r="C532">
        <v>-11683.4</v>
      </c>
      <c r="D532">
        <v>-637.846</v>
      </c>
      <c r="E532">
        <v>-3832.24</v>
      </c>
      <c r="F532">
        <v>16911.3</v>
      </c>
      <c r="G532">
        <v>-2543.0300000000002</v>
      </c>
      <c r="H532">
        <v>-9055.84</v>
      </c>
      <c r="I532">
        <v>-7990.67</v>
      </c>
      <c r="J532">
        <v>4034.41</v>
      </c>
      <c r="K532">
        <v>-1688.04</v>
      </c>
      <c r="L532">
        <v>-10682.8</v>
      </c>
      <c r="M532">
        <v>-1827.9</v>
      </c>
      <c r="N532">
        <v>-716.85500000000002</v>
      </c>
      <c r="O532">
        <v>-11343.7</v>
      </c>
      <c r="P532">
        <v>1575.29</v>
      </c>
      <c r="Q532">
        <v>-3008.14</v>
      </c>
      <c r="R532">
        <v>-9576.6299999999992</v>
      </c>
      <c r="S532">
        <v>-1252.6199999999999</v>
      </c>
      <c r="T532">
        <v>-101.215</v>
      </c>
    </row>
    <row r="533" spans="1:20" x14ac:dyDescent="0.15">
      <c r="A533">
        <v>529</v>
      </c>
      <c r="B533">
        <v>0</v>
      </c>
      <c r="C533">
        <v>-10157.4</v>
      </c>
      <c r="D533">
        <v>-746.54600000000005</v>
      </c>
      <c r="E533">
        <v>-5561.24</v>
      </c>
      <c r="F533">
        <v>15977</v>
      </c>
      <c r="G533">
        <v>-1514.8</v>
      </c>
      <c r="H533">
        <v>-10086.1</v>
      </c>
      <c r="I533">
        <v>-7821.98</v>
      </c>
      <c r="J533">
        <v>3785.85</v>
      </c>
      <c r="K533">
        <v>-1868.26</v>
      </c>
      <c r="L533">
        <v>-10553.6</v>
      </c>
      <c r="M533">
        <v>-1647.67</v>
      </c>
      <c r="N533">
        <v>-744.827</v>
      </c>
      <c r="O533">
        <v>-11331.3</v>
      </c>
      <c r="P533">
        <v>1789.25</v>
      </c>
      <c r="Q533">
        <v>-3064.95</v>
      </c>
      <c r="R533">
        <v>-9435.91</v>
      </c>
      <c r="S533">
        <v>-1162.08</v>
      </c>
      <c r="T533">
        <v>0</v>
      </c>
    </row>
    <row r="534" spans="1:20" x14ac:dyDescent="0.15">
      <c r="A534">
        <v>530</v>
      </c>
      <c r="B534">
        <v>1</v>
      </c>
      <c r="C534">
        <v>-8156.79</v>
      </c>
      <c r="D534">
        <v>-1300.47</v>
      </c>
      <c r="E534">
        <v>-6179.21</v>
      </c>
      <c r="F534">
        <v>14107.1</v>
      </c>
      <c r="G534">
        <v>1351.74</v>
      </c>
      <c r="H534">
        <v>-10245.6</v>
      </c>
      <c r="I534">
        <v>-7850.81</v>
      </c>
      <c r="J534">
        <v>3440.98</v>
      </c>
      <c r="K534">
        <v>-1918.44</v>
      </c>
      <c r="L534">
        <v>-10570</v>
      </c>
      <c r="M534">
        <v>-1580.2</v>
      </c>
      <c r="N534">
        <v>-722.62099999999998</v>
      </c>
      <c r="O534">
        <v>-10986.4</v>
      </c>
      <c r="P534">
        <v>1845.2</v>
      </c>
      <c r="Q534">
        <v>-3234.5</v>
      </c>
      <c r="R534">
        <v>-9384.8799999999992</v>
      </c>
      <c r="S534">
        <v>-1015.6</v>
      </c>
      <c r="T534">
        <v>34.596299999999999</v>
      </c>
    </row>
    <row r="535" spans="1:20" x14ac:dyDescent="0.15">
      <c r="A535">
        <v>531</v>
      </c>
      <c r="B535">
        <v>0</v>
      </c>
      <c r="C535">
        <v>-7105.12</v>
      </c>
      <c r="D535">
        <v>-2073.2600000000002</v>
      </c>
      <c r="E535">
        <v>-6021.19</v>
      </c>
      <c r="F535">
        <v>11656.9</v>
      </c>
      <c r="G535">
        <v>3131.12</v>
      </c>
      <c r="H535">
        <v>-9217.67</v>
      </c>
      <c r="I535">
        <v>-8082.92</v>
      </c>
      <c r="J535">
        <v>2921.65</v>
      </c>
      <c r="K535">
        <v>-1788.4</v>
      </c>
      <c r="L535">
        <v>-10416.9</v>
      </c>
      <c r="M535">
        <v>-1580.2</v>
      </c>
      <c r="N535">
        <v>-813.16200000000003</v>
      </c>
      <c r="O535">
        <v>-10519</v>
      </c>
      <c r="P535">
        <v>1720.06</v>
      </c>
      <c r="Q535">
        <v>-3454.23</v>
      </c>
      <c r="R535">
        <v>-9272.1299999999992</v>
      </c>
      <c r="S535">
        <v>-948.11800000000005</v>
      </c>
      <c r="T535">
        <v>265.858</v>
      </c>
    </row>
    <row r="536" spans="1:20" x14ac:dyDescent="0.15">
      <c r="A536">
        <v>532</v>
      </c>
      <c r="B536">
        <v>1</v>
      </c>
      <c r="C536">
        <v>-7192.46</v>
      </c>
      <c r="D536">
        <v>-2583.41</v>
      </c>
      <c r="E536">
        <v>-5834.35</v>
      </c>
      <c r="F536">
        <v>9057.1</v>
      </c>
      <c r="G536">
        <v>-818.48599999999999</v>
      </c>
      <c r="H536">
        <v>-8230.26</v>
      </c>
      <c r="I536">
        <v>-8529.01</v>
      </c>
      <c r="J536">
        <v>2397.42</v>
      </c>
      <c r="K536">
        <v>-1590.87</v>
      </c>
      <c r="L536">
        <v>-10072.9</v>
      </c>
      <c r="M536">
        <v>-1574.43</v>
      </c>
      <c r="N536">
        <v>-965.41499999999996</v>
      </c>
      <c r="O536">
        <v>-10304.200000000001</v>
      </c>
      <c r="P536">
        <v>1319.25</v>
      </c>
      <c r="Q536">
        <v>-3572.74</v>
      </c>
      <c r="R536">
        <v>-9193.1200000000008</v>
      </c>
      <c r="S536">
        <v>-965.41499999999996</v>
      </c>
      <c r="T536">
        <v>440.32</v>
      </c>
    </row>
    <row r="537" spans="1:20" x14ac:dyDescent="0.15">
      <c r="A537">
        <v>533</v>
      </c>
      <c r="B537">
        <v>0</v>
      </c>
      <c r="C537">
        <v>-8010.52</v>
      </c>
      <c r="D537">
        <v>-2073.91</v>
      </c>
      <c r="E537">
        <v>-5455.74</v>
      </c>
      <c r="F537">
        <v>7049.83</v>
      </c>
      <c r="G537">
        <v>-3615.26</v>
      </c>
      <c r="H537">
        <v>-8654.7900000000009</v>
      </c>
      <c r="I537">
        <v>-8967.6200000000008</v>
      </c>
      <c r="J537">
        <v>2088</v>
      </c>
      <c r="K537">
        <v>-1370.29</v>
      </c>
      <c r="L537">
        <v>-9807.9</v>
      </c>
      <c r="M537">
        <v>-1517.63</v>
      </c>
      <c r="N537">
        <v>-1078.1600000000001</v>
      </c>
      <c r="O537">
        <v>-9988.1299999999992</v>
      </c>
      <c r="P537">
        <v>867.40700000000004</v>
      </c>
      <c r="Q537">
        <v>-3691.25</v>
      </c>
      <c r="R537">
        <v>-9096.81</v>
      </c>
      <c r="S537">
        <v>-1060.8699999999999</v>
      </c>
      <c r="T537">
        <v>445.23399999999998</v>
      </c>
    </row>
    <row r="538" spans="1:20" x14ac:dyDescent="0.15">
      <c r="A538">
        <v>534</v>
      </c>
      <c r="B538">
        <v>1</v>
      </c>
      <c r="C538">
        <v>-8709.23</v>
      </c>
      <c r="D538">
        <v>-1229.57</v>
      </c>
      <c r="E538">
        <v>-4965.24</v>
      </c>
      <c r="F538">
        <v>5623.6</v>
      </c>
      <c r="G538">
        <v>-909.10900000000004</v>
      </c>
      <c r="H538">
        <v>-7807.05</v>
      </c>
      <c r="I538">
        <v>-8933.0300000000007</v>
      </c>
      <c r="J538">
        <v>2054.2600000000002</v>
      </c>
      <c r="K538">
        <v>-1032.04</v>
      </c>
      <c r="L538">
        <v>-9616.14</v>
      </c>
      <c r="M538">
        <v>-1359.61</v>
      </c>
      <c r="N538">
        <v>-1145.6400000000001</v>
      </c>
      <c r="O538">
        <v>-9649.0300000000007</v>
      </c>
      <c r="P538">
        <v>325.87200000000001</v>
      </c>
      <c r="Q538">
        <v>-3786.71</v>
      </c>
      <c r="R538">
        <v>-8899.2900000000009</v>
      </c>
      <c r="S538">
        <v>-1061.72</v>
      </c>
      <c r="T538">
        <v>259.24</v>
      </c>
    </row>
    <row r="539" spans="1:20" x14ac:dyDescent="0.15">
      <c r="A539">
        <v>535</v>
      </c>
      <c r="B539">
        <v>0</v>
      </c>
      <c r="C539">
        <v>-9075.4500000000007</v>
      </c>
      <c r="D539">
        <v>-1027.1300000000001</v>
      </c>
      <c r="E539">
        <v>-4632.76</v>
      </c>
      <c r="F539">
        <v>4757.04</v>
      </c>
      <c r="G539">
        <v>2526.1</v>
      </c>
      <c r="H539">
        <v>-6800.61</v>
      </c>
      <c r="I539">
        <v>-8696</v>
      </c>
      <c r="J539">
        <v>2065.79</v>
      </c>
      <c r="K539">
        <v>-795.01700000000005</v>
      </c>
      <c r="L539">
        <v>-9446.6</v>
      </c>
      <c r="M539">
        <v>-1195.83</v>
      </c>
      <c r="N539">
        <v>-1157.17</v>
      </c>
      <c r="O539">
        <v>-9192.27</v>
      </c>
      <c r="P539">
        <v>-153.94800000000001</v>
      </c>
      <c r="Q539">
        <v>-3735.68</v>
      </c>
      <c r="R539">
        <v>-8696</v>
      </c>
      <c r="S539">
        <v>-1292.98</v>
      </c>
      <c r="T539">
        <v>146.49100000000001</v>
      </c>
    </row>
    <row r="540" spans="1:20" x14ac:dyDescent="0.15">
      <c r="A540">
        <v>536</v>
      </c>
      <c r="B540">
        <v>1</v>
      </c>
      <c r="C540">
        <v>-9226.86</v>
      </c>
      <c r="D540">
        <v>-1021.36</v>
      </c>
      <c r="E540">
        <v>-4423.71</v>
      </c>
      <c r="F540">
        <v>4702.78</v>
      </c>
      <c r="G540">
        <v>5431.3</v>
      </c>
      <c r="H540">
        <v>-6834.35</v>
      </c>
      <c r="I540">
        <v>-8470.5</v>
      </c>
      <c r="J540">
        <v>2115.9699999999998</v>
      </c>
      <c r="K540">
        <v>-569.51700000000005</v>
      </c>
      <c r="L540">
        <v>-9198.0400000000009</v>
      </c>
      <c r="M540">
        <v>-1009.84</v>
      </c>
      <c r="N540">
        <v>-1241.95</v>
      </c>
      <c r="O540">
        <v>-8836.73</v>
      </c>
      <c r="P540">
        <v>-638.68700000000001</v>
      </c>
      <c r="Q540">
        <v>-3599.87</v>
      </c>
      <c r="R540">
        <v>-8458.9699999999993</v>
      </c>
      <c r="S540">
        <v>-1409.8</v>
      </c>
      <c r="T540">
        <v>90.538200000000003</v>
      </c>
    </row>
    <row r="541" spans="1:20" x14ac:dyDescent="0.15">
      <c r="A541">
        <v>537</v>
      </c>
      <c r="B541">
        <v>0</v>
      </c>
      <c r="C541">
        <v>-9142.93</v>
      </c>
      <c r="D541">
        <v>-1004.91</v>
      </c>
      <c r="E541">
        <v>-4152.9399999999996</v>
      </c>
      <c r="F541">
        <v>5238.55</v>
      </c>
      <c r="G541">
        <v>7745.49</v>
      </c>
      <c r="H541">
        <v>-6897.76</v>
      </c>
      <c r="I541">
        <v>-8312.48</v>
      </c>
      <c r="J541">
        <v>2003.22</v>
      </c>
      <c r="K541">
        <v>-417.26299999999998</v>
      </c>
      <c r="L541">
        <v>-8864.7099999999991</v>
      </c>
      <c r="M541">
        <v>-879.79399999999998</v>
      </c>
      <c r="N541">
        <v>-1371.99</v>
      </c>
      <c r="O541">
        <v>-8486.9500000000007</v>
      </c>
      <c r="P541">
        <v>-966.25199999999995</v>
      </c>
      <c r="Q541">
        <v>-3362.84</v>
      </c>
      <c r="R541">
        <v>-8221.9500000000007</v>
      </c>
      <c r="S541">
        <v>-1048.5</v>
      </c>
      <c r="T541">
        <v>134.964</v>
      </c>
    </row>
    <row r="542" spans="1:20" x14ac:dyDescent="0.15">
      <c r="A542">
        <v>538</v>
      </c>
      <c r="B542">
        <v>1</v>
      </c>
      <c r="C542">
        <v>-9244.15</v>
      </c>
      <c r="D542">
        <v>-1008.16</v>
      </c>
      <c r="E542">
        <v>-3915.91</v>
      </c>
      <c r="F542">
        <v>5407.98</v>
      </c>
      <c r="G542">
        <v>8321.49</v>
      </c>
      <c r="H542">
        <v>-7113.29</v>
      </c>
      <c r="I542">
        <v>-8154.47</v>
      </c>
      <c r="J542">
        <v>1912.69</v>
      </c>
      <c r="K542">
        <v>-310.27600000000001</v>
      </c>
      <c r="L542">
        <v>-8435.92</v>
      </c>
      <c r="M542">
        <v>-688.03499999999997</v>
      </c>
      <c r="N542">
        <v>-1575.27</v>
      </c>
      <c r="O542">
        <v>-8170.92</v>
      </c>
      <c r="P542">
        <v>-1355.53</v>
      </c>
      <c r="Q542">
        <v>-3148.87</v>
      </c>
      <c r="R542">
        <v>-7973.39</v>
      </c>
      <c r="S542">
        <v>-664.98</v>
      </c>
      <c r="T542">
        <v>-17.290700000000001</v>
      </c>
    </row>
    <row r="543" spans="1:20" x14ac:dyDescent="0.15">
      <c r="A543">
        <v>539</v>
      </c>
      <c r="B543">
        <v>0</v>
      </c>
      <c r="C543">
        <v>-9238.39</v>
      </c>
      <c r="D543">
        <v>-417.26499999999999</v>
      </c>
      <c r="E543">
        <v>-3667.36</v>
      </c>
      <c r="F543">
        <v>3956.16</v>
      </c>
      <c r="G543">
        <v>7320.68</v>
      </c>
      <c r="H543">
        <v>-5994.8</v>
      </c>
      <c r="I543">
        <v>-7990.68</v>
      </c>
      <c r="J543">
        <v>1754.67</v>
      </c>
      <c r="K543">
        <v>-282.298</v>
      </c>
      <c r="L543">
        <v>-8040.88</v>
      </c>
      <c r="M543">
        <v>-530.01599999999996</v>
      </c>
      <c r="N543">
        <v>-1789.25</v>
      </c>
      <c r="O543">
        <v>-7860.64</v>
      </c>
      <c r="P543">
        <v>-1705.31</v>
      </c>
      <c r="Q543">
        <v>-3087.15</v>
      </c>
      <c r="R543">
        <v>-7668.88</v>
      </c>
      <c r="S543">
        <v>-366.233</v>
      </c>
      <c r="T543">
        <v>-130.041</v>
      </c>
    </row>
    <row r="544" spans="1:20" x14ac:dyDescent="0.15">
      <c r="A544">
        <v>540</v>
      </c>
      <c r="B544">
        <v>1</v>
      </c>
      <c r="C544">
        <v>-9210.41</v>
      </c>
      <c r="D544">
        <v>-344.85399999999998</v>
      </c>
      <c r="E544">
        <v>-3414.71</v>
      </c>
      <c r="F544">
        <v>2272.33</v>
      </c>
      <c r="G544">
        <v>5739.65</v>
      </c>
      <c r="H544">
        <v>-4572.63</v>
      </c>
      <c r="I544">
        <v>-7793.16</v>
      </c>
      <c r="J544">
        <v>1585.12</v>
      </c>
      <c r="K544">
        <v>-316.03899999999999</v>
      </c>
      <c r="L544">
        <v>-7651.6</v>
      </c>
      <c r="M544">
        <v>-389.286</v>
      </c>
      <c r="N544">
        <v>-1862.49</v>
      </c>
      <c r="O544">
        <v>-7572.59</v>
      </c>
      <c r="P544">
        <v>-2021.35</v>
      </c>
      <c r="Q544">
        <v>-3126.65</v>
      </c>
      <c r="R544">
        <v>-7408.8</v>
      </c>
      <c r="S544">
        <v>-180.23599999999999</v>
      </c>
      <c r="T544">
        <v>-220.57599999999999</v>
      </c>
    </row>
    <row r="545" spans="1:20" x14ac:dyDescent="0.15">
      <c r="A545">
        <v>541</v>
      </c>
      <c r="B545">
        <v>0</v>
      </c>
      <c r="C545">
        <v>-9267.2000000000007</v>
      </c>
      <c r="D545">
        <v>-525.08900000000006</v>
      </c>
      <c r="E545">
        <v>-3556.28</v>
      </c>
      <c r="F545">
        <v>1727.53</v>
      </c>
      <c r="G545">
        <v>3905.16</v>
      </c>
      <c r="H545">
        <v>-3236.9</v>
      </c>
      <c r="I545">
        <v>-7589.88</v>
      </c>
      <c r="J545">
        <v>1353.86</v>
      </c>
      <c r="K545">
        <v>-327.565</v>
      </c>
      <c r="L545">
        <v>-7307.58</v>
      </c>
      <c r="M545">
        <v>-355.54399999999998</v>
      </c>
      <c r="N545">
        <v>-1907.76</v>
      </c>
      <c r="O545">
        <v>-7211.28</v>
      </c>
      <c r="P545">
        <v>-2325.86</v>
      </c>
      <c r="Q545">
        <v>-3177.68</v>
      </c>
      <c r="R545">
        <v>-7019.52</v>
      </c>
      <c r="S545">
        <v>-73.247299999999996</v>
      </c>
      <c r="T545">
        <v>-361.30700000000002</v>
      </c>
    </row>
    <row r="546" spans="1:20" x14ac:dyDescent="0.15">
      <c r="A546">
        <v>542</v>
      </c>
      <c r="B546">
        <v>1</v>
      </c>
      <c r="C546">
        <v>-9390.65</v>
      </c>
      <c r="D546">
        <v>-563.76199999999994</v>
      </c>
      <c r="E546">
        <v>-3815.52</v>
      </c>
      <c r="F546">
        <v>1982.67</v>
      </c>
      <c r="G546">
        <v>2032.81</v>
      </c>
      <c r="H546">
        <v>-2499.5</v>
      </c>
      <c r="I546">
        <v>-7341.32</v>
      </c>
      <c r="J546">
        <v>1150.57</v>
      </c>
      <c r="K546">
        <v>-406.57400000000001</v>
      </c>
      <c r="L546">
        <v>-7036.81</v>
      </c>
      <c r="M546">
        <v>-367.06900000000002</v>
      </c>
      <c r="N546">
        <v>-1969.48</v>
      </c>
      <c r="O546">
        <v>-6822</v>
      </c>
      <c r="P546">
        <v>-2528.3200000000002</v>
      </c>
      <c r="Q546">
        <v>-3301.96</v>
      </c>
      <c r="R546">
        <v>-6663.98</v>
      </c>
      <c r="S546">
        <v>-51.029499999999999</v>
      </c>
      <c r="T546">
        <v>-400.81200000000001</v>
      </c>
    </row>
    <row r="547" spans="1:20" x14ac:dyDescent="0.15">
      <c r="A547">
        <v>543</v>
      </c>
      <c r="B547">
        <v>0</v>
      </c>
      <c r="C547">
        <v>-9300.1200000000008</v>
      </c>
      <c r="D547">
        <v>-412.33499999999998</v>
      </c>
      <c r="E547">
        <v>-3938.97</v>
      </c>
      <c r="F547">
        <v>2586.7600000000002</v>
      </c>
      <c r="G547">
        <v>583.49599999999998</v>
      </c>
      <c r="H547">
        <v>-2336.5500000000002</v>
      </c>
      <c r="I547">
        <v>-7036.81</v>
      </c>
      <c r="J547">
        <v>919.30799999999999</v>
      </c>
      <c r="K547">
        <v>-485.58300000000003</v>
      </c>
      <c r="L547">
        <v>-6805.54</v>
      </c>
      <c r="M547">
        <v>-457.60199999999998</v>
      </c>
      <c r="N547">
        <v>-1941.5</v>
      </c>
      <c r="O547">
        <v>-6437.65</v>
      </c>
      <c r="P547">
        <v>-2516.79</v>
      </c>
      <c r="Q547">
        <v>-3454.21</v>
      </c>
      <c r="R547">
        <v>-6319.96</v>
      </c>
      <c r="S547">
        <v>-118.515</v>
      </c>
      <c r="T547">
        <v>-446.07799999999997</v>
      </c>
    </row>
    <row r="548" spans="1:20" x14ac:dyDescent="0.15">
      <c r="A548">
        <v>544</v>
      </c>
      <c r="B548">
        <v>1</v>
      </c>
      <c r="C548">
        <v>-9147.86</v>
      </c>
      <c r="D548">
        <v>-507.80200000000002</v>
      </c>
      <c r="E548">
        <v>-3911.81</v>
      </c>
      <c r="F548">
        <v>3229.53</v>
      </c>
      <c r="G548">
        <v>-504.52100000000002</v>
      </c>
      <c r="H548">
        <v>-2404.87</v>
      </c>
      <c r="I548">
        <v>-6805.54</v>
      </c>
      <c r="J548">
        <v>704.5</v>
      </c>
      <c r="K548">
        <v>-570.35400000000004</v>
      </c>
      <c r="L548">
        <v>-6602.26</v>
      </c>
      <c r="M548">
        <v>-621.38199999999995</v>
      </c>
      <c r="N548">
        <v>-1975.25</v>
      </c>
      <c r="O548">
        <v>-5901.87</v>
      </c>
      <c r="P548">
        <v>-2391.69</v>
      </c>
      <c r="Q548">
        <v>-3561.21</v>
      </c>
      <c r="R548">
        <v>-6020.38</v>
      </c>
      <c r="S548">
        <v>-124.276</v>
      </c>
      <c r="T548">
        <v>-525.08699999999999</v>
      </c>
    </row>
    <row r="549" spans="1:20" x14ac:dyDescent="0.15">
      <c r="A549">
        <v>545</v>
      </c>
      <c r="B549">
        <v>0</v>
      </c>
      <c r="C549">
        <v>-8994.7800000000007</v>
      </c>
      <c r="D549">
        <v>-479.82100000000003</v>
      </c>
      <c r="E549">
        <v>-4194.1099999999997</v>
      </c>
      <c r="F549">
        <v>3680.54</v>
      </c>
      <c r="G549">
        <v>-1099.55</v>
      </c>
      <c r="H549">
        <v>-2687.98</v>
      </c>
      <c r="I549">
        <v>-6613.78</v>
      </c>
      <c r="J549">
        <v>399.98599999999999</v>
      </c>
      <c r="K549">
        <v>-677.34500000000003</v>
      </c>
      <c r="L549">
        <v>-6382.52</v>
      </c>
      <c r="M549">
        <v>-813.14400000000001</v>
      </c>
      <c r="N549">
        <v>-1975.25</v>
      </c>
      <c r="O549">
        <v>-5513.41</v>
      </c>
      <c r="P549">
        <v>-2048.5</v>
      </c>
      <c r="Q549">
        <v>-3612.23</v>
      </c>
      <c r="R549">
        <v>-5574.31</v>
      </c>
      <c r="S549">
        <v>-152.25800000000001</v>
      </c>
      <c r="T549">
        <v>-615.61900000000003</v>
      </c>
    </row>
    <row r="550" spans="1:20" x14ac:dyDescent="0.15">
      <c r="A550">
        <v>546</v>
      </c>
      <c r="B550">
        <v>1</v>
      </c>
      <c r="C550">
        <v>-8702.61</v>
      </c>
      <c r="D550">
        <v>-519.32500000000005</v>
      </c>
      <c r="E550">
        <v>-4481.34</v>
      </c>
      <c r="F550">
        <v>3990.82</v>
      </c>
      <c r="G550">
        <v>-674.05499999999995</v>
      </c>
      <c r="H550">
        <v>-3206.48</v>
      </c>
      <c r="I550">
        <v>-6444.24</v>
      </c>
      <c r="J550">
        <v>162.958</v>
      </c>
      <c r="K550">
        <v>-716.85</v>
      </c>
      <c r="L550">
        <v>-6275.52</v>
      </c>
      <c r="M550">
        <v>-959.64</v>
      </c>
      <c r="N550">
        <v>-1981.01</v>
      </c>
      <c r="O550">
        <v>-5394.89</v>
      </c>
      <c r="P550">
        <v>-2037.8</v>
      </c>
      <c r="Q550">
        <v>-3701.94</v>
      </c>
      <c r="R550">
        <v>-5106.84</v>
      </c>
      <c r="S550">
        <v>-130.03700000000001</v>
      </c>
      <c r="T550">
        <v>-762.11599999999999</v>
      </c>
    </row>
    <row r="551" spans="1:20" x14ac:dyDescent="0.15">
      <c r="A551">
        <v>547</v>
      </c>
      <c r="B551">
        <v>0</v>
      </c>
      <c r="C551">
        <v>-8775.86</v>
      </c>
      <c r="D551">
        <v>-518.505</v>
      </c>
      <c r="E551">
        <v>-4611.38</v>
      </c>
      <c r="F551">
        <v>4284.6400000000003</v>
      </c>
      <c r="G551">
        <v>461.69799999999998</v>
      </c>
      <c r="H551">
        <v>-3453.39</v>
      </c>
      <c r="I551">
        <v>-6236.02</v>
      </c>
      <c r="J551">
        <v>-56.787100000000002</v>
      </c>
      <c r="K551">
        <v>-739.072</v>
      </c>
      <c r="L551">
        <v>-6241.78</v>
      </c>
      <c r="M551">
        <v>-1050.17</v>
      </c>
      <c r="N551">
        <v>-2020.51</v>
      </c>
      <c r="O551">
        <v>-5264.86</v>
      </c>
      <c r="P551">
        <v>-2167.0100000000002</v>
      </c>
      <c r="Q551">
        <v>-3628.69</v>
      </c>
      <c r="R551">
        <v>-4938.12</v>
      </c>
      <c r="S551">
        <v>-203.285</v>
      </c>
      <c r="T551">
        <v>-835.36400000000003</v>
      </c>
    </row>
    <row r="552" spans="1:20" x14ac:dyDescent="0.15">
      <c r="A552">
        <v>548</v>
      </c>
      <c r="B552">
        <v>1</v>
      </c>
      <c r="C552">
        <v>-8826.8799999999992</v>
      </c>
      <c r="D552">
        <v>-275.71600000000001</v>
      </c>
      <c r="E552">
        <v>-4791.62</v>
      </c>
      <c r="F552">
        <v>4616.32</v>
      </c>
      <c r="G552">
        <v>1904.45</v>
      </c>
      <c r="H552">
        <v>-3329.94</v>
      </c>
      <c r="I552">
        <v>-6184.99</v>
      </c>
      <c r="J552">
        <v>-186.822</v>
      </c>
      <c r="K552">
        <v>-671.58399999999995</v>
      </c>
      <c r="L552">
        <v>-6241.78</v>
      </c>
      <c r="M552">
        <v>-1196.67</v>
      </c>
      <c r="N552">
        <v>-2048.5</v>
      </c>
      <c r="O552">
        <v>-5090.38</v>
      </c>
      <c r="P552">
        <v>-2156.31</v>
      </c>
      <c r="Q552">
        <v>-3612.23</v>
      </c>
      <c r="R552">
        <v>-4938.12</v>
      </c>
      <c r="S552">
        <v>-242.79</v>
      </c>
      <c r="T552">
        <v>-874.86900000000003</v>
      </c>
    </row>
    <row r="553" spans="1:20" x14ac:dyDescent="0.15">
      <c r="A553">
        <v>549</v>
      </c>
      <c r="B553">
        <v>0</v>
      </c>
      <c r="C553">
        <v>-8945.39</v>
      </c>
      <c r="D553">
        <v>-97.106099999999998</v>
      </c>
      <c r="E553">
        <v>-4899.43</v>
      </c>
      <c r="F553">
        <v>4622.8900000000003</v>
      </c>
      <c r="G553">
        <v>2721.71</v>
      </c>
      <c r="H553">
        <v>-3455.03</v>
      </c>
      <c r="I553">
        <v>-6060.72</v>
      </c>
      <c r="J553">
        <v>-355.54399999999998</v>
      </c>
      <c r="K553">
        <v>-665.82399999999996</v>
      </c>
      <c r="L553">
        <v>-6230.26</v>
      </c>
      <c r="M553">
        <v>-1275.68</v>
      </c>
      <c r="N553">
        <v>-2014.75</v>
      </c>
      <c r="O553">
        <v>-5056.63</v>
      </c>
      <c r="P553">
        <v>-2291.29</v>
      </c>
      <c r="Q553">
        <v>-3690.42</v>
      </c>
      <c r="R553">
        <v>-4966.92</v>
      </c>
      <c r="S553">
        <v>-270.774</v>
      </c>
      <c r="T553">
        <v>-920.13400000000001</v>
      </c>
    </row>
    <row r="554" spans="1:20" x14ac:dyDescent="0.15">
      <c r="A554">
        <v>550</v>
      </c>
      <c r="B554">
        <v>1</v>
      </c>
      <c r="C554">
        <v>-9058.15</v>
      </c>
      <c r="D554">
        <v>-463.35300000000001</v>
      </c>
      <c r="E554">
        <v>-5135.6400000000003</v>
      </c>
      <c r="F554">
        <v>4922.46</v>
      </c>
      <c r="G554">
        <v>3160.39</v>
      </c>
      <c r="H554">
        <v>-3844.31</v>
      </c>
      <c r="I554">
        <v>-5919.98</v>
      </c>
      <c r="J554">
        <v>-361.30399999999997</v>
      </c>
      <c r="K554">
        <v>-632.07899999999995</v>
      </c>
      <c r="L554">
        <v>-6157.01</v>
      </c>
      <c r="M554">
        <v>-1360.45</v>
      </c>
      <c r="N554">
        <v>-2020.51</v>
      </c>
      <c r="O554">
        <v>-5073.91</v>
      </c>
      <c r="P554">
        <v>-2291.29</v>
      </c>
      <c r="Q554">
        <v>-3555.44</v>
      </c>
      <c r="R554">
        <v>-5152.92</v>
      </c>
      <c r="S554">
        <v>-237.03</v>
      </c>
      <c r="T554">
        <v>-1022.18</v>
      </c>
    </row>
    <row r="555" spans="1:20" x14ac:dyDescent="0.15">
      <c r="A555">
        <v>551</v>
      </c>
      <c r="B555">
        <v>0</v>
      </c>
      <c r="C555">
        <v>-9102.6</v>
      </c>
      <c r="D555">
        <v>-666.63599999999997</v>
      </c>
      <c r="E555">
        <v>-5170.2</v>
      </c>
      <c r="F555">
        <v>5362.77</v>
      </c>
      <c r="G555">
        <v>3108.56</v>
      </c>
      <c r="H555">
        <v>-4159.54</v>
      </c>
      <c r="I555">
        <v>-5874.72</v>
      </c>
      <c r="J555">
        <v>-372.01100000000002</v>
      </c>
      <c r="K555">
        <v>-632.07899999999995</v>
      </c>
      <c r="L555">
        <v>-6111.75</v>
      </c>
      <c r="M555">
        <v>-1467.44</v>
      </c>
      <c r="N555">
        <v>-2048.5</v>
      </c>
      <c r="O555">
        <v>-5192.42</v>
      </c>
      <c r="P555">
        <v>-2308.56</v>
      </c>
      <c r="Q555">
        <v>-3572.72</v>
      </c>
      <c r="R555">
        <v>-5271.43</v>
      </c>
      <c r="S555">
        <v>-219.751</v>
      </c>
      <c r="T555">
        <v>-1241.93</v>
      </c>
    </row>
    <row r="556" spans="1:20" x14ac:dyDescent="0.15">
      <c r="A556">
        <v>552</v>
      </c>
      <c r="B556">
        <v>1</v>
      </c>
      <c r="C556">
        <v>-8938.82</v>
      </c>
      <c r="D556">
        <v>-857.59</v>
      </c>
      <c r="E556">
        <v>-5378.43</v>
      </c>
      <c r="F556">
        <v>5854.11</v>
      </c>
      <c r="G556">
        <v>2741.5</v>
      </c>
      <c r="H556">
        <v>-4238.55</v>
      </c>
      <c r="I556">
        <v>-5795.71</v>
      </c>
      <c r="J556">
        <v>-213.99299999999999</v>
      </c>
      <c r="K556">
        <v>-637.83799999999997</v>
      </c>
      <c r="L556">
        <v>-6038.49</v>
      </c>
      <c r="M556">
        <v>-1512.71</v>
      </c>
      <c r="N556">
        <v>-2026.27</v>
      </c>
      <c r="O556">
        <v>-5270.62</v>
      </c>
      <c r="P556">
        <v>-2415.56</v>
      </c>
      <c r="Q556">
        <v>-3662.44</v>
      </c>
      <c r="R556">
        <v>-5366.91</v>
      </c>
      <c r="S556">
        <v>-118.515</v>
      </c>
      <c r="T556">
        <v>-1360.45</v>
      </c>
    </row>
    <row r="557" spans="1:20" x14ac:dyDescent="0.15">
      <c r="A557">
        <v>553</v>
      </c>
      <c r="B557">
        <v>0</v>
      </c>
      <c r="C557">
        <v>-8758.58</v>
      </c>
      <c r="D557">
        <v>-836.16899999999998</v>
      </c>
      <c r="E557">
        <v>-5383.38</v>
      </c>
      <c r="F557">
        <v>6510.02</v>
      </c>
      <c r="G557">
        <v>2295.4299999999998</v>
      </c>
      <c r="H557">
        <v>-4334.83</v>
      </c>
      <c r="I557">
        <v>-5699.42</v>
      </c>
      <c r="J557">
        <v>-61.7333</v>
      </c>
      <c r="K557">
        <v>-660.06600000000003</v>
      </c>
      <c r="L557">
        <v>-6010.51</v>
      </c>
      <c r="M557">
        <v>-1597.47</v>
      </c>
      <c r="N557">
        <v>-2105.2800000000002</v>
      </c>
      <c r="O557">
        <v>-5158.68</v>
      </c>
      <c r="P557">
        <v>-2460.8200000000002</v>
      </c>
      <c r="Q557">
        <v>-3594.95</v>
      </c>
      <c r="R557">
        <v>-5327.41</v>
      </c>
      <c r="S557">
        <v>-112.756</v>
      </c>
      <c r="T557">
        <v>-1461.68</v>
      </c>
    </row>
    <row r="558" spans="1:20" x14ac:dyDescent="0.15">
      <c r="A558">
        <v>554</v>
      </c>
      <c r="B558">
        <v>1</v>
      </c>
      <c r="C558">
        <v>-8714.1200000000008</v>
      </c>
      <c r="D558">
        <v>-1088.8599999999999</v>
      </c>
      <c r="E558">
        <v>-5162.82</v>
      </c>
      <c r="F558">
        <v>7542.9</v>
      </c>
      <c r="G558">
        <v>1764.6</v>
      </c>
      <c r="H558">
        <v>-4526.6000000000004</v>
      </c>
      <c r="I558">
        <v>-5513.41</v>
      </c>
      <c r="J558">
        <v>45.263500000000001</v>
      </c>
      <c r="K558">
        <v>-586.81500000000005</v>
      </c>
      <c r="L558">
        <v>-6055.77</v>
      </c>
      <c r="M558">
        <v>-1710.23</v>
      </c>
      <c r="N558">
        <v>-2167.0100000000002</v>
      </c>
      <c r="O558">
        <v>-5333.97</v>
      </c>
      <c r="P558">
        <v>-2545.59</v>
      </c>
      <c r="Q558">
        <v>-3594.95</v>
      </c>
      <c r="R558">
        <v>-5293.66</v>
      </c>
      <c r="S558">
        <v>-61.734299999999998</v>
      </c>
      <c r="T558">
        <v>-1461.68</v>
      </c>
    </row>
    <row r="559" spans="1:20" x14ac:dyDescent="0.15">
      <c r="A559">
        <v>555</v>
      </c>
      <c r="B559">
        <v>0</v>
      </c>
      <c r="C559">
        <v>-8895.17</v>
      </c>
      <c r="D559">
        <v>-935.79899999999998</v>
      </c>
      <c r="E559">
        <v>-4818.8</v>
      </c>
      <c r="F559">
        <v>8592.25</v>
      </c>
      <c r="G559">
        <v>1132.52</v>
      </c>
      <c r="H559">
        <v>-4701.8900000000003</v>
      </c>
      <c r="I559">
        <v>-5394.9</v>
      </c>
      <c r="J559">
        <v>90.526300000000006</v>
      </c>
      <c r="K559">
        <v>-547.31100000000004</v>
      </c>
      <c r="L559">
        <v>-6134.78</v>
      </c>
      <c r="M559">
        <v>-1777.72</v>
      </c>
      <c r="N559">
        <v>-2150.54</v>
      </c>
      <c r="O559">
        <v>-5610.5</v>
      </c>
      <c r="P559">
        <v>-2641.07</v>
      </c>
      <c r="Q559">
        <v>-3594.95</v>
      </c>
      <c r="R559">
        <v>-5299.42</v>
      </c>
      <c r="S559">
        <v>39.504899999999999</v>
      </c>
      <c r="T559">
        <v>-1461.68</v>
      </c>
    </row>
    <row r="560" spans="1:20" x14ac:dyDescent="0.15">
      <c r="A560">
        <v>556</v>
      </c>
      <c r="B560">
        <v>1</v>
      </c>
      <c r="C560">
        <v>-9205.4500000000007</v>
      </c>
      <c r="D560">
        <v>-614.80499999999995</v>
      </c>
      <c r="E560">
        <v>-4524.99</v>
      </c>
      <c r="F560">
        <v>9511.57</v>
      </c>
      <c r="G560">
        <v>517.72199999999998</v>
      </c>
      <c r="H560">
        <v>-5030.24</v>
      </c>
      <c r="I560">
        <v>-5299.42</v>
      </c>
      <c r="J560">
        <v>169.535</v>
      </c>
      <c r="K560">
        <v>-507.80599999999998</v>
      </c>
      <c r="L560">
        <v>-6208.03</v>
      </c>
      <c r="M560">
        <v>-1777.72</v>
      </c>
      <c r="N560">
        <v>-2257.54</v>
      </c>
      <c r="O560">
        <v>-5881.28</v>
      </c>
      <c r="P560">
        <v>-2613.08</v>
      </c>
      <c r="Q560">
        <v>-3594.95</v>
      </c>
      <c r="R560">
        <v>-5338.92</v>
      </c>
      <c r="S560">
        <v>33.747100000000003</v>
      </c>
      <c r="T560">
        <v>-1473.2</v>
      </c>
    </row>
    <row r="561" spans="1:20" x14ac:dyDescent="0.15">
      <c r="A561">
        <v>557</v>
      </c>
      <c r="B561">
        <v>0</v>
      </c>
      <c r="C561">
        <v>-9458.9500000000007</v>
      </c>
      <c r="D561">
        <v>-513.56399999999996</v>
      </c>
      <c r="E561">
        <v>-4187.5200000000004</v>
      </c>
      <c r="F561">
        <v>10239.1</v>
      </c>
      <c r="G561">
        <v>-1.59599</v>
      </c>
      <c r="H561">
        <v>-5633.53</v>
      </c>
      <c r="I561">
        <v>-5338.92</v>
      </c>
      <c r="J561">
        <v>248.54499999999999</v>
      </c>
      <c r="K561">
        <v>-468.30200000000002</v>
      </c>
      <c r="L561">
        <v>-6241.78</v>
      </c>
      <c r="M561">
        <v>-1777.72</v>
      </c>
      <c r="N561">
        <v>-2291.29</v>
      </c>
      <c r="O561">
        <v>-6106.79</v>
      </c>
      <c r="P561">
        <v>-2635.32</v>
      </c>
      <c r="Q561">
        <v>-3623.74</v>
      </c>
      <c r="R561">
        <v>-5389.94</v>
      </c>
      <c r="S561">
        <v>0</v>
      </c>
      <c r="T561">
        <v>-1552.21</v>
      </c>
    </row>
    <row r="562" spans="1:20" x14ac:dyDescent="0.15">
      <c r="A562">
        <v>558</v>
      </c>
      <c r="B562">
        <v>1</v>
      </c>
      <c r="C562">
        <v>-9565.9500000000007</v>
      </c>
      <c r="D562">
        <v>-507.80700000000002</v>
      </c>
      <c r="E562">
        <v>-4222.07</v>
      </c>
      <c r="F562">
        <v>10814.4</v>
      </c>
      <c r="G562">
        <v>-566.17499999999995</v>
      </c>
      <c r="H562">
        <v>-6056.56</v>
      </c>
      <c r="I562">
        <v>-5378.43</v>
      </c>
      <c r="J562">
        <v>321.79700000000003</v>
      </c>
      <c r="K562">
        <v>-434.55399999999997</v>
      </c>
      <c r="L562">
        <v>-6259.05</v>
      </c>
      <c r="M562">
        <v>-1794.99</v>
      </c>
      <c r="N562">
        <v>-2302.8000000000002</v>
      </c>
      <c r="O562">
        <v>-6247.54</v>
      </c>
      <c r="P562">
        <v>-2550.5500000000002</v>
      </c>
      <c r="Q562">
        <v>-3798.23</v>
      </c>
      <c r="R562">
        <v>-5525.73</v>
      </c>
      <c r="S562">
        <v>-5.7572700000000001</v>
      </c>
      <c r="T562">
        <v>-1619.7</v>
      </c>
    </row>
    <row r="563" spans="1:20" x14ac:dyDescent="0.15">
      <c r="A563">
        <v>559</v>
      </c>
      <c r="B563">
        <v>0</v>
      </c>
      <c r="C563">
        <v>-9593.94</v>
      </c>
      <c r="D563">
        <v>-474.05900000000003</v>
      </c>
      <c r="E563">
        <v>-4441.82</v>
      </c>
      <c r="F563">
        <v>11282.7</v>
      </c>
      <c r="G563">
        <v>-1134.92</v>
      </c>
      <c r="H563">
        <v>-6337.27</v>
      </c>
      <c r="I563">
        <v>-5435.2</v>
      </c>
      <c r="J563">
        <v>361.30099999999999</v>
      </c>
      <c r="K563">
        <v>-423.04</v>
      </c>
      <c r="L563">
        <v>-6383.32</v>
      </c>
      <c r="M563">
        <v>-1896.24</v>
      </c>
      <c r="N563">
        <v>-2376.0500000000002</v>
      </c>
      <c r="O563">
        <v>-6304.31</v>
      </c>
      <c r="P563">
        <v>-2437.79</v>
      </c>
      <c r="Q563">
        <v>-3849.25</v>
      </c>
      <c r="R563">
        <v>-5762.76</v>
      </c>
      <c r="S563">
        <v>-45.261899999999997</v>
      </c>
      <c r="T563">
        <v>-1613.95</v>
      </c>
    </row>
    <row r="564" spans="1:20" x14ac:dyDescent="0.15">
      <c r="A564">
        <v>560</v>
      </c>
      <c r="B564">
        <v>1</v>
      </c>
      <c r="C564">
        <v>-9519.9</v>
      </c>
      <c r="D564">
        <v>-485.572</v>
      </c>
      <c r="E564">
        <v>-4560.34</v>
      </c>
      <c r="F564">
        <v>11797.9</v>
      </c>
      <c r="G564">
        <v>-1286.3900000000001</v>
      </c>
      <c r="H564">
        <v>-6161.98</v>
      </c>
      <c r="I564">
        <v>-5593.22</v>
      </c>
      <c r="J564">
        <v>418.07600000000002</v>
      </c>
      <c r="K564">
        <v>-349.78800000000001</v>
      </c>
      <c r="L564">
        <v>-6529.83</v>
      </c>
      <c r="M564">
        <v>-1896.24</v>
      </c>
      <c r="N564">
        <v>-2421.31</v>
      </c>
      <c r="O564">
        <v>-6445.06</v>
      </c>
      <c r="P564">
        <v>-2353.0300000000002</v>
      </c>
      <c r="Q564">
        <v>-3962.01</v>
      </c>
      <c r="R564">
        <v>-5999.78</v>
      </c>
      <c r="S564">
        <v>-73.253299999999996</v>
      </c>
      <c r="T564">
        <v>-1603.22</v>
      </c>
    </row>
    <row r="565" spans="1:20" x14ac:dyDescent="0.15">
      <c r="A565">
        <v>561</v>
      </c>
      <c r="B565">
        <v>0</v>
      </c>
      <c r="C565">
        <v>-9295.17</v>
      </c>
      <c r="D565">
        <v>-581.85</v>
      </c>
      <c r="E565">
        <v>-4684.6099999999997</v>
      </c>
      <c r="F565">
        <v>12785.5</v>
      </c>
      <c r="G565">
        <v>-1173.6400000000001</v>
      </c>
      <c r="H565">
        <v>-5960.28</v>
      </c>
      <c r="I565">
        <v>-5757</v>
      </c>
      <c r="J565">
        <v>564.58199999999999</v>
      </c>
      <c r="K565">
        <v>-293.01400000000001</v>
      </c>
      <c r="L565">
        <v>-6597.32</v>
      </c>
      <c r="M565">
        <v>-1890.48</v>
      </c>
      <c r="N565">
        <v>-2511.84</v>
      </c>
      <c r="O565">
        <v>-6484.56</v>
      </c>
      <c r="P565">
        <v>-2228.7600000000002</v>
      </c>
      <c r="Q565">
        <v>-4046.77</v>
      </c>
      <c r="R565">
        <v>-6231.06</v>
      </c>
      <c r="S565">
        <v>-16.479800000000001</v>
      </c>
      <c r="T565">
        <v>-1749.73</v>
      </c>
    </row>
    <row r="566" spans="1:20" x14ac:dyDescent="0.15">
      <c r="A566">
        <v>562</v>
      </c>
      <c r="B566">
        <v>1</v>
      </c>
      <c r="C566">
        <v>-9425.98</v>
      </c>
      <c r="D566">
        <v>-739.08199999999999</v>
      </c>
      <c r="E566">
        <v>-4727.51</v>
      </c>
      <c r="F566">
        <v>13865.2</v>
      </c>
      <c r="G566">
        <v>-1123.4100000000001</v>
      </c>
      <c r="H566">
        <v>-6226.08</v>
      </c>
      <c r="I566">
        <v>-5954.52</v>
      </c>
      <c r="J566">
        <v>637.83500000000004</v>
      </c>
      <c r="K566">
        <v>-146.50800000000001</v>
      </c>
      <c r="L566">
        <v>-6591.57</v>
      </c>
      <c r="M566">
        <v>-1850.98</v>
      </c>
      <c r="N566">
        <v>-2658.34</v>
      </c>
      <c r="O566">
        <v>-6524.07</v>
      </c>
      <c r="P566">
        <v>-2053.4699999999998</v>
      </c>
      <c r="Q566">
        <v>-4148.0200000000004</v>
      </c>
      <c r="R566">
        <v>-6417.07</v>
      </c>
      <c r="S566">
        <v>135.78299999999999</v>
      </c>
      <c r="T566">
        <v>-1811.47</v>
      </c>
    </row>
    <row r="567" spans="1:20" x14ac:dyDescent="0.15">
      <c r="A567">
        <v>563</v>
      </c>
      <c r="B567">
        <v>0</v>
      </c>
      <c r="C567">
        <v>-9826</v>
      </c>
      <c r="D567">
        <v>-723.38499999999999</v>
      </c>
      <c r="E567">
        <v>-4204.79</v>
      </c>
      <c r="F567">
        <v>15513.7</v>
      </c>
      <c r="G567">
        <v>-1236.1600000000001</v>
      </c>
      <c r="H567">
        <v>-6562.79</v>
      </c>
      <c r="I567">
        <v>-6140.53</v>
      </c>
      <c r="J567">
        <v>688.851</v>
      </c>
      <c r="K567">
        <v>-61.742800000000003</v>
      </c>
      <c r="L567">
        <v>-6569.33</v>
      </c>
      <c r="M567">
        <v>-1805.72</v>
      </c>
      <c r="N567">
        <v>-2714.33</v>
      </c>
      <c r="O567">
        <v>-6557.82</v>
      </c>
      <c r="P567">
        <v>-1782.69</v>
      </c>
      <c r="Q567">
        <v>-4153.7700000000004</v>
      </c>
      <c r="R567">
        <v>-6529.82</v>
      </c>
      <c r="S567">
        <v>254.297</v>
      </c>
      <c r="T567">
        <v>-1777.72</v>
      </c>
    </row>
    <row r="568" spans="1:20" x14ac:dyDescent="0.15">
      <c r="A568">
        <v>564</v>
      </c>
      <c r="B568">
        <v>1</v>
      </c>
      <c r="C568">
        <v>-9937.19</v>
      </c>
      <c r="D568">
        <v>-1119.21</v>
      </c>
      <c r="E568">
        <v>-4478.7</v>
      </c>
      <c r="F568">
        <v>17394.2</v>
      </c>
      <c r="G568">
        <v>-1355.46</v>
      </c>
      <c r="H568">
        <v>-6314.25</v>
      </c>
      <c r="I568">
        <v>-6259.05</v>
      </c>
      <c r="J568">
        <v>813.12</v>
      </c>
      <c r="K568">
        <v>51.015700000000002</v>
      </c>
      <c r="L568">
        <v>-6665.61</v>
      </c>
      <c r="M568">
        <v>-1715.2</v>
      </c>
      <c r="N568">
        <v>-2629.56</v>
      </c>
      <c r="O568">
        <v>-6546.31</v>
      </c>
      <c r="P568">
        <v>-1551.42</v>
      </c>
      <c r="Q568">
        <v>-4233.57</v>
      </c>
      <c r="R568">
        <v>-6597.32</v>
      </c>
      <c r="S568">
        <v>367.05500000000001</v>
      </c>
      <c r="T568">
        <v>-1783.48</v>
      </c>
    </row>
    <row r="569" spans="1:20" x14ac:dyDescent="0.15">
      <c r="A569">
        <v>565</v>
      </c>
      <c r="B569">
        <v>0</v>
      </c>
      <c r="C569">
        <v>-9668.76</v>
      </c>
      <c r="D569">
        <v>-1492.31</v>
      </c>
      <c r="E569">
        <v>-5353.06</v>
      </c>
      <c r="F569">
        <v>19410</v>
      </c>
      <c r="G569">
        <v>-1780.06</v>
      </c>
      <c r="H569">
        <v>-6176.62</v>
      </c>
      <c r="I569">
        <v>-6389.07</v>
      </c>
      <c r="J569">
        <v>953.87300000000005</v>
      </c>
      <c r="K569">
        <v>124.27</v>
      </c>
      <c r="L569">
        <v>-6822.84</v>
      </c>
      <c r="M569">
        <v>-1551.42</v>
      </c>
      <c r="N569">
        <v>-2557.09</v>
      </c>
      <c r="O569">
        <v>-6461.54</v>
      </c>
      <c r="P569">
        <v>-1371.16</v>
      </c>
      <c r="Q569">
        <v>-4543.8500000000004</v>
      </c>
      <c r="R569">
        <v>-6603.08</v>
      </c>
      <c r="S569">
        <v>434.55399999999997</v>
      </c>
      <c r="T569">
        <v>-1788.45</v>
      </c>
    </row>
    <row r="570" spans="1:20" x14ac:dyDescent="0.15">
      <c r="A570">
        <v>566</v>
      </c>
      <c r="B570">
        <v>1</v>
      </c>
      <c r="C570">
        <v>-10010.5</v>
      </c>
      <c r="D570">
        <v>-594.13099999999997</v>
      </c>
      <c r="E570">
        <v>-4525.8</v>
      </c>
      <c r="F570">
        <v>19961.5</v>
      </c>
      <c r="G570">
        <v>-2644.19</v>
      </c>
      <c r="H570">
        <v>-6981.64</v>
      </c>
      <c r="I570">
        <v>-6569.33</v>
      </c>
      <c r="J570">
        <v>1010.64</v>
      </c>
      <c r="K570">
        <v>186.79300000000001</v>
      </c>
      <c r="L570">
        <v>-6738.08</v>
      </c>
      <c r="M570">
        <v>-1376.92</v>
      </c>
      <c r="N570">
        <v>-2737.35</v>
      </c>
      <c r="O570">
        <v>-6337.27</v>
      </c>
      <c r="P570">
        <v>-1286.4000000000001</v>
      </c>
      <c r="Q570">
        <v>-4785.8500000000004</v>
      </c>
      <c r="R570">
        <v>-6636.83</v>
      </c>
      <c r="S570">
        <v>423.04500000000002</v>
      </c>
      <c r="T570">
        <v>-1596.68</v>
      </c>
    </row>
    <row r="571" spans="1:20" x14ac:dyDescent="0.15">
      <c r="A571">
        <v>567</v>
      </c>
      <c r="B571">
        <v>0</v>
      </c>
      <c r="C571">
        <v>-9667.98</v>
      </c>
      <c r="D571">
        <v>-1060.8800000000001</v>
      </c>
      <c r="E571">
        <v>-4533.8900000000003</v>
      </c>
      <c r="F571">
        <v>20029</v>
      </c>
      <c r="G571">
        <v>-3745.34</v>
      </c>
      <c r="H571">
        <v>-7138.88</v>
      </c>
      <c r="I571">
        <v>-6665.6</v>
      </c>
      <c r="J571">
        <v>1157.1500000000001</v>
      </c>
      <c r="K571">
        <v>355.54399999999998</v>
      </c>
      <c r="L571">
        <v>-6631.07</v>
      </c>
      <c r="M571">
        <v>-1343.17</v>
      </c>
      <c r="N571">
        <v>-2816.36</v>
      </c>
      <c r="O571">
        <v>-6185.01</v>
      </c>
      <c r="P571">
        <v>-1202.4100000000001</v>
      </c>
      <c r="Q571">
        <v>-4848.37</v>
      </c>
      <c r="R571">
        <v>-6625.32</v>
      </c>
      <c r="S571">
        <v>344.03500000000003</v>
      </c>
      <c r="T571">
        <v>-1438.66</v>
      </c>
    </row>
    <row r="572" spans="1:20" x14ac:dyDescent="0.15">
      <c r="A572">
        <v>568</v>
      </c>
      <c r="B572">
        <v>1</v>
      </c>
      <c r="C572">
        <v>-9865.5</v>
      </c>
      <c r="D572">
        <v>-946.57</v>
      </c>
      <c r="E572">
        <v>-4956.49</v>
      </c>
      <c r="F572">
        <v>20034.8</v>
      </c>
      <c r="G572">
        <v>-5043.24</v>
      </c>
      <c r="H572">
        <v>-7071.38</v>
      </c>
      <c r="I572">
        <v>-6857.37</v>
      </c>
      <c r="J572">
        <v>1241.92</v>
      </c>
      <c r="K572">
        <v>378.56099999999998</v>
      </c>
      <c r="L572">
        <v>-6603.08</v>
      </c>
      <c r="M572">
        <v>-1348.92</v>
      </c>
      <c r="N572">
        <v>-2883.86</v>
      </c>
      <c r="O572">
        <v>-6066.5</v>
      </c>
      <c r="P572">
        <v>-1320.93</v>
      </c>
      <c r="Q572">
        <v>-5040.1400000000003</v>
      </c>
      <c r="R572">
        <v>-6546.31</v>
      </c>
      <c r="S572">
        <v>253.518</v>
      </c>
      <c r="T572">
        <v>-1286.4000000000001</v>
      </c>
    </row>
    <row r="573" spans="1:20" x14ac:dyDescent="0.15">
      <c r="A573">
        <v>569</v>
      </c>
      <c r="B573">
        <v>0</v>
      </c>
      <c r="C573">
        <v>-10022.700000000001</v>
      </c>
      <c r="D573">
        <v>-502.82799999999997</v>
      </c>
      <c r="E573">
        <v>-3886.85</v>
      </c>
      <c r="F573">
        <v>20068.5</v>
      </c>
      <c r="G573">
        <v>-6359.17</v>
      </c>
      <c r="H573">
        <v>-7082.89</v>
      </c>
      <c r="I573">
        <v>-7009.63</v>
      </c>
      <c r="J573">
        <v>1360.43</v>
      </c>
      <c r="K573">
        <v>530.82600000000002</v>
      </c>
      <c r="L573">
        <v>-6636.83</v>
      </c>
      <c r="M573">
        <v>-1376.92</v>
      </c>
      <c r="N573">
        <v>-2878.11</v>
      </c>
      <c r="O573">
        <v>-5936.48</v>
      </c>
      <c r="P573">
        <v>-1433.69</v>
      </c>
      <c r="Q573">
        <v>-5198.16</v>
      </c>
      <c r="R573">
        <v>-6490.32</v>
      </c>
      <c r="S573">
        <v>95.499499999999998</v>
      </c>
      <c r="T573">
        <v>-1179.3900000000001</v>
      </c>
    </row>
    <row r="574" spans="1:20" x14ac:dyDescent="0.15">
      <c r="A574">
        <v>570</v>
      </c>
      <c r="B574">
        <v>1</v>
      </c>
      <c r="C574">
        <v>-9978.26</v>
      </c>
      <c r="D574">
        <v>-660.077</v>
      </c>
      <c r="E574">
        <v>-4991.8</v>
      </c>
      <c r="F574">
        <v>20068.5</v>
      </c>
      <c r="G574">
        <v>-8042.15</v>
      </c>
      <c r="H574">
        <v>-7190.67</v>
      </c>
      <c r="I574">
        <v>-7128.15</v>
      </c>
      <c r="J574">
        <v>1473.19</v>
      </c>
      <c r="K574">
        <v>643.58600000000001</v>
      </c>
      <c r="L574">
        <v>-6665.6</v>
      </c>
      <c r="M574">
        <v>-1337.41</v>
      </c>
      <c r="N574">
        <v>-2821.34</v>
      </c>
      <c r="O574">
        <v>-5756.21</v>
      </c>
      <c r="P574">
        <v>-1518.45</v>
      </c>
      <c r="Q574">
        <v>-5338.92</v>
      </c>
      <c r="R574">
        <v>-6557.82</v>
      </c>
      <c r="S574">
        <v>-56.765500000000003</v>
      </c>
      <c r="T574">
        <v>-1134.1400000000001</v>
      </c>
    </row>
    <row r="575" spans="1:20" x14ac:dyDescent="0.15">
      <c r="A575">
        <v>571</v>
      </c>
      <c r="B575">
        <v>0</v>
      </c>
      <c r="C575">
        <v>-10050</v>
      </c>
      <c r="D575">
        <v>-598.327</v>
      </c>
      <c r="E575">
        <v>-4176.78</v>
      </c>
      <c r="F575">
        <v>20068.5</v>
      </c>
      <c r="G575">
        <v>-10148.200000000001</v>
      </c>
      <c r="H575">
        <v>-7340.63</v>
      </c>
      <c r="I575">
        <v>-7246.66</v>
      </c>
      <c r="J575">
        <v>1563.71</v>
      </c>
      <c r="K575">
        <v>711.08900000000006</v>
      </c>
      <c r="L575">
        <v>-6886.13</v>
      </c>
      <c r="M575">
        <v>-1297.9100000000001</v>
      </c>
      <c r="N575">
        <v>-2674.83</v>
      </c>
      <c r="O575">
        <v>-5694.46</v>
      </c>
      <c r="P575">
        <v>-1619.7</v>
      </c>
      <c r="Q575">
        <v>-5407.19</v>
      </c>
      <c r="R575">
        <v>-6586.58</v>
      </c>
      <c r="S575">
        <v>-175.279</v>
      </c>
      <c r="T575">
        <v>-1066.6300000000001</v>
      </c>
    </row>
    <row r="576" spans="1:20" x14ac:dyDescent="0.15">
      <c r="A576">
        <v>572</v>
      </c>
      <c r="B576">
        <v>1</v>
      </c>
      <c r="C576">
        <v>-9684.4599999999991</v>
      </c>
      <c r="D576">
        <v>-643.58500000000004</v>
      </c>
      <c r="E576">
        <v>-4305.2700000000004</v>
      </c>
      <c r="F576">
        <v>20068.5</v>
      </c>
      <c r="G576">
        <v>-12488.9</v>
      </c>
      <c r="H576">
        <v>-6615.74</v>
      </c>
      <c r="I576">
        <v>-7365.18</v>
      </c>
      <c r="J576">
        <v>1715.97</v>
      </c>
      <c r="K576">
        <v>699.58299999999997</v>
      </c>
      <c r="L576">
        <v>-7253.18</v>
      </c>
      <c r="M576">
        <v>-1264.1600000000001</v>
      </c>
      <c r="N576">
        <v>-2607.33</v>
      </c>
      <c r="O576">
        <v>-5739.72</v>
      </c>
      <c r="P576">
        <v>-1613.95</v>
      </c>
      <c r="Q576">
        <v>-5661.48</v>
      </c>
      <c r="R576">
        <v>-6795.61</v>
      </c>
      <c r="S576">
        <v>-299.54599999999999</v>
      </c>
      <c r="T576">
        <v>-1066.6300000000001</v>
      </c>
    </row>
    <row r="577" spans="1:20" x14ac:dyDescent="0.15">
      <c r="A577">
        <v>573</v>
      </c>
      <c r="B577">
        <v>0</v>
      </c>
      <c r="C577">
        <v>-9723.9599999999991</v>
      </c>
      <c r="D577">
        <v>-642.05799999999999</v>
      </c>
      <c r="E577">
        <v>-3942.45</v>
      </c>
      <c r="F577">
        <v>20068.5</v>
      </c>
      <c r="G577">
        <v>-14303.8</v>
      </c>
      <c r="H577">
        <v>-5206.6099999999997</v>
      </c>
      <c r="I577">
        <v>-7489.44</v>
      </c>
      <c r="J577">
        <v>1834.48</v>
      </c>
      <c r="K577">
        <v>643.58399999999995</v>
      </c>
      <c r="L577">
        <v>-7676.22</v>
      </c>
      <c r="M577">
        <v>-1264.1600000000001</v>
      </c>
      <c r="N577">
        <v>-2618.83</v>
      </c>
      <c r="O577">
        <v>-5824.48</v>
      </c>
      <c r="P577">
        <v>-1603.21</v>
      </c>
      <c r="Q577">
        <v>-6034.28</v>
      </c>
      <c r="R577">
        <v>-7089.4</v>
      </c>
      <c r="S577">
        <v>-457.565</v>
      </c>
      <c r="T577">
        <v>-1055.1300000000001</v>
      </c>
    </row>
    <row r="578" spans="1:20" x14ac:dyDescent="0.15">
      <c r="A578">
        <v>574</v>
      </c>
      <c r="B578">
        <v>1</v>
      </c>
      <c r="C578">
        <v>-9700.19</v>
      </c>
      <c r="D578">
        <v>-237.03</v>
      </c>
      <c r="E578">
        <v>-3274.68</v>
      </c>
      <c r="F578">
        <v>20068.5</v>
      </c>
      <c r="G578">
        <v>-15294.9</v>
      </c>
      <c r="H578">
        <v>-4504.32</v>
      </c>
      <c r="I578">
        <v>-7676.22</v>
      </c>
      <c r="J578">
        <v>1964.5</v>
      </c>
      <c r="K578">
        <v>716.84100000000001</v>
      </c>
      <c r="L578">
        <v>-8049.02</v>
      </c>
      <c r="M578">
        <v>-1275.6600000000001</v>
      </c>
      <c r="N578">
        <v>-2703.59</v>
      </c>
      <c r="O578">
        <v>-5966.01</v>
      </c>
      <c r="P578">
        <v>-1749.72</v>
      </c>
      <c r="Q578">
        <v>-6462.31</v>
      </c>
      <c r="R578">
        <v>-7490.2</v>
      </c>
      <c r="S578">
        <v>-609.83100000000002</v>
      </c>
      <c r="T578">
        <v>-1004.88</v>
      </c>
    </row>
    <row r="579" spans="1:20" x14ac:dyDescent="0.15">
      <c r="A579">
        <v>575</v>
      </c>
      <c r="B579">
        <v>0</v>
      </c>
      <c r="C579">
        <v>-9385.68</v>
      </c>
      <c r="D579">
        <v>-202.518</v>
      </c>
      <c r="E579">
        <v>-3644.44</v>
      </c>
      <c r="F579">
        <v>20068.5</v>
      </c>
      <c r="G579">
        <v>-15547.7</v>
      </c>
      <c r="H579">
        <v>-4861.38</v>
      </c>
      <c r="I579">
        <v>-8049.02</v>
      </c>
      <c r="J579">
        <v>2156.27</v>
      </c>
      <c r="K579">
        <v>767.85</v>
      </c>
      <c r="L579">
        <v>-8517.33</v>
      </c>
      <c r="M579">
        <v>-1354.67</v>
      </c>
      <c r="N579">
        <v>-2827.86</v>
      </c>
      <c r="O579">
        <v>-6242.54</v>
      </c>
      <c r="P579">
        <v>-1817.23</v>
      </c>
      <c r="Q579">
        <v>-6626.08</v>
      </c>
      <c r="R579">
        <v>-7947.76</v>
      </c>
      <c r="S579">
        <v>-722.59299999999996</v>
      </c>
      <c r="T579">
        <v>-1111.8900000000001</v>
      </c>
    </row>
    <row r="580" spans="1:20" x14ac:dyDescent="0.15">
      <c r="A580">
        <v>576</v>
      </c>
      <c r="B580">
        <v>1</v>
      </c>
      <c r="C580">
        <v>-9526.44</v>
      </c>
      <c r="D580">
        <v>51.765000000000001</v>
      </c>
      <c r="E580">
        <v>-3250.91</v>
      </c>
      <c r="F580">
        <v>20068.5</v>
      </c>
      <c r="G580">
        <v>-15480.9</v>
      </c>
      <c r="H580">
        <v>-5639.21</v>
      </c>
      <c r="I580">
        <v>-8534.58</v>
      </c>
      <c r="J580">
        <v>2337.3000000000002</v>
      </c>
      <c r="K580">
        <v>897.86699999999996</v>
      </c>
      <c r="L580">
        <v>-8957.6299999999992</v>
      </c>
      <c r="M580">
        <v>-1427.93</v>
      </c>
      <c r="N580">
        <v>-3003.13</v>
      </c>
      <c r="O580">
        <v>-6559.33</v>
      </c>
      <c r="P580">
        <v>-1788.47</v>
      </c>
      <c r="Q580">
        <v>-6777.59</v>
      </c>
      <c r="R580">
        <v>-8557.58</v>
      </c>
      <c r="S580">
        <v>-790.09900000000005</v>
      </c>
      <c r="T580">
        <v>-1174.4000000000001</v>
      </c>
    </row>
    <row r="581" spans="1:20" x14ac:dyDescent="0.15">
      <c r="A581">
        <v>577</v>
      </c>
      <c r="B581">
        <v>0</v>
      </c>
      <c r="C581">
        <v>-9675.2199999999993</v>
      </c>
      <c r="D581">
        <v>372.798</v>
      </c>
      <c r="E581">
        <v>-3324.17</v>
      </c>
      <c r="F581">
        <v>19901.7</v>
      </c>
      <c r="G581">
        <v>-15787</v>
      </c>
      <c r="H581">
        <v>-6084.51</v>
      </c>
      <c r="I581">
        <v>-9064.64</v>
      </c>
      <c r="J581">
        <v>2641.83</v>
      </c>
      <c r="K581">
        <v>1083.8900000000001</v>
      </c>
      <c r="L581">
        <v>-9420.18</v>
      </c>
      <c r="M581">
        <v>-1461.68</v>
      </c>
      <c r="N581">
        <v>-3279.66</v>
      </c>
      <c r="O581">
        <v>-7118.15</v>
      </c>
      <c r="P581">
        <v>-1596.7</v>
      </c>
      <c r="Q581">
        <v>-6659.08</v>
      </c>
      <c r="R581">
        <v>-9251.41</v>
      </c>
      <c r="S581">
        <v>-784.34699999999998</v>
      </c>
      <c r="T581">
        <v>-1377.68</v>
      </c>
    </row>
    <row r="582" spans="1:20" x14ac:dyDescent="0.15">
      <c r="A582">
        <v>578</v>
      </c>
      <c r="B582">
        <v>1</v>
      </c>
      <c r="C582">
        <v>-10430.799999999999</v>
      </c>
      <c r="D582">
        <v>428.05099999999999</v>
      </c>
      <c r="E582">
        <v>-3415.43</v>
      </c>
      <c r="F582">
        <v>18710.099999999999</v>
      </c>
      <c r="G582">
        <v>-16659.099999999999</v>
      </c>
      <c r="H582">
        <v>-6211.52</v>
      </c>
      <c r="I582">
        <v>-9430.93</v>
      </c>
      <c r="J582">
        <v>2867.36</v>
      </c>
      <c r="K582">
        <v>1208.1500000000001</v>
      </c>
      <c r="L582">
        <v>-9757.7199999999993</v>
      </c>
      <c r="M582">
        <v>-1444.43</v>
      </c>
      <c r="N582">
        <v>-3538.94</v>
      </c>
      <c r="O582">
        <v>-7704.97</v>
      </c>
      <c r="P582">
        <v>-1438.68</v>
      </c>
      <c r="Q582">
        <v>-6546.32</v>
      </c>
      <c r="R582">
        <v>-9809.48</v>
      </c>
      <c r="S582">
        <v>-756.34500000000003</v>
      </c>
      <c r="T582">
        <v>-1585.95</v>
      </c>
    </row>
    <row r="583" spans="1:20" x14ac:dyDescent="0.15">
      <c r="A583">
        <v>579</v>
      </c>
      <c r="B583">
        <v>0</v>
      </c>
      <c r="C583">
        <v>-11012.6</v>
      </c>
      <c r="D583">
        <v>146.518</v>
      </c>
      <c r="E583">
        <v>-3729.97</v>
      </c>
      <c r="F583">
        <v>17254.2</v>
      </c>
      <c r="G583">
        <v>-18441.8</v>
      </c>
      <c r="H583">
        <v>-5426.43</v>
      </c>
      <c r="I583">
        <v>-9582.4500000000007</v>
      </c>
      <c r="J583">
        <v>3008.13</v>
      </c>
      <c r="K583">
        <v>1348.92</v>
      </c>
      <c r="L583">
        <v>-9734.7099999999991</v>
      </c>
      <c r="M583">
        <v>-1325.92</v>
      </c>
      <c r="N583">
        <v>-3691.21</v>
      </c>
      <c r="O583">
        <v>-8263.7800000000007</v>
      </c>
      <c r="P583">
        <v>-1320.91</v>
      </c>
      <c r="Q583">
        <v>-6478.81</v>
      </c>
      <c r="R583">
        <v>-10142</v>
      </c>
      <c r="S583">
        <v>-784.34799999999996</v>
      </c>
      <c r="T583">
        <v>-1631.2</v>
      </c>
    </row>
    <row r="584" spans="1:20" x14ac:dyDescent="0.15">
      <c r="A584">
        <v>580</v>
      </c>
      <c r="B584">
        <v>1</v>
      </c>
      <c r="C584">
        <v>-11740.2</v>
      </c>
      <c r="D584">
        <v>130.76400000000001</v>
      </c>
      <c r="E584">
        <v>-3577.7</v>
      </c>
      <c r="F584">
        <v>15964.2</v>
      </c>
      <c r="G584">
        <v>-19838</v>
      </c>
      <c r="H584">
        <v>-4559.57</v>
      </c>
      <c r="I584">
        <v>-9446.68</v>
      </c>
      <c r="J584">
        <v>3041.88</v>
      </c>
      <c r="K584">
        <v>1411.42</v>
      </c>
      <c r="L584">
        <v>-9599.7000000000007</v>
      </c>
      <c r="M584">
        <v>-1201.6500000000001</v>
      </c>
      <c r="N584">
        <v>-3786.72</v>
      </c>
      <c r="O584">
        <v>-8827.6</v>
      </c>
      <c r="P584">
        <v>-1422.18</v>
      </c>
      <c r="Q584">
        <v>-6496.06</v>
      </c>
      <c r="R584">
        <v>-10299.299999999999</v>
      </c>
      <c r="S584">
        <v>-727.59199999999998</v>
      </c>
      <c r="T584">
        <v>-1704.46</v>
      </c>
    </row>
    <row r="585" spans="1:20" x14ac:dyDescent="0.15">
      <c r="A585">
        <v>581</v>
      </c>
      <c r="B585">
        <v>0</v>
      </c>
      <c r="C585">
        <v>-12321.3</v>
      </c>
      <c r="D585">
        <v>434.55399999999997</v>
      </c>
      <c r="E585">
        <v>-3505.18</v>
      </c>
      <c r="F585">
        <v>15444.9</v>
      </c>
      <c r="G585">
        <v>-20113.8</v>
      </c>
      <c r="H585">
        <v>-4453.3</v>
      </c>
      <c r="I585">
        <v>-9215.4</v>
      </c>
      <c r="J585">
        <v>3059.13</v>
      </c>
      <c r="K585">
        <v>1580.2</v>
      </c>
      <c r="L585">
        <v>-9628.4500000000007</v>
      </c>
      <c r="M585">
        <v>-1043.6300000000001</v>
      </c>
      <c r="N585">
        <v>-3747.22</v>
      </c>
      <c r="O585">
        <v>-9193.89</v>
      </c>
      <c r="P585">
        <v>-1422.18</v>
      </c>
      <c r="Q585">
        <v>-6614.57</v>
      </c>
      <c r="R585">
        <v>-10203</v>
      </c>
      <c r="S585">
        <v>-569.57399999999996</v>
      </c>
      <c r="T585">
        <v>-1749.72</v>
      </c>
    </row>
    <row r="586" spans="1:20" x14ac:dyDescent="0.15">
      <c r="A586">
        <v>582</v>
      </c>
      <c r="B586">
        <v>1</v>
      </c>
      <c r="C586">
        <v>-12800.3</v>
      </c>
      <c r="D586">
        <v>411.55500000000001</v>
      </c>
      <c r="E586">
        <v>-3645.21</v>
      </c>
      <c r="F586">
        <v>14880.4</v>
      </c>
      <c r="G586">
        <v>-20147.5</v>
      </c>
      <c r="H586">
        <v>-4599.08</v>
      </c>
      <c r="I586">
        <v>-9023.6299999999992</v>
      </c>
      <c r="J586">
        <v>3171.89</v>
      </c>
      <c r="K586">
        <v>1585.95</v>
      </c>
      <c r="L586">
        <v>-9825.9699999999993</v>
      </c>
      <c r="M586">
        <v>-885.61400000000003</v>
      </c>
      <c r="N586">
        <v>-3713.46</v>
      </c>
      <c r="O586">
        <v>-9374.17</v>
      </c>
      <c r="P586">
        <v>-1422.18</v>
      </c>
      <c r="Q586">
        <v>-6750.34</v>
      </c>
      <c r="R586">
        <v>-10011.299999999999</v>
      </c>
      <c r="S586">
        <v>-423.05500000000001</v>
      </c>
      <c r="T586">
        <v>-1794.23</v>
      </c>
    </row>
    <row r="587" spans="1:20" x14ac:dyDescent="0.15">
      <c r="A587">
        <v>583</v>
      </c>
      <c r="B587">
        <v>0</v>
      </c>
      <c r="C587">
        <v>-13042.4</v>
      </c>
      <c r="D587">
        <v>339.779</v>
      </c>
      <c r="E587">
        <v>-3493.68</v>
      </c>
      <c r="F587">
        <v>14311.5</v>
      </c>
      <c r="G587">
        <v>-20049.8</v>
      </c>
      <c r="H587">
        <v>-4354.82</v>
      </c>
      <c r="I587">
        <v>-8905.86</v>
      </c>
      <c r="J587">
        <v>3245.15</v>
      </c>
      <c r="K587">
        <v>1631.2</v>
      </c>
      <c r="L587">
        <v>-9994.75</v>
      </c>
      <c r="M587">
        <v>-727.596</v>
      </c>
      <c r="N587">
        <v>-3736.46</v>
      </c>
      <c r="O587">
        <v>-9424.43</v>
      </c>
      <c r="P587">
        <v>-1422.18</v>
      </c>
      <c r="Q587">
        <v>-7021.86</v>
      </c>
      <c r="R587">
        <v>-9881.98</v>
      </c>
      <c r="S587">
        <v>-355.54399999999998</v>
      </c>
      <c r="T587">
        <v>-1630.46</v>
      </c>
    </row>
    <row r="588" spans="1:20" x14ac:dyDescent="0.15">
      <c r="A588">
        <v>584</v>
      </c>
      <c r="B588">
        <v>1</v>
      </c>
      <c r="C588">
        <v>-13041.6</v>
      </c>
      <c r="D588">
        <v>728.33600000000001</v>
      </c>
      <c r="E588">
        <v>-3663.94</v>
      </c>
      <c r="F588">
        <v>14493.5</v>
      </c>
      <c r="G588">
        <v>-19062</v>
      </c>
      <c r="H588">
        <v>-3828.45</v>
      </c>
      <c r="I588">
        <v>-9007.1200000000008</v>
      </c>
      <c r="J588">
        <v>3284.66</v>
      </c>
      <c r="K588">
        <v>1704.46</v>
      </c>
      <c r="L588">
        <v>-9971.75</v>
      </c>
      <c r="M588">
        <v>-592.57399999999996</v>
      </c>
      <c r="N588">
        <v>-3894.48</v>
      </c>
      <c r="O588">
        <v>-9300.17</v>
      </c>
      <c r="P588">
        <v>-1422.18</v>
      </c>
      <c r="Q588">
        <v>-7490.17</v>
      </c>
      <c r="R588">
        <v>-9927.24</v>
      </c>
      <c r="S588">
        <v>-355.54399999999998</v>
      </c>
      <c r="T588">
        <v>-1444.43</v>
      </c>
    </row>
    <row r="589" spans="1:20" x14ac:dyDescent="0.15">
      <c r="A589">
        <v>585</v>
      </c>
      <c r="B589">
        <v>0</v>
      </c>
      <c r="C589">
        <v>-12833.4</v>
      </c>
      <c r="D589">
        <v>852.59900000000005</v>
      </c>
      <c r="E589">
        <v>-4109.25</v>
      </c>
      <c r="F589">
        <v>16431.8</v>
      </c>
      <c r="G589">
        <v>-16131.4</v>
      </c>
      <c r="H589">
        <v>-4469.07</v>
      </c>
      <c r="I589">
        <v>-9035.8700000000008</v>
      </c>
      <c r="J589">
        <v>3306.92</v>
      </c>
      <c r="K589">
        <v>1738.22</v>
      </c>
      <c r="L589">
        <v>-9859.7199999999993</v>
      </c>
      <c r="M589">
        <v>-598.32299999999998</v>
      </c>
      <c r="N589">
        <v>-4012.26</v>
      </c>
      <c r="O589">
        <v>-9147.9</v>
      </c>
      <c r="P589">
        <v>-1445.17</v>
      </c>
      <c r="Q589">
        <v>-7884.48</v>
      </c>
      <c r="R589">
        <v>-10006.200000000001</v>
      </c>
      <c r="S589">
        <v>-361.29300000000001</v>
      </c>
      <c r="T589">
        <v>-1337.42</v>
      </c>
    </row>
    <row r="590" spans="1:20" x14ac:dyDescent="0.15">
      <c r="A590">
        <v>586</v>
      </c>
      <c r="B590">
        <v>1</v>
      </c>
      <c r="C590">
        <v>-12834.1</v>
      </c>
      <c r="D590">
        <v>993.37199999999996</v>
      </c>
      <c r="E590">
        <v>-4339.79</v>
      </c>
      <c r="F590">
        <v>15705.7</v>
      </c>
      <c r="G590">
        <v>-13165.9</v>
      </c>
      <c r="H590">
        <v>-3754.91</v>
      </c>
      <c r="I590">
        <v>-9227.64</v>
      </c>
      <c r="J590">
        <v>3227.91</v>
      </c>
      <c r="K590">
        <v>1772.71</v>
      </c>
      <c r="L590">
        <v>-10058</v>
      </c>
      <c r="M590">
        <v>-649.32399999999996</v>
      </c>
      <c r="N590">
        <v>-3916.74</v>
      </c>
      <c r="O590">
        <v>-9029.3799999999992</v>
      </c>
      <c r="P590">
        <v>-1603.19</v>
      </c>
      <c r="Q590">
        <v>-8059.74</v>
      </c>
      <c r="R590">
        <v>-10085.299999999999</v>
      </c>
      <c r="S590">
        <v>-400.798</v>
      </c>
      <c r="T590">
        <v>-1315.16</v>
      </c>
    </row>
    <row r="591" spans="1:20" x14ac:dyDescent="0.15">
      <c r="A591">
        <v>587</v>
      </c>
      <c r="B591">
        <v>0</v>
      </c>
      <c r="C591">
        <v>-13111.4</v>
      </c>
      <c r="D591">
        <v>1044.3699999999999</v>
      </c>
      <c r="E591">
        <v>-4329.03</v>
      </c>
      <c r="F591">
        <v>15765.4</v>
      </c>
      <c r="G591">
        <v>-12606.2</v>
      </c>
      <c r="H591">
        <v>-1158.72</v>
      </c>
      <c r="I591">
        <v>-9414.4</v>
      </c>
      <c r="J591">
        <v>3154.65</v>
      </c>
      <c r="K591">
        <v>1992.49</v>
      </c>
      <c r="L591">
        <v>-10406.299999999999</v>
      </c>
      <c r="M591">
        <v>-767.83799999999997</v>
      </c>
      <c r="N591">
        <v>-3973.49</v>
      </c>
      <c r="O591">
        <v>-8905.1200000000008</v>
      </c>
      <c r="P591">
        <v>-1766.96</v>
      </c>
      <c r="Q591">
        <v>-8330.52</v>
      </c>
      <c r="R591">
        <v>-10175.799999999999</v>
      </c>
      <c r="S591">
        <v>-434.55399999999997</v>
      </c>
      <c r="T591">
        <v>-1388.42</v>
      </c>
    </row>
    <row r="592" spans="1:20" x14ac:dyDescent="0.15">
      <c r="A592">
        <v>588</v>
      </c>
      <c r="B592">
        <v>1</v>
      </c>
      <c r="C592">
        <v>-13578.9</v>
      </c>
      <c r="D592">
        <v>1168.6300000000001</v>
      </c>
      <c r="E592">
        <v>-4441.07</v>
      </c>
      <c r="F592">
        <v>16273.7</v>
      </c>
      <c r="G592">
        <v>-8971.5300000000007</v>
      </c>
      <c r="H592">
        <v>-4279.68</v>
      </c>
      <c r="I592">
        <v>-9764.2000000000007</v>
      </c>
      <c r="J592">
        <v>3109.39</v>
      </c>
      <c r="K592">
        <v>2134</v>
      </c>
      <c r="L592">
        <v>-10282.799999999999</v>
      </c>
      <c r="M592">
        <v>-915.09199999999998</v>
      </c>
      <c r="N592">
        <v>-4091.27</v>
      </c>
      <c r="O592">
        <v>-8793.09</v>
      </c>
      <c r="P592">
        <v>-1987.47</v>
      </c>
      <c r="Q592">
        <v>-8527.32</v>
      </c>
      <c r="R592">
        <v>-10328</v>
      </c>
      <c r="S592">
        <v>-423.05799999999999</v>
      </c>
      <c r="T592">
        <v>-1427.93</v>
      </c>
    </row>
    <row r="593" spans="1:20" x14ac:dyDescent="0.15">
      <c r="A593">
        <v>589</v>
      </c>
      <c r="B593">
        <v>0</v>
      </c>
      <c r="C593">
        <v>-13799.4</v>
      </c>
      <c r="D593">
        <v>1487.59</v>
      </c>
      <c r="E593">
        <v>-4173.84</v>
      </c>
      <c r="F593">
        <v>12920.8</v>
      </c>
      <c r="G593">
        <v>1227.3800000000001</v>
      </c>
      <c r="H593">
        <v>-9308.99</v>
      </c>
      <c r="I593">
        <v>-10057.200000000001</v>
      </c>
      <c r="J593">
        <v>3024.64</v>
      </c>
      <c r="K593">
        <v>2393.29</v>
      </c>
      <c r="L593">
        <v>-10563</v>
      </c>
      <c r="M593">
        <v>-1231.1300000000001</v>
      </c>
      <c r="N593">
        <v>-3863.55</v>
      </c>
      <c r="O593">
        <v>-9008.58</v>
      </c>
      <c r="P593">
        <v>-2308.5300000000002</v>
      </c>
      <c r="Q593">
        <v>-8344.1200000000008</v>
      </c>
      <c r="R593">
        <v>-10475.299999999999</v>
      </c>
      <c r="S593">
        <v>-338.30200000000002</v>
      </c>
      <c r="T593">
        <v>-1478.93</v>
      </c>
    </row>
    <row r="594" spans="1:20" x14ac:dyDescent="0.15">
      <c r="A594">
        <v>590</v>
      </c>
      <c r="B594">
        <v>1</v>
      </c>
      <c r="C594">
        <v>-14074.5</v>
      </c>
      <c r="D594">
        <v>2636.79</v>
      </c>
      <c r="E594">
        <v>-3380.18</v>
      </c>
      <c r="F594">
        <v>8974.2199999999993</v>
      </c>
      <c r="G594">
        <v>15576.6</v>
      </c>
      <c r="H594">
        <v>-14642.1</v>
      </c>
      <c r="I594">
        <v>-10272.700000000001</v>
      </c>
      <c r="J594">
        <v>2923.36</v>
      </c>
      <c r="K594">
        <v>2522.5700000000002</v>
      </c>
      <c r="L594">
        <v>-12449.9</v>
      </c>
      <c r="M594">
        <v>-1547.17</v>
      </c>
      <c r="N594">
        <v>-2862.26</v>
      </c>
      <c r="O594">
        <v>-9676.59</v>
      </c>
      <c r="P594">
        <v>-2369.5700000000002</v>
      </c>
      <c r="Q594">
        <v>-7225.05</v>
      </c>
      <c r="R594">
        <v>-10900.5</v>
      </c>
      <c r="S594">
        <v>-237.03</v>
      </c>
      <c r="T594">
        <v>-1660.66</v>
      </c>
    </row>
    <row r="595" spans="1:20" x14ac:dyDescent="0.15">
      <c r="A595">
        <v>591</v>
      </c>
      <c r="B595">
        <v>0</v>
      </c>
      <c r="C595">
        <v>-13940.2</v>
      </c>
      <c r="D595">
        <v>3036.13</v>
      </c>
      <c r="E595">
        <v>-3301.9</v>
      </c>
      <c r="F595">
        <v>13859.9</v>
      </c>
      <c r="G595">
        <v>19397.599999999999</v>
      </c>
      <c r="H595">
        <v>-17090.3</v>
      </c>
      <c r="I595">
        <v>-10935</v>
      </c>
      <c r="J595">
        <v>2957.85</v>
      </c>
      <c r="K595">
        <v>2494.56</v>
      </c>
      <c r="L595">
        <v>-16536.099999999999</v>
      </c>
      <c r="M595">
        <v>-1627.58</v>
      </c>
      <c r="N595">
        <v>-1538.56</v>
      </c>
      <c r="O595">
        <v>-11031.2</v>
      </c>
      <c r="P595">
        <v>-2139.0100000000002</v>
      </c>
      <c r="Q595">
        <v>-5755.5</v>
      </c>
      <c r="R595">
        <v>-12174</v>
      </c>
      <c r="S595">
        <v>-248.523</v>
      </c>
      <c r="T595">
        <v>-2139.0100000000002</v>
      </c>
    </row>
    <row r="596" spans="1:20" x14ac:dyDescent="0.15">
      <c r="A596">
        <v>592</v>
      </c>
      <c r="B596">
        <v>1</v>
      </c>
      <c r="C596">
        <v>-14361.1</v>
      </c>
      <c r="D596">
        <v>3439.1</v>
      </c>
      <c r="E596">
        <v>-3436.93</v>
      </c>
      <c r="F596">
        <v>18131.3</v>
      </c>
      <c r="G596">
        <v>16645.8</v>
      </c>
      <c r="H596">
        <v>-2385.2800000000002</v>
      </c>
      <c r="I596">
        <v>-12204.2</v>
      </c>
      <c r="J596">
        <v>3166.14</v>
      </c>
      <c r="K596">
        <v>2539.81</v>
      </c>
      <c r="L596">
        <v>-17832.5</v>
      </c>
      <c r="M596">
        <v>-427.36799999999999</v>
      </c>
      <c r="N596">
        <v>-2962.16</v>
      </c>
      <c r="O596">
        <v>-12447.7</v>
      </c>
      <c r="P596">
        <v>-2144.04</v>
      </c>
      <c r="Q596">
        <v>-5359.74</v>
      </c>
      <c r="R596">
        <v>-14519.1</v>
      </c>
      <c r="S596">
        <v>-218.35</v>
      </c>
      <c r="T596">
        <v>-2092.3200000000002</v>
      </c>
    </row>
    <row r="597" spans="1:20" x14ac:dyDescent="0.15">
      <c r="A597">
        <v>593</v>
      </c>
      <c r="B597">
        <v>0</v>
      </c>
      <c r="C597">
        <v>-15689.9</v>
      </c>
      <c r="D597">
        <v>6165.64</v>
      </c>
      <c r="E597">
        <v>-3586.33</v>
      </c>
      <c r="F597">
        <v>12668.9</v>
      </c>
      <c r="G597">
        <v>-2724.38</v>
      </c>
      <c r="H597">
        <v>11437.8</v>
      </c>
      <c r="I597">
        <v>-13075.4</v>
      </c>
      <c r="J597">
        <v>3153.93</v>
      </c>
      <c r="K597">
        <v>2613.0700000000002</v>
      </c>
      <c r="L597">
        <v>-13351.2</v>
      </c>
      <c r="M597">
        <v>56.025500000000001</v>
      </c>
      <c r="N597">
        <v>-4530.8599999999997</v>
      </c>
      <c r="O597">
        <v>-13922.3</v>
      </c>
      <c r="P597">
        <v>-1866.07</v>
      </c>
      <c r="Q597">
        <v>-4566.7700000000004</v>
      </c>
      <c r="R597">
        <v>-15600.9</v>
      </c>
      <c r="S597">
        <v>545.16600000000005</v>
      </c>
      <c r="T597">
        <v>-1602.46</v>
      </c>
    </row>
    <row r="598" spans="1:20" x14ac:dyDescent="0.15">
      <c r="A598">
        <v>594</v>
      </c>
      <c r="B598">
        <v>1</v>
      </c>
      <c r="C598">
        <v>-15862.3</v>
      </c>
      <c r="D598">
        <v>7030.45</v>
      </c>
      <c r="E598">
        <v>-4458.3100000000004</v>
      </c>
      <c r="F598">
        <v>16584.099999999999</v>
      </c>
      <c r="G598">
        <v>-14242.5</v>
      </c>
      <c r="H598">
        <v>11830</v>
      </c>
      <c r="I598">
        <v>-12649.5</v>
      </c>
      <c r="J598">
        <v>2826.4</v>
      </c>
      <c r="K598">
        <v>2606.61</v>
      </c>
      <c r="L598">
        <v>-11039.1</v>
      </c>
      <c r="M598">
        <v>-38.789299999999997</v>
      </c>
      <c r="N598">
        <v>-4175.32</v>
      </c>
      <c r="O598">
        <v>-15839.3</v>
      </c>
      <c r="P598">
        <v>-1207.42</v>
      </c>
      <c r="Q598">
        <v>-3012.44</v>
      </c>
      <c r="R598">
        <v>-14051.6</v>
      </c>
      <c r="S598">
        <v>1774.12</v>
      </c>
      <c r="T598">
        <v>-1512.68</v>
      </c>
    </row>
    <row r="599" spans="1:20" x14ac:dyDescent="0.15">
      <c r="A599">
        <v>595</v>
      </c>
      <c r="B599">
        <v>0</v>
      </c>
      <c r="C599">
        <v>-15282.7</v>
      </c>
      <c r="D599">
        <v>6822.11</v>
      </c>
      <c r="E599">
        <v>-4298.1499999999996</v>
      </c>
      <c r="F599">
        <v>19014.900000000001</v>
      </c>
      <c r="G599">
        <v>-19215.900000000001</v>
      </c>
      <c r="H599">
        <v>4569.17</v>
      </c>
      <c r="I599">
        <v>-11345.8</v>
      </c>
      <c r="J599">
        <v>2442.85</v>
      </c>
      <c r="K599">
        <v>2301.35</v>
      </c>
      <c r="L599">
        <v>-11249.6</v>
      </c>
      <c r="M599">
        <v>249.23400000000001</v>
      </c>
      <c r="N599">
        <v>-3756.57</v>
      </c>
      <c r="O599">
        <v>-16906.7</v>
      </c>
      <c r="P599">
        <v>-1169.3399999999999</v>
      </c>
      <c r="Q599">
        <v>-2636.05</v>
      </c>
      <c r="R599">
        <v>-11626.7</v>
      </c>
      <c r="S599">
        <v>2455.0500000000002</v>
      </c>
      <c r="T599">
        <v>-1585.94</v>
      </c>
    </row>
    <row r="600" spans="1:20" x14ac:dyDescent="0.15">
      <c r="A600">
        <v>596</v>
      </c>
      <c r="B600">
        <v>1</v>
      </c>
      <c r="C600">
        <v>-15220.2</v>
      </c>
      <c r="D600">
        <v>8173.96</v>
      </c>
      <c r="E600">
        <v>-3578.42</v>
      </c>
      <c r="F600">
        <v>15146.3</v>
      </c>
      <c r="G600">
        <v>-17828.400000000001</v>
      </c>
      <c r="H600">
        <v>-7686.88</v>
      </c>
      <c r="I600">
        <v>-10151.299999999999</v>
      </c>
      <c r="J600">
        <v>2109.5700000000002</v>
      </c>
      <c r="K600">
        <v>1787.08</v>
      </c>
      <c r="L600">
        <v>-12120.8</v>
      </c>
      <c r="M600">
        <v>593.28499999999997</v>
      </c>
      <c r="N600">
        <v>-2874.56</v>
      </c>
      <c r="O600">
        <v>-16135.3</v>
      </c>
      <c r="P600">
        <v>-1437.28</v>
      </c>
      <c r="Q600">
        <v>-2799.1</v>
      </c>
      <c r="R600">
        <v>-10010.6</v>
      </c>
      <c r="S600">
        <v>2431.36</v>
      </c>
      <c r="T600">
        <v>-1636.94</v>
      </c>
    </row>
    <row r="601" spans="1:20" x14ac:dyDescent="0.15">
      <c r="A601">
        <v>597</v>
      </c>
      <c r="B601">
        <v>0</v>
      </c>
      <c r="C601">
        <v>-15137.6</v>
      </c>
      <c r="D601">
        <v>6595.98</v>
      </c>
      <c r="E601">
        <v>-3724.95</v>
      </c>
      <c r="F601">
        <v>11693.3</v>
      </c>
      <c r="G601">
        <v>-8831.52</v>
      </c>
      <c r="H601">
        <v>-8575.7000000000007</v>
      </c>
      <c r="I601">
        <v>-9690.2000000000007</v>
      </c>
      <c r="J601">
        <v>1680.77</v>
      </c>
      <c r="K601">
        <v>1030.75</v>
      </c>
      <c r="L601">
        <v>-13442.5</v>
      </c>
      <c r="M601">
        <v>892.79700000000003</v>
      </c>
      <c r="N601">
        <v>-1659.21</v>
      </c>
      <c r="O601">
        <v>-14138.5</v>
      </c>
      <c r="P601">
        <v>-806.62400000000002</v>
      </c>
      <c r="Q601">
        <v>-2782.58</v>
      </c>
      <c r="R601">
        <v>-9719.6299999999992</v>
      </c>
      <c r="S601">
        <v>2042.06</v>
      </c>
      <c r="T601">
        <v>-1692.26</v>
      </c>
    </row>
    <row r="602" spans="1:20" x14ac:dyDescent="0.15">
      <c r="A602">
        <v>598</v>
      </c>
      <c r="B602">
        <v>1</v>
      </c>
      <c r="C602">
        <v>-15856.5</v>
      </c>
      <c r="D602">
        <v>3870.16</v>
      </c>
      <c r="E602">
        <v>-3792.47</v>
      </c>
      <c r="F602">
        <v>15429.9</v>
      </c>
      <c r="G602">
        <v>836.05499999999995</v>
      </c>
      <c r="H602">
        <v>-2116.7399999999998</v>
      </c>
      <c r="I602">
        <v>-9751.9699999999993</v>
      </c>
      <c r="J602">
        <v>1262.74</v>
      </c>
      <c r="K602">
        <v>257.887</v>
      </c>
      <c r="L602">
        <v>-12952</v>
      </c>
      <c r="M602">
        <v>1246.92</v>
      </c>
      <c r="N602">
        <v>-1687.93</v>
      </c>
      <c r="O602">
        <v>-12387.4</v>
      </c>
      <c r="P602">
        <v>-729.029</v>
      </c>
      <c r="Q602">
        <v>-2993.01</v>
      </c>
      <c r="R602">
        <v>-10209.5</v>
      </c>
      <c r="S602">
        <v>1738.22</v>
      </c>
      <c r="T602">
        <v>-1358.99</v>
      </c>
    </row>
    <row r="603" spans="1:20" x14ac:dyDescent="0.15">
      <c r="A603">
        <v>599</v>
      </c>
      <c r="B603">
        <v>0</v>
      </c>
      <c r="C603">
        <v>-17329.7</v>
      </c>
      <c r="D603">
        <v>1058.18</v>
      </c>
      <c r="E603">
        <v>-3878.64</v>
      </c>
      <c r="F603">
        <v>15180.1</v>
      </c>
      <c r="G603">
        <v>629.36500000000001</v>
      </c>
      <c r="H603">
        <v>-2481.5500000000002</v>
      </c>
      <c r="I603">
        <v>-9689.49</v>
      </c>
      <c r="J603">
        <v>721.16800000000001</v>
      </c>
      <c r="K603">
        <v>-367.738</v>
      </c>
      <c r="L603">
        <v>-11090.1</v>
      </c>
      <c r="M603">
        <v>1082.46</v>
      </c>
      <c r="N603">
        <v>-1747.59</v>
      </c>
      <c r="O603">
        <v>-10159.299999999999</v>
      </c>
      <c r="P603">
        <v>-1124.08</v>
      </c>
      <c r="Q603">
        <v>-3651.69</v>
      </c>
      <c r="R603">
        <v>-10247.6</v>
      </c>
      <c r="S603">
        <v>1835.87</v>
      </c>
      <c r="T603">
        <v>-1119.74</v>
      </c>
    </row>
    <row r="604" spans="1:20" x14ac:dyDescent="0.15">
      <c r="A604">
        <v>600</v>
      </c>
      <c r="B604">
        <v>1</v>
      </c>
      <c r="C604">
        <v>-18830.099999999999</v>
      </c>
      <c r="D604">
        <v>-1720.28</v>
      </c>
      <c r="E604">
        <v>-4609.0600000000004</v>
      </c>
      <c r="F604">
        <v>12447.1</v>
      </c>
      <c r="G604">
        <v>-2327.86</v>
      </c>
      <c r="H604">
        <v>-3935.37</v>
      </c>
      <c r="I604">
        <v>-9503.4599999999991</v>
      </c>
      <c r="J604">
        <v>258.60000000000002</v>
      </c>
      <c r="K604">
        <v>-677.32799999999997</v>
      </c>
      <c r="L604">
        <v>-11414</v>
      </c>
      <c r="M604">
        <v>653.649</v>
      </c>
      <c r="N604">
        <v>-1111.8800000000001</v>
      </c>
      <c r="O604">
        <v>-8474.92</v>
      </c>
      <c r="P604">
        <v>-1427.22</v>
      </c>
      <c r="Q604">
        <v>-3672.55</v>
      </c>
      <c r="R604">
        <v>-9836.0300000000007</v>
      </c>
      <c r="S604">
        <v>2444.2600000000002</v>
      </c>
      <c r="T604">
        <v>-1919.21</v>
      </c>
    </row>
    <row r="605" spans="1:20" x14ac:dyDescent="0.15">
      <c r="A605">
        <v>601</v>
      </c>
      <c r="B605">
        <v>0</v>
      </c>
      <c r="C605">
        <v>-19933.5</v>
      </c>
      <c r="D605">
        <v>-1026.57</v>
      </c>
      <c r="E605">
        <v>-6121.02</v>
      </c>
      <c r="F605">
        <v>9425.99</v>
      </c>
      <c r="G605">
        <v>-3256.64</v>
      </c>
      <c r="H605">
        <v>-4726.8599999999997</v>
      </c>
      <c r="I605">
        <v>-9402.17</v>
      </c>
      <c r="J605">
        <v>-124.959</v>
      </c>
      <c r="K605">
        <v>-693.85799999999995</v>
      </c>
      <c r="L605">
        <v>-12302.6</v>
      </c>
      <c r="M605">
        <v>218.398</v>
      </c>
      <c r="N605">
        <v>-1162.8699999999999</v>
      </c>
      <c r="O605">
        <v>-7895.24</v>
      </c>
      <c r="P605">
        <v>-1195.93</v>
      </c>
      <c r="Q605">
        <v>-3148.21</v>
      </c>
      <c r="R605">
        <v>-9582.4699999999993</v>
      </c>
      <c r="S605">
        <v>2629.6</v>
      </c>
      <c r="T605">
        <v>-1950.87</v>
      </c>
    </row>
    <row r="606" spans="1:20" x14ac:dyDescent="0.15">
      <c r="A606">
        <v>602</v>
      </c>
      <c r="B606">
        <v>1</v>
      </c>
      <c r="C606">
        <v>-20039.8</v>
      </c>
      <c r="D606">
        <v>1060.8900000000001</v>
      </c>
      <c r="E606">
        <v>-7320.6</v>
      </c>
      <c r="F606">
        <v>7997.92</v>
      </c>
      <c r="G606">
        <v>-3363.66</v>
      </c>
      <c r="H606">
        <v>-5520.06</v>
      </c>
      <c r="I606">
        <v>-9419.4</v>
      </c>
      <c r="J606">
        <v>-418.02199999999999</v>
      </c>
      <c r="K606">
        <v>-592.57399999999996</v>
      </c>
      <c r="L606">
        <v>-12115.8</v>
      </c>
      <c r="M606">
        <v>-458.92200000000003</v>
      </c>
      <c r="N606">
        <v>-1235.44</v>
      </c>
      <c r="O606">
        <v>-7878.71</v>
      </c>
      <c r="P606">
        <v>-1050.0999999999999</v>
      </c>
      <c r="Q606">
        <v>-2873.07</v>
      </c>
      <c r="R606">
        <v>-9475.44</v>
      </c>
      <c r="S606">
        <v>2574.2600000000002</v>
      </c>
      <c r="T606">
        <v>-1257.02</v>
      </c>
    </row>
    <row r="607" spans="1:20" x14ac:dyDescent="0.15">
      <c r="A607">
        <v>603</v>
      </c>
      <c r="B607">
        <v>0</v>
      </c>
      <c r="C607">
        <v>-19687.2</v>
      </c>
      <c r="D607">
        <v>527.49900000000002</v>
      </c>
      <c r="E607">
        <v>-7589.99</v>
      </c>
      <c r="F607">
        <v>8410.2000000000007</v>
      </c>
      <c r="G607">
        <v>-3265.34</v>
      </c>
      <c r="H607">
        <v>-3378.29</v>
      </c>
      <c r="I607">
        <v>-9509.2000000000007</v>
      </c>
      <c r="J607">
        <v>-553.06899999999996</v>
      </c>
      <c r="K607">
        <v>-604.05999999999995</v>
      </c>
      <c r="L607">
        <v>-11737.3</v>
      </c>
      <c r="M607">
        <v>-1152.78</v>
      </c>
      <c r="N607">
        <v>-1032.18</v>
      </c>
      <c r="O607">
        <v>-8100.6</v>
      </c>
      <c r="P607">
        <v>-1254.06</v>
      </c>
      <c r="Q607">
        <v>-3036.14</v>
      </c>
      <c r="R607">
        <v>-9453.16</v>
      </c>
      <c r="S607">
        <v>2878.81</v>
      </c>
      <c r="T607">
        <v>-790.79399999999998</v>
      </c>
    </row>
    <row r="608" spans="1:20" x14ac:dyDescent="0.15">
      <c r="A608">
        <v>604</v>
      </c>
      <c r="B608">
        <v>1</v>
      </c>
      <c r="C608">
        <v>-18331.2</v>
      </c>
      <c r="D608">
        <v>-2593.56</v>
      </c>
      <c r="E608">
        <v>-7220.89</v>
      </c>
      <c r="F608">
        <v>8860.59</v>
      </c>
      <c r="G608">
        <v>-2259.11</v>
      </c>
      <c r="H608">
        <v>-630.69299999999998</v>
      </c>
      <c r="I608">
        <v>-9441.68</v>
      </c>
      <c r="J608">
        <v>-570.29700000000003</v>
      </c>
      <c r="K608">
        <v>-677.32600000000002</v>
      </c>
      <c r="L608">
        <v>-11269.7</v>
      </c>
      <c r="M608">
        <v>-1728.12</v>
      </c>
      <c r="N608">
        <v>-800.89099999999996</v>
      </c>
      <c r="O608">
        <v>-8901.48</v>
      </c>
      <c r="P608">
        <v>-1814.26</v>
      </c>
      <c r="Q608">
        <v>-2950.69</v>
      </c>
      <c r="R608">
        <v>-9514.9500000000007</v>
      </c>
      <c r="S608">
        <v>3052.67</v>
      </c>
      <c r="T608">
        <v>-1055.8399999999999</v>
      </c>
    </row>
    <row r="609" spans="1:20" x14ac:dyDescent="0.15">
      <c r="A609">
        <v>605</v>
      </c>
      <c r="B609">
        <v>0</v>
      </c>
      <c r="C609">
        <v>-16676.099999999999</v>
      </c>
      <c r="D609">
        <v>-3742.86</v>
      </c>
      <c r="E609">
        <v>-6115.45</v>
      </c>
      <c r="F609">
        <v>9077.41</v>
      </c>
      <c r="G609">
        <v>-810.99599999999998</v>
      </c>
      <c r="H609">
        <v>-427.904</v>
      </c>
      <c r="I609">
        <v>-9458.9</v>
      </c>
      <c r="J609">
        <v>-677.32600000000002</v>
      </c>
      <c r="K609">
        <v>-711.08900000000006</v>
      </c>
      <c r="L609">
        <v>-11077.9</v>
      </c>
      <c r="M609">
        <v>-2161.98</v>
      </c>
      <c r="N609">
        <v>-660.79</v>
      </c>
      <c r="O609">
        <v>-9481.8700000000008</v>
      </c>
      <c r="P609">
        <v>-2903.85</v>
      </c>
      <c r="Q609">
        <v>-2646.83</v>
      </c>
      <c r="R609">
        <v>-9458.2099999999991</v>
      </c>
      <c r="S609">
        <v>2843.66</v>
      </c>
      <c r="T609">
        <v>-1155.75</v>
      </c>
    </row>
    <row r="610" spans="1:20" x14ac:dyDescent="0.15">
      <c r="A610">
        <v>606</v>
      </c>
      <c r="B610">
        <v>1</v>
      </c>
      <c r="C610">
        <v>-16347.2</v>
      </c>
      <c r="D610">
        <v>-4291.57</v>
      </c>
      <c r="E610">
        <v>-5533.44</v>
      </c>
      <c r="F610">
        <v>10230.9</v>
      </c>
      <c r="G610">
        <v>-196.83600000000001</v>
      </c>
      <c r="H610">
        <v>-2238.69</v>
      </c>
      <c r="I610">
        <v>-9594.64</v>
      </c>
      <c r="J610">
        <v>-728.31399999999996</v>
      </c>
      <c r="K610">
        <v>-699.60500000000002</v>
      </c>
      <c r="L610">
        <v>-10874</v>
      </c>
      <c r="M610">
        <v>-2342.27</v>
      </c>
      <c r="N610">
        <v>-881.28099999999995</v>
      </c>
      <c r="O610">
        <v>-9758.41</v>
      </c>
      <c r="P610">
        <v>-4105.5200000000004</v>
      </c>
      <c r="Q610">
        <v>-2635.35</v>
      </c>
      <c r="R610">
        <v>-9311.68</v>
      </c>
      <c r="S610">
        <v>2549.91</v>
      </c>
      <c r="T610">
        <v>-675.94899999999996</v>
      </c>
    </row>
    <row r="611" spans="1:20" x14ac:dyDescent="0.15">
      <c r="A611">
        <v>607</v>
      </c>
      <c r="B611">
        <v>0</v>
      </c>
      <c r="C611">
        <v>-15311.6</v>
      </c>
      <c r="D611">
        <v>-4825.59</v>
      </c>
      <c r="E611">
        <v>-6760.15</v>
      </c>
      <c r="F611">
        <v>12058.2</v>
      </c>
      <c r="G611">
        <v>154.33699999999999</v>
      </c>
      <c r="H611">
        <v>-3739.17</v>
      </c>
      <c r="I611">
        <v>-9808.7099999999991</v>
      </c>
      <c r="J611">
        <v>-841.08699999999999</v>
      </c>
      <c r="K611">
        <v>-609.11199999999997</v>
      </c>
      <c r="L611">
        <v>-10445.799999999999</v>
      </c>
      <c r="M611">
        <v>-2409.8000000000002</v>
      </c>
      <c r="N611">
        <v>-1196.6300000000001</v>
      </c>
      <c r="O611">
        <v>-10069.4</v>
      </c>
      <c r="P611">
        <v>-5091.7700000000004</v>
      </c>
      <c r="Q611">
        <v>-2533.37</v>
      </c>
      <c r="R611">
        <v>-9249.9</v>
      </c>
      <c r="S611">
        <v>2166.34</v>
      </c>
      <c r="T611">
        <v>-231.28800000000001</v>
      </c>
    </row>
    <row r="612" spans="1:20" x14ac:dyDescent="0.15">
      <c r="A612">
        <v>608</v>
      </c>
      <c r="B612">
        <v>1</v>
      </c>
      <c r="C612">
        <v>-13354.3</v>
      </c>
      <c r="D612">
        <v>-2531.59</v>
      </c>
      <c r="E612">
        <v>-8615.5</v>
      </c>
      <c r="F612">
        <v>13267.9</v>
      </c>
      <c r="G612">
        <v>887.01700000000005</v>
      </c>
      <c r="H612">
        <v>-5020.55</v>
      </c>
      <c r="I612">
        <v>-9870.49</v>
      </c>
      <c r="J612">
        <v>-897.13099999999997</v>
      </c>
      <c r="K612">
        <v>-451.09399999999999</v>
      </c>
      <c r="L612">
        <v>-10310.799999999999</v>
      </c>
      <c r="M612">
        <v>-2375.35</v>
      </c>
      <c r="N612">
        <v>-1275.6400000000001</v>
      </c>
      <c r="O612">
        <v>-10560</v>
      </c>
      <c r="P612">
        <v>-5547.91</v>
      </c>
      <c r="Q612">
        <v>-2319.31</v>
      </c>
      <c r="R612">
        <v>-9300.8799999999992</v>
      </c>
      <c r="S612">
        <v>1827.34</v>
      </c>
      <c r="T612">
        <v>-237.714</v>
      </c>
    </row>
    <row r="613" spans="1:20" x14ac:dyDescent="0.15">
      <c r="A613">
        <v>609</v>
      </c>
      <c r="B613">
        <v>0</v>
      </c>
      <c r="C613">
        <v>-11642.8</v>
      </c>
      <c r="D613">
        <v>529.82000000000005</v>
      </c>
      <c r="E613">
        <v>-9533.14</v>
      </c>
      <c r="F613">
        <v>13073.4</v>
      </c>
      <c r="G613">
        <v>1115.57</v>
      </c>
      <c r="H613">
        <v>-6351.54</v>
      </c>
      <c r="I613">
        <v>-9813.76</v>
      </c>
      <c r="J613">
        <v>-806.64</v>
      </c>
      <c r="K613">
        <v>-293.07600000000002</v>
      </c>
      <c r="L613">
        <v>-10293.6</v>
      </c>
      <c r="M613">
        <v>-2121.1</v>
      </c>
      <c r="N613">
        <v>-1348.91</v>
      </c>
      <c r="O613">
        <v>-10881.1</v>
      </c>
      <c r="P613">
        <v>-5631.98</v>
      </c>
      <c r="Q613">
        <v>-2251.7800000000002</v>
      </c>
      <c r="R613">
        <v>-9407.91</v>
      </c>
      <c r="S613">
        <v>1404.95</v>
      </c>
      <c r="T613">
        <v>-474.05900000000003</v>
      </c>
    </row>
    <row r="614" spans="1:20" x14ac:dyDescent="0.15">
      <c r="A614">
        <v>610</v>
      </c>
      <c r="B614">
        <v>1</v>
      </c>
      <c r="C614">
        <v>-9235.99</v>
      </c>
      <c r="D614">
        <v>1568.64</v>
      </c>
      <c r="E614">
        <v>-8203.8799999999992</v>
      </c>
      <c r="F614">
        <v>11938.6</v>
      </c>
      <c r="G614">
        <v>307.57900000000001</v>
      </c>
      <c r="H614">
        <v>-7229.4</v>
      </c>
      <c r="I614">
        <v>-9661.49</v>
      </c>
      <c r="J614">
        <v>-648.62099999999998</v>
      </c>
      <c r="K614">
        <v>-140.798</v>
      </c>
      <c r="L614">
        <v>-10203.799999999999</v>
      </c>
      <c r="M614">
        <v>-1771.3</v>
      </c>
      <c r="N614">
        <v>-1365.45</v>
      </c>
      <c r="O614">
        <v>-10959.4</v>
      </c>
      <c r="P614">
        <v>-5490.51</v>
      </c>
      <c r="Q614">
        <v>-2263.2600000000002</v>
      </c>
      <c r="R614">
        <v>-9435.94</v>
      </c>
      <c r="S614">
        <v>1315.14</v>
      </c>
      <c r="T614">
        <v>-462.57799999999997</v>
      </c>
    </row>
    <row r="615" spans="1:20" x14ac:dyDescent="0.15">
      <c r="A615">
        <v>611</v>
      </c>
      <c r="B615">
        <v>0</v>
      </c>
      <c r="C615">
        <v>-6307.95</v>
      </c>
      <c r="D615">
        <v>-2345.98</v>
      </c>
      <c r="E615">
        <v>-9692.9</v>
      </c>
      <c r="F615">
        <v>10721</v>
      </c>
      <c r="G615">
        <v>-832.31399999999996</v>
      </c>
      <c r="H615">
        <v>-7217.92</v>
      </c>
      <c r="I615">
        <v>-9548.7099999999991</v>
      </c>
      <c r="J615">
        <v>-490.60300000000001</v>
      </c>
      <c r="K615">
        <v>-62.4664</v>
      </c>
      <c r="L615">
        <v>-10254.1</v>
      </c>
      <c r="M615">
        <v>-1443.78</v>
      </c>
      <c r="N615">
        <v>-1275.6400000000001</v>
      </c>
      <c r="O615">
        <v>-10789.9</v>
      </c>
      <c r="P615">
        <v>-5202.49</v>
      </c>
      <c r="Q615">
        <v>-2342.27</v>
      </c>
      <c r="R615">
        <v>-9390.69</v>
      </c>
      <c r="S615">
        <v>1411.37</v>
      </c>
      <c r="T615">
        <v>-372.08800000000002</v>
      </c>
    </row>
    <row r="616" spans="1:20" x14ac:dyDescent="0.15">
      <c r="A616">
        <v>612</v>
      </c>
      <c r="B616">
        <v>1</v>
      </c>
      <c r="C616">
        <v>-5991.58</v>
      </c>
      <c r="D616">
        <v>-934.60599999999999</v>
      </c>
      <c r="E616">
        <v>-10315.5</v>
      </c>
      <c r="F616">
        <v>10136.200000000001</v>
      </c>
      <c r="G616">
        <v>-1835.12</v>
      </c>
      <c r="H616">
        <v>-7127.43</v>
      </c>
      <c r="I616">
        <v>-9481.18</v>
      </c>
      <c r="J616">
        <v>-349.80399999999997</v>
      </c>
      <c r="K616">
        <v>-214.745</v>
      </c>
      <c r="L616">
        <v>-10129.799999999999</v>
      </c>
      <c r="M616">
        <v>-1065.96</v>
      </c>
      <c r="N616">
        <v>-1343.17</v>
      </c>
      <c r="O616">
        <v>-10541.4</v>
      </c>
      <c r="P616">
        <v>-4812.51</v>
      </c>
      <c r="Q616">
        <v>-2427.02</v>
      </c>
      <c r="R616">
        <v>-9300.2000000000007</v>
      </c>
      <c r="S616">
        <v>1603.16</v>
      </c>
      <c r="T616">
        <v>-219.809</v>
      </c>
    </row>
    <row r="617" spans="1:20" x14ac:dyDescent="0.15">
      <c r="A617">
        <v>613</v>
      </c>
      <c r="B617">
        <v>0</v>
      </c>
      <c r="C617">
        <v>-7411.73</v>
      </c>
      <c r="D617">
        <v>4314.79</v>
      </c>
      <c r="E617">
        <v>-7818.61</v>
      </c>
      <c r="F617">
        <v>10317.200000000001</v>
      </c>
      <c r="G617">
        <v>-2138.33</v>
      </c>
      <c r="H617">
        <v>-6866.1</v>
      </c>
      <c r="I617">
        <v>-9475.44</v>
      </c>
      <c r="J617">
        <v>-304.56</v>
      </c>
      <c r="K617">
        <v>-333.25900000000001</v>
      </c>
      <c r="L617">
        <v>-9983.27</v>
      </c>
      <c r="M617">
        <v>-829.60400000000004</v>
      </c>
      <c r="N617">
        <v>-1337.43</v>
      </c>
      <c r="O617">
        <v>-10213.9</v>
      </c>
      <c r="P617">
        <v>-4225.68</v>
      </c>
      <c r="Q617">
        <v>-2551.27</v>
      </c>
      <c r="R617">
        <v>-9113.49</v>
      </c>
      <c r="S617">
        <v>1743.96</v>
      </c>
      <c r="T617">
        <v>-107.035</v>
      </c>
    </row>
    <row r="618" spans="1:20" x14ac:dyDescent="0.15">
      <c r="A618">
        <v>614</v>
      </c>
      <c r="B618">
        <v>1</v>
      </c>
      <c r="C618">
        <v>-7898.97</v>
      </c>
      <c r="D618">
        <v>7634.22</v>
      </c>
      <c r="E618">
        <v>-6545</v>
      </c>
      <c r="F618">
        <v>10616</v>
      </c>
      <c r="G618">
        <v>-1820.95</v>
      </c>
      <c r="H618">
        <v>-5974.04</v>
      </c>
      <c r="I618">
        <v>-9435.94</v>
      </c>
      <c r="J618">
        <v>-231.29</v>
      </c>
      <c r="K618">
        <v>-434.55399999999997</v>
      </c>
      <c r="L618">
        <v>-9892.7800000000007</v>
      </c>
      <c r="M618">
        <v>-835.34299999999996</v>
      </c>
      <c r="N618">
        <v>-1309.4000000000001</v>
      </c>
      <c r="O618">
        <v>-9813.1</v>
      </c>
      <c r="P618">
        <v>-3672.62</v>
      </c>
      <c r="Q618">
        <v>-2715.03</v>
      </c>
      <c r="R618">
        <v>-8734.99</v>
      </c>
      <c r="S618">
        <v>1754.76</v>
      </c>
      <c r="T618">
        <v>-22.2866</v>
      </c>
    </row>
    <row r="619" spans="1:20" x14ac:dyDescent="0.15">
      <c r="A619">
        <v>615</v>
      </c>
      <c r="B619">
        <v>0</v>
      </c>
      <c r="C619">
        <v>-6925.9</v>
      </c>
      <c r="D619">
        <v>8902.48</v>
      </c>
      <c r="E619">
        <v>-5844.05</v>
      </c>
      <c r="F619">
        <v>10807.8</v>
      </c>
      <c r="G619">
        <v>-1019.38</v>
      </c>
      <c r="H619">
        <v>-5073.18</v>
      </c>
      <c r="I619">
        <v>-9384.9599999999991</v>
      </c>
      <c r="J619">
        <v>-209.00299999999999</v>
      </c>
      <c r="K619">
        <v>-423.07600000000002</v>
      </c>
      <c r="L619">
        <v>-9706.07</v>
      </c>
      <c r="M619">
        <v>-874.84799999999996</v>
      </c>
      <c r="N619">
        <v>-1371.86</v>
      </c>
      <c r="O619">
        <v>-9401.5</v>
      </c>
      <c r="P619">
        <v>-3125.29</v>
      </c>
      <c r="Q619">
        <v>-2906.82</v>
      </c>
      <c r="R619">
        <v>-8267.34</v>
      </c>
      <c r="S619">
        <v>1602.48</v>
      </c>
      <c r="T619">
        <v>79.009900000000002</v>
      </c>
    </row>
    <row r="620" spans="1:20" x14ac:dyDescent="0.15">
      <c r="A620">
        <v>616</v>
      </c>
      <c r="B620">
        <v>1</v>
      </c>
      <c r="C620">
        <v>-5085.7299999999996</v>
      </c>
      <c r="D620">
        <v>7385.82</v>
      </c>
      <c r="E620">
        <v>-4617.41</v>
      </c>
      <c r="F620">
        <v>11011.7</v>
      </c>
      <c r="G620">
        <v>-224.88499999999999</v>
      </c>
      <c r="H620">
        <v>-4943.8599999999997</v>
      </c>
      <c r="I620">
        <v>-9266.44</v>
      </c>
      <c r="J620">
        <v>-270.79599999999999</v>
      </c>
      <c r="K620">
        <v>-332.589</v>
      </c>
      <c r="L620">
        <v>-9367.74</v>
      </c>
      <c r="M620">
        <v>-902.875</v>
      </c>
      <c r="N620">
        <v>-1563.65</v>
      </c>
      <c r="O620">
        <v>-9136.4500000000007</v>
      </c>
      <c r="P620">
        <v>-2605.9899999999998</v>
      </c>
      <c r="Q620">
        <v>-3070.57</v>
      </c>
      <c r="R620">
        <v>-8087.03</v>
      </c>
      <c r="S620">
        <v>1483.97</v>
      </c>
      <c r="T620">
        <v>56.054499999999997</v>
      </c>
    </row>
    <row r="621" spans="1:20" x14ac:dyDescent="0.15">
      <c r="A621">
        <v>617</v>
      </c>
      <c r="B621">
        <v>0</v>
      </c>
      <c r="C621">
        <v>-3185.1</v>
      </c>
      <c r="D621">
        <v>4521.2</v>
      </c>
      <c r="E621">
        <v>-2767.76</v>
      </c>
      <c r="F621">
        <v>11474.3</v>
      </c>
      <c r="G621">
        <v>101.964</v>
      </c>
      <c r="H621">
        <v>-5000.58</v>
      </c>
      <c r="I621">
        <v>-9153.67</v>
      </c>
      <c r="J621">
        <v>-237.03</v>
      </c>
      <c r="K621">
        <v>-197.52500000000001</v>
      </c>
      <c r="L621">
        <v>-9119.24</v>
      </c>
      <c r="M621">
        <v>-869.10799999999995</v>
      </c>
      <c r="N621">
        <v>-1704.45</v>
      </c>
      <c r="O621">
        <v>-8915.9699999999993</v>
      </c>
      <c r="P621">
        <v>-2064.4</v>
      </c>
      <c r="Q621">
        <v>-3262.36</v>
      </c>
      <c r="R621">
        <v>-8008.02</v>
      </c>
      <c r="S621">
        <v>1359.72</v>
      </c>
      <c r="T621">
        <v>-107.702</v>
      </c>
    </row>
    <row r="622" spans="1:20" x14ac:dyDescent="0.15">
      <c r="A622">
        <v>618</v>
      </c>
      <c r="B622">
        <v>1</v>
      </c>
      <c r="C622">
        <v>-1826.72</v>
      </c>
      <c r="D622">
        <v>2644.84</v>
      </c>
      <c r="E622">
        <v>-1654.13</v>
      </c>
      <c r="F622">
        <v>11789</v>
      </c>
      <c r="G622">
        <v>196.86199999999999</v>
      </c>
      <c r="H622">
        <v>-5118.43</v>
      </c>
      <c r="I622">
        <v>-9057.44</v>
      </c>
      <c r="J622">
        <v>-219.815</v>
      </c>
      <c r="K622">
        <v>-191.786</v>
      </c>
      <c r="L622">
        <v>-8797.4599999999991</v>
      </c>
      <c r="M622">
        <v>-869.10799999999995</v>
      </c>
      <c r="N622">
        <v>-1749.69</v>
      </c>
      <c r="O622">
        <v>-8566.17</v>
      </c>
      <c r="P622">
        <v>-1607.56</v>
      </c>
      <c r="Q622">
        <v>-3414.64</v>
      </c>
      <c r="R622">
        <v>-7951.97</v>
      </c>
      <c r="S622">
        <v>1195.96</v>
      </c>
      <c r="T622">
        <v>-322.44</v>
      </c>
    </row>
    <row r="623" spans="1:20" x14ac:dyDescent="0.15">
      <c r="A623">
        <v>619</v>
      </c>
      <c r="B623">
        <v>0</v>
      </c>
      <c r="C623">
        <v>-1219.58</v>
      </c>
      <c r="D623">
        <v>1930</v>
      </c>
      <c r="E623">
        <v>-1896.9</v>
      </c>
      <c r="F623">
        <v>11602.3</v>
      </c>
      <c r="G623">
        <v>-125.574</v>
      </c>
      <c r="H623">
        <v>-4959.75</v>
      </c>
      <c r="I623">
        <v>-8848.44</v>
      </c>
      <c r="J623">
        <v>-95.563100000000006</v>
      </c>
      <c r="K623">
        <v>-158.02000000000001</v>
      </c>
      <c r="L623">
        <v>-8459.1299999999992</v>
      </c>
      <c r="M623">
        <v>-863.37099999999998</v>
      </c>
      <c r="N623">
        <v>-1840.18</v>
      </c>
      <c r="O623">
        <v>-8238.66</v>
      </c>
      <c r="P623">
        <v>-1269.24</v>
      </c>
      <c r="Q623">
        <v>-3533.15</v>
      </c>
      <c r="R623">
        <v>-7979.34</v>
      </c>
      <c r="S623">
        <v>1015.65</v>
      </c>
      <c r="T623">
        <v>-615.52599999999995</v>
      </c>
    </row>
    <row r="624" spans="1:20" x14ac:dyDescent="0.15">
      <c r="A624">
        <v>620</v>
      </c>
      <c r="B624">
        <v>1</v>
      </c>
      <c r="C624">
        <v>-1445.13</v>
      </c>
      <c r="D624">
        <v>1890.5</v>
      </c>
      <c r="E624">
        <v>-2167.69</v>
      </c>
      <c r="F624">
        <v>11292.7</v>
      </c>
      <c r="G624">
        <v>-689.45500000000004</v>
      </c>
      <c r="H624">
        <v>-4541.75</v>
      </c>
      <c r="I624">
        <v>-8560.44</v>
      </c>
      <c r="J624">
        <v>62.455300000000001</v>
      </c>
      <c r="K624">
        <v>-158.02000000000001</v>
      </c>
      <c r="L624">
        <v>-8210.6299999999992</v>
      </c>
      <c r="M624">
        <v>-835.34100000000001</v>
      </c>
      <c r="N624">
        <v>-1986.72</v>
      </c>
      <c r="O624">
        <v>-7843.61</v>
      </c>
      <c r="P624">
        <v>-1037.95</v>
      </c>
      <c r="Q624">
        <v>-3657.4</v>
      </c>
      <c r="R624">
        <v>-7702.8</v>
      </c>
      <c r="S624">
        <v>959.59400000000005</v>
      </c>
      <c r="T624">
        <v>-762.06899999999996</v>
      </c>
    </row>
    <row r="625" spans="1:20" x14ac:dyDescent="0.15">
      <c r="A625">
        <v>621</v>
      </c>
      <c r="B625">
        <v>0</v>
      </c>
      <c r="C625">
        <v>-1568.72</v>
      </c>
      <c r="D625">
        <v>1856.73</v>
      </c>
      <c r="E625">
        <v>-2353.08</v>
      </c>
      <c r="F625">
        <v>11264.6</v>
      </c>
      <c r="G625">
        <v>-1027.1300000000001</v>
      </c>
      <c r="H625">
        <v>-4040.32</v>
      </c>
      <c r="I625">
        <v>-8204.89</v>
      </c>
      <c r="J625">
        <v>214.73699999999999</v>
      </c>
      <c r="K625">
        <v>-158.02000000000001</v>
      </c>
      <c r="L625">
        <v>-7906.07</v>
      </c>
      <c r="M625">
        <v>-863.37099999999998</v>
      </c>
      <c r="N625">
        <v>-2071.4699999999998</v>
      </c>
      <c r="O625">
        <v>-7437.09</v>
      </c>
      <c r="P625">
        <v>-840.42200000000003</v>
      </c>
      <c r="Q625">
        <v>-3798.21</v>
      </c>
      <c r="R625">
        <v>-7409.06</v>
      </c>
      <c r="S625">
        <v>1004.18</v>
      </c>
      <c r="T625">
        <v>-869.76499999999999</v>
      </c>
    </row>
    <row r="626" spans="1:20" x14ac:dyDescent="0.15">
      <c r="A626">
        <v>622</v>
      </c>
      <c r="B626">
        <v>1</v>
      </c>
      <c r="C626">
        <v>-1489.71</v>
      </c>
      <c r="D626">
        <v>1902.63</v>
      </c>
      <c r="E626">
        <v>-2234.5700000000002</v>
      </c>
      <c r="F626">
        <v>11275.5</v>
      </c>
      <c r="G626">
        <v>-981.23199999999997</v>
      </c>
      <c r="H626">
        <v>-3894.43</v>
      </c>
      <c r="I626">
        <v>-7843.62</v>
      </c>
      <c r="J626">
        <v>338.98700000000002</v>
      </c>
      <c r="K626">
        <v>-169.494</v>
      </c>
      <c r="L626">
        <v>-7669.04</v>
      </c>
      <c r="M626">
        <v>-835.34100000000001</v>
      </c>
      <c r="N626">
        <v>-2172.77</v>
      </c>
      <c r="O626">
        <v>-6991.72</v>
      </c>
      <c r="P626">
        <v>-660.11</v>
      </c>
      <c r="Q626">
        <v>-3843.45</v>
      </c>
      <c r="R626">
        <v>-7019.75</v>
      </c>
      <c r="S626">
        <v>874.84500000000003</v>
      </c>
      <c r="T626">
        <v>-1106.1400000000001</v>
      </c>
    </row>
    <row r="627" spans="1:20" x14ac:dyDescent="0.15">
      <c r="A627">
        <v>623</v>
      </c>
      <c r="B627">
        <v>0</v>
      </c>
      <c r="C627">
        <v>-1399.23</v>
      </c>
      <c r="D627">
        <v>2207.19</v>
      </c>
      <c r="E627">
        <v>-2139</v>
      </c>
      <c r="F627">
        <v>11123.2</v>
      </c>
      <c r="G627">
        <v>-659.45899999999995</v>
      </c>
      <c r="H627">
        <v>-4058.19</v>
      </c>
      <c r="I627">
        <v>-7454.31</v>
      </c>
      <c r="J627">
        <v>502.74200000000002</v>
      </c>
      <c r="K627">
        <v>-254.24</v>
      </c>
      <c r="L627">
        <v>-7432.01</v>
      </c>
      <c r="M627">
        <v>-869.10799999999995</v>
      </c>
      <c r="N627">
        <v>-2184.2399999999998</v>
      </c>
      <c r="O627">
        <v>-6697.98</v>
      </c>
      <c r="P627">
        <v>-575.36400000000003</v>
      </c>
      <c r="Q627">
        <v>-3922.46</v>
      </c>
      <c r="R627">
        <v>-6681.42</v>
      </c>
      <c r="S627">
        <v>879.93</v>
      </c>
      <c r="T627">
        <v>-1129.08</v>
      </c>
    </row>
    <row r="628" spans="1:20" x14ac:dyDescent="0.15">
      <c r="A628">
        <v>624</v>
      </c>
      <c r="B628">
        <v>1</v>
      </c>
      <c r="C628">
        <v>-1275.6300000000001</v>
      </c>
      <c r="D628">
        <v>2449.96</v>
      </c>
      <c r="E628">
        <v>-2149.83</v>
      </c>
      <c r="F628">
        <v>11027.6</v>
      </c>
      <c r="G628">
        <v>-280.97199999999998</v>
      </c>
      <c r="H628">
        <v>-4238.5</v>
      </c>
      <c r="I628">
        <v>-7110.24</v>
      </c>
      <c r="J628">
        <v>683.05600000000004</v>
      </c>
      <c r="K628">
        <v>-367.017</v>
      </c>
      <c r="L628">
        <v>-7189.25</v>
      </c>
      <c r="M628">
        <v>-863.37199999999996</v>
      </c>
      <c r="N628">
        <v>-2257.52</v>
      </c>
      <c r="O628">
        <v>-6297.19</v>
      </c>
      <c r="P628">
        <v>-479.79500000000002</v>
      </c>
      <c r="Q628">
        <v>-4001.47</v>
      </c>
      <c r="R628">
        <v>-6450.13</v>
      </c>
      <c r="S628">
        <v>688.14300000000003</v>
      </c>
      <c r="T628">
        <v>-1281.3699999999999</v>
      </c>
    </row>
    <row r="629" spans="1:20" x14ac:dyDescent="0.15">
      <c r="A629">
        <v>625</v>
      </c>
      <c r="B629">
        <v>0</v>
      </c>
      <c r="C629">
        <v>-1394.79</v>
      </c>
      <c r="D629">
        <v>2703.54</v>
      </c>
      <c r="E629">
        <v>-2003.28</v>
      </c>
      <c r="F629">
        <v>11049.9</v>
      </c>
      <c r="G629">
        <v>203.90799999999999</v>
      </c>
      <c r="H629">
        <v>-4392.08</v>
      </c>
      <c r="I629">
        <v>-6833.71</v>
      </c>
      <c r="J629">
        <v>767.80200000000002</v>
      </c>
      <c r="K629">
        <v>-446.02600000000001</v>
      </c>
      <c r="L629">
        <v>-6929.92</v>
      </c>
      <c r="M629">
        <v>-823.86800000000005</v>
      </c>
      <c r="N629">
        <v>-2302.7600000000002</v>
      </c>
      <c r="O629">
        <v>-5879.85</v>
      </c>
      <c r="P629">
        <v>-490.62</v>
      </c>
      <c r="Q629">
        <v>-4069.01</v>
      </c>
      <c r="R629">
        <v>-6258.34</v>
      </c>
      <c r="S629">
        <v>524.38900000000001</v>
      </c>
      <c r="T629">
        <v>-1405.62</v>
      </c>
    </row>
    <row r="630" spans="1:20" x14ac:dyDescent="0.15">
      <c r="A630">
        <v>626</v>
      </c>
      <c r="B630">
        <v>1</v>
      </c>
      <c r="C630">
        <v>-1715.92</v>
      </c>
      <c r="D630">
        <v>2747.49</v>
      </c>
      <c r="E630">
        <v>-1924.27</v>
      </c>
      <c r="F630">
        <v>11005.3</v>
      </c>
      <c r="G630">
        <v>456.85199999999998</v>
      </c>
      <c r="H630">
        <v>-4996.12</v>
      </c>
      <c r="I630">
        <v>-6568.65</v>
      </c>
      <c r="J630">
        <v>886.31600000000003</v>
      </c>
      <c r="K630">
        <v>-525.03599999999994</v>
      </c>
      <c r="L630">
        <v>-6754.7</v>
      </c>
      <c r="M630">
        <v>-790.09900000000005</v>
      </c>
      <c r="N630">
        <v>-2376.0300000000002</v>
      </c>
      <c r="O630">
        <v>-5581.02</v>
      </c>
      <c r="P630">
        <v>-344.07299999999998</v>
      </c>
      <c r="Q630">
        <v>-4069.01</v>
      </c>
      <c r="R630">
        <v>-6106.06</v>
      </c>
      <c r="S630">
        <v>349.80900000000003</v>
      </c>
      <c r="T630">
        <v>-1563.64</v>
      </c>
    </row>
    <row r="631" spans="1:20" x14ac:dyDescent="0.15">
      <c r="A631">
        <v>627</v>
      </c>
      <c r="B631">
        <v>0</v>
      </c>
      <c r="C631">
        <v>-1851.64</v>
      </c>
      <c r="D631">
        <v>2323.77</v>
      </c>
      <c r="E631">
        <v>-1914.09</v>
      </c>
      <c r="F631">
        <v>11163.3</v>
      </c>
      <c r="G631">
        <v>315.39699999999999</v>
      </c>
      <c r="H631">
        <v>-5639.02</v>
      </c>
      <c r="I631">
        <v>-6359.65</v>
      </c>
      <c r="J631">
        <v>999.09400000000005</v>
      </c>
      <c r="K631">
        <v>-592.57399999999996</v>
      </c>
      <c r="L631">
        <v>-6495.37</v>
      </c>
      <c r="M631">
        <v>-784.36300000000006</v>
      </c>
      <c r="N631">
        <v>-2427.0100000000002</v>
      </c>
      <c r="O631">
        <v>-5394.97</v>
      </c>
      <c r="P631">
        <v>-253.59299999999999</v>
      </c>
      <c r="Q631">
        <v>-4069.01</v>
      </c>
      <c r="R631">
        <v>-5976.07</v>
      </c>
      <c r="S631">
        <v>310.30399999999997</v>
      </c>
      <c r="T631">
        <v>-1698.71</v>
      </c>
    </row>
    <row r="632" spans="1:20" x14ac:dyDescent="0.15">
      <c r="A632">
        <v>628</v>
      </c>
      <c r="B632">
        <v>1</v>
      </c>
      <c r="C632">
        <v>-2100.14</v>
      </c>
      <c r="D632">
        <v>1759.88</v>
      </c>
      <c r="E632">
        <v>-2297.66</v>
      </c>
      <c r="F632">
        <v>11304.1</v>
      </c>
      <c r="G632">
        <v>56.069600000000001</v>
      </c>
      <c r="H632">
        <v>-6067.19</v>
      </c>
      <c r="I632">
        <v>-6100.32</v>
      </c>
      <c r="J632">
        <v>1066.6300000000001</v>
      </c>
      <c r="K632">
        <v>-592.57399999999996</v>
      </c>
      <c r="L632">
        <v>-6331.62</v>
      </c>
      <c r="M632">
        <v>-744.85900000000004</v>
      </c>
      <c r="N632">
        <v>-2534.0500000000002</v>
      </c>
      <c r="O632">
        <v>-5247.78</v>
      </c>
      <c r="P632">
        <v>-164.39500000000001</v>
      </c>
      <c r="Q632">
        <v>-4051.8</v>
      </c>
      <c r="R632">
        <v>-5778.55</v>
      </c>
      <c r="S632">
        <v>259.32900000000001</v>
      </c>
      <c r="T632">
        <v>-1704.45</v>
      </c>
    </row>
    <row r="633" spans="1:20" x14ac:dyDescent="0.15">
      <c r="A633">
        <v>629</v>
      </c>
      <c r="B633">
        <v>0</v>
      </c>
      <c r="C633">
        <v>-2416.17</v>
      </c>
      <c r="D633">
        <v>1404.97</v>
      </c>
      <c r="E633">
        <v>-2619.4299999999998</v>
      </c>
      <c r="F633">
        <v>11303.5</v>
      </c>
      <c r="G633">
        <v>-90.479399999999998</v>
      </c>
      <c r="H633">
        <v>-6162.13</v>
      </c>
      <c r="I633">
        <v>-5930.84</v>
      </c>
      <c r="J633">
        <v>1078.0999999999999</v>
      </c>
      <c r="K633">
        <v>-581.10400000000004</v>
      </c>
      <c r="L633">
        <v>-6134.1</v>
      </c>
      <c r="M633">
        <v>-699.61900000000003</v>
      </c>
      <c r="N633">
        <v>-2567.8200000000002</v>
      </c>
      <c r="O633">
        <v>-5000.5600000000004</v>
      </c>
      <c r="P633">
        <v>-423.08499999999998</v>
      </c>
      <c r="Q633">
        <v>-3944.76</v>
      </c>
      <c r="R633">
        <v>-5575.29</v>
      </c>
      <c r="S633">
        <v>158.02000000000001</v>
      </c>
      <c r="T633">
        <v>-1749.69</v>
      </c>
    </row>
    <row r="634" spans="1:20" x14ac:dyDescent="0.15">
      <c r="A634">
        <v>630</v>
      </c>
      <c r="B634">
        <v>1</v>
      </c>
      <c r="C634">
        <v>-2749.41</v>
      </c>
      <c r="D634">
        <v>1292.19</v>
      </c>
      <c r="E634">
        <v>-2969.24</v>
      </c>
      <c r="F634">
        <v>11066.5</v>
      </c>
      <c r="G634">
        <v>-140.816</v>
      </c>
      <c r="H634">
        <v>-5879.86</v>
      </c>
      <c r="I634">
        <v>-5693.81</v>
      </c>
      <c r="J634">
        <v>1151.3800000000001</v>
      </c>
      <c r="K634">
        <v>-519.29899999999998</v>
      </c>
      <c r="L634">
        <v>-5936.57</v>
      </c>
      <c r="M634">
        <v>-614.87599999999998</v>
      </c>
      <c r="N634">
        <v>-2556.35</v>
      </c>
      <c r="O634">
        <v>-5112.7</v>
      </c>
      <c r="P634">
        <v>-372.74799999999999</v>
      </c>
      <c r="Q634">
        <v>-3905.25</v>
      </c>
      <c r="R634">
        <v>-5338.26</v>
      </c>
      <c r="S634">
        <v>163.75399999999999</v>
      </c>
      <c r="T634">
        <v>-1817.23</v>
      </c>
    </row>
    <row r="635" spans="1:20" x14ac:dyDescent="0.15">
      <c r="A635">
        <v>631</v>
      </c>
      <c r="B635">
        <v>0</v>
      </c>
      <c r="C635">
        <v>-3218.37</v>
      </c>
      <c r="D635">
        <v>1230.3900000000001</v>
      </c>
      <c r="E635">
        <v>-3291.01</v>
      </c>
      <c r="F635">
        <v>10846.7</v>
      </c>
      <c r="G635">
        <v>-39.504899999999999</v>
      </c>
      <c r="H635">
        <v>-5575.29</v>
      </c>
      <c r="I635">
        <v>-5451.05</v>
      </c>
      <c r="J635">
        <v>1185.1500000000001</v>
      </c>
      <c r="K635">
        <v>-541.601</v>
      </c>
      <c r="L635">
        <v>-5761.99</v>
      </c>
      <c r="M635">
        <v>-496.36200000000002</v>
      </c>
      <c r="N635">
        <v>-2500.2800000000002</v>
      </c>
      <c r="O635">
        <v>-4960.42</v>
      </c>
      <c r="P635">
        <v>-491.262</v>
      </c>
      <c r="Q635">
        <v>-3860.01</v>
      </c>
      <c r="R635">
        <v>-5095.5</v>
      </c>
      <c r="S635">
        <v>203.25899999999999</v>
      </c>
      <c r="T635">
        <v>-1794.29</v>
      </c>
    </row>
    <row r="636" spans="1:20" x14ac:dyDescent="0.15">
      <c r="A636">
        <v>632</v>
      </c>
      <c r="B636">
        <v>1</v>
      </c>
      <c r="C636">
        <v>-3895.68</v>
      </c>
      <c r="D636">
        <v>1298.56</v>
      </c>
      <c r="E636">
        <v>-3635.09</v>
      </c>
      <c r="F636">
        <v>10728.1</v>
      </c>
      <c r="G636">
        <v>-50.9726</v>
      </c>
      <c r="H636">
        <v>-5378.4</v>
      </c>
      <c r="I636">
        <v>-5174.51</v>
      </c>
      <c r="J636">
        <v>1179.4100000000001</v>
      </c>
      <c r="K636">
        <v>-479.79300000000001</v>
      </c>
      <c r="L636">
        <v>-5745.42</v>
      </c>
      <c r="M636">
        <v>-383.58199999999999</v>
      </c>
      <c r="N636">
        <v>-2567.8200000000002</v>
      </c>
      <c r="O636">
        <v>-4859.1099999999997</v>
      </c>
      <c r="P636">
        <v>-592.57399999999996</v>
      </c>
      <c r="Q636">
        <v>-3781.01</v>
      </c>
      <c r="R636">
        <v>-4836.17</v>
      </c>
      <c r="S636">
        <v>254.23099999999999</v>
      </c>
      <c r="T636">
        <v>-1676.41</v>
      </c>
    </row>
    <row r="637" spans="1:20" x14ac:dyDescent="0.15">
      <c r="A637">
        <v>633</v>
      </c>
      <c r="B637">
        <v>0</v>
      </c>
      <c r="C637">
        <v>-4606.7700000000004</v>
      </c>
      <c r="D637">
        <v>1524.12</v>
      </c>
      <c r="E637">
        <v>-3871.48</v>
      </c>
      <c r="F637">
        <v>10644</v>
      </c>
      <c r="G637">
        <v>-147.18199999999999</v>
      </c>
      <c r="H637">
        <v>-5400.71</v>
      </c>
      <c r="I637">
        <v>-4892.25</v>
      </c>
      <c r="J637">
        <v>1145.6400000000001</v>
      </c>
      <c r="K637">
        <v>-525.03099999999995</v>
      </c>
      <c r="L637">
        <v>-5852.46</v>
      </c>
      <c r="M637">
        <v>-298.839</v>
      </c>
      <c r="N637">
        <v>-2585.02</v>
      </c>
      <c r="O637">
        <v>-4882.04</v>
      </c>
      <c r="P637">
        <v>-569.64</v>
      </c>
      <c r="Q637">
        <v>-3713.46</v>
      </c>
      <c r="R637">
        <v>-4712.55</v>
      </c>
      <c r="S637">
        <v>389.94499999999999</v>
      </c>
      <c r="T637">
        <v>-1800.66</v>
      </c>
    </row>
    <row r="638" spans="1:20" x14ac:dyDescent="0.15">
      <c r="A638">
        <v>634</v>
      </c>
      <c r="B638">
        <v>1</v>
      </c>
      <c r="C638">
        <v>-5317.85</v>
      </c>
      <c r="D638">
        <v>1670.67</v>
      </c>
      <c r="E638">
        <v>-3877.22</v>
      </c>
      <c r="F638">
        <v>10791.2</v>
      </c>
      <c r="G638">
        <v>-304.57299999999998</v>
      </c>
      <c r="H638">
        <v>-5287.3</v>
      </c>
      <c r="I638">
        <v>-4581.9399999999996</v>
      </c>
      <c r="J638">
        <v>1139.9100000000001</v>
      </c>
      <c r="K638">
        <v>-604.04</v>
      </c>
      <c r="L638">
        <v>-5909.17</v>
      </c>
      <c r="M638">
        <v>-186.05799999999999</v>
      </c>
      <c r="N638">
        <v>-2686.34</v>
      </c>
      <c r="O638">
        <v>-5022.8599999999997</v>
      </c>
      <c r="P638">
        <v>-440.28699999999998</v>
      </c>
      <c r="Q638">
        <v>-3702</v>
      </c>
      <c r="R638">
        <v>-4803.03</v>
      </c>
      <c r="S638">
        <v>609.77300000000002</v>
      </c>
      <c r="T638">
        <v>-1941.47</v>
      </c>
    </row>
    <row r="639" spans="1:20" x14ac:dyDescent="0.15">
      <c r="A639">
        <v>635</v>
      </c>
      <c r="B639">
        <v>0</v>
      </c>
      <c r="C639">
        <v>-6023.2</v>
      </c>
      <c r="D639">
        <v>1721.02</v>
      </c>
      <c r="E639">
        <v>-3933.92</v>
      </c>
      <c r="F639">
        <v>11090</v>
      </c>
      <c r="G639">
        <v>-265.69400000000002</v>
      </c>
      <c r="H639">
        <v>-4982.7299999999996</v>
      </c>
      <c r="I639">
        <v>-4316.88</v>
      </c>
      <c r="J639">
        <v>1094.67</v>
      </c>
      <c r="K639">
        <v>-683.04899999999998</v>
      </c>
      <c r="L639">
        <v>-6067.19</v>
      </c>
      <c r="M639">
        <v>-101.316</v>
      </c>
      <c r="N639">
        <v>-2686.34</v>
      </c>
      <c r="O639">
        <v>-5091.03</v>
      </c>
      <c r="P639">
        <v>-468.32600000000002</v>
      </c>
      <c r="Q639">
        <v>-3640.19</v>
      </c>
      <c r="R639">
        <v>-4978.25</v>
      </c>
      <c r="S639">
        <v>728.28700000000003</v>
      </c>
      <c r="T639">
        <v>-1986.71</v>
      </c>
    </row>
    <row r="640" spans="1:20" x14ac:dyDescent="0.15">
      <c r="A640">
        <v>636</v>
      </c>
      <c r="B640">
        <v>1</v>
      </c>
      <c r="C640">
        <v>-6740.64</v>
      </c>
      <c r="D640">
        <v>1545.18</v>
      </c>
      <c r="E640">
        <v>-4114.87</v>
      </c>
      <c r="F640">
        <v>11270.4</v>
      </c>
      <c r="G640">
        <v>-405.892</v>
      </c>
      <c r="H640">
        <v>-4745.7</v>
      </c>
      <c r="I640">
        <v>-4148.0200000000004</v>
      </c>
      <c r="J640">
        <v>987</v>
      </c>
      <c r="K640">
        <v>-756.32600000000002</v>
      </c>
      <c r="L640">
        <v>-6213.74</v>
      </c>
      <c r="M640">
        <v>11.4651</v>
      </c>
      <c r="N640">
        <v>-2686.34</v>
      </c>
      <c r="O640">
        <v>-5328.06</v>
      </c>
      <c r="P640">
        <v>-428.822</v>
      </c>
      <c r="Q640">
        <v>-3668.23</v>
      </c>
      <c r="R640">
        <v>-5249.05</v>
      </c>
      <c r="S640">
        <v>829.60400000000004</v>
      </c>
      <c r="T640">
        <v>-2054.2600000000002</v>
      </c>
    </row>
    <row r="641" spans="1:20" x14ac:dyDescent="0.15">
      <c r="A641">
        <v>637</v>
      </c>
      <c r="B641">
        <v>0</v>
      </c>
      <c r="C641">
        <v>-7699.59</v>
      </c>
      <c r="D641">
        <v>1025.8900000000001</v>
      </c>
      <c r="E641">
        <v>-4402.24</v>
      </c>
      <c r="F641">
        <v>11343.6</v>
      </c>
      <c r="G641">
        <v>-202.636</v>
      </c>
      <c r="H641">
        <v>-4520.1400000000003</v>
      </c>
      <c r="I641">
        <v>-4182.41</v>
      </c>
      <c r="J641">
        <v>727.66499999999996</v>
      </c>
      <c r="K641">
        <v>-801.56299999999999</v>
      </c>
      <c r="L641">
        <v>-6304.21</v>
      </c>
      <c r="M641">
        <v>96.206500000000005</v>
      </c>
      <c r="N641">
        <v>-2680.6</v>
      </c>
      <c r="O641">
        <v>-5565.08</v>
      </c>
      <c r="P641">
        <v>-389.31700000000001</v>
      </c>
      <c r="Q641">
        <v>-3645.92</v>
      </c>
      <c r="R641">
        <v>-5486.07</v>
      </c>
      <c r="S641">
        <v>835.33600000000001</v>
      </c>
      <c r="T641">
        <v>-2065.7199999999998</v>
      </c>
    </row>
    <row r="642" spans="1:20" x14ac:dyDescent="0.15">
      <c r="A642">
        <v>638</v>
      </c>
      <c r="B642">
        <v>1</v>
      </c>
      <c r="C642">
        <v>-8501.15</v>
      </c>
      <c r="D642">
        <v>507.214</v>
      </c>
      <c r="E642">
        <v>-4492.1000000000004</v>
      </c>
      <c r="F642">
        <v>11411.8</v>
      </c>
      <c r="G642">
        <v>11.463800000000001</v>
      </c>
      <c r="H642">
        <v>-4402.24</v>
      </c>
      <c r="I642">
        <v>-4407.9799999999996</v>
      </c>
      <c r="J642">
        <v>598.30600000000004</v>
      </c>
      <c r="K642">
        <v>-857.64499999999998</v>
      </c>
      <c r="L642">
        <v>-6456.5</v>
      </c>
      <c r="M642">
        <v>208.988</v>
      </c>
      <c r="N642">
        <v>-2635.37</v>
      </c>
      <c r="O642">
        <v>-5796.38</v>
      </c>
      <c r="P642">
        <v>-372.74</v>
      </c>
      <c r="Q642">
        <v>-3719.2</v>
      </c>
      <c r="R642">
        <v>-5723.1</v>
      </c>
      <c r="S642">
        <v>874.84</v>
      </c>
      <c r="T642">
        <v>-2139</v>
      </c>
    </row>
    <row r="643" spans="1:20" x14ac:dyDescent="0.15">
      <c r="A643">
        <v>639</v>
      </c>
      <c r="B643">
        <v>0</v>
      </c>
      <c r="C643">
        <v>-9381.7099999999991</v>
      </c>
      <c r="D643">
        <v>219.83500000000001</v>
      </c>
      <c r="E643">
        <v>-4378.7</v>
      </c>
      <c r="F643">
        <v>11637.4</v>
      </c>
      <c r="G643">
        <v>96.204700000000003</v>
      </c>
      <c r="H643">
        <v>-4555.1499999999996</v>
      </c>
      <c r="I643">
        <v>-4565.99</v>
      </c>
      <c r="J643">
        <v>637.80999999999995</v>
      </c>
      <c r="K643">
        <v>-761.44100000000003</v>
      </c>
      <c r="L643">
        <v>-6580.74</v>
      </c>
      <c r="M643">
        <v>293.72899999999998</v>
      </c>
      <c r="N643">
        <v>-2579.2800000000002</v>
      </c>
      <c r="O643">
        <v>-5993.9</v>
      </c>
      <c r="P643">
        <v>-474.05900000000003</v>
      </c>
      <c r="Q643">
        <v>-3764.43</v>
      </c>
      <c r="R643">
        <v>-5942.93</v>
      </c>
      <c r="S643">
        <v>897.15</v>
      </c>
      <c r="T643">
        <v>-2172.77</v>
      </c>
    </row>
    <row r="644" spans="1:20" x14ac:dyDescent="0.15">
      <c r="A644">
        <v>640</v>
      </c>
      <c r="B644">
        <v>1</v>
      </c>
      <c r="C644">
        <v>-10341.299999999999</v>
      </c>
      <c r="D644">
        <v>107.05200000000001</v>
      </c>
      <c r="E644">
        <v>-4039.74</v>
      </c>
      <c r="F644">
        <v>11743.8</v>
      </c>
      <c r="G644">
        <v>191.79300000000001</v>
      </c>
      <c r="H644">
        <v>-4916.42</v>
      </c>
      <c r="I644">
        <v>-4735.47</v>
      </c>
      <c r="J644">
        <v>671.58399999999995</v>
      </c>
      <c r="K644">
        <v>-563.91700000000003</v>
      </c>
      <c r="L644">
        <v>-6715.84</v>
      </c>
      <c r="M644">
        <v>412.24299999999999</v>
      </c>
      <c r="N644">
        <v>-2646.83</v>
      </c>
      <c r="O644">
        <v>-6185.69</v>
      </c>
      <c r="P644">
        <v>-479.79</v>
      </c>
      <c r="Q644">
        <v>-3854.9</v>
      </c>
      <c r="R644">
        <v>-6055.72</v>
      </c>
      <c r="S644">
        <v>835.33500000000004</v>
      </c>
      <c r="T644">
        <v>-2178.5</v>
      </c>
    </row>
    <row r="645" spans="1:20" x14ac:dyDescent="0.15">
      <c r="A645">
        <v>641</v>
      </c>
      <c r="B645">
        <v>0</v>
      </c>
      <c r="C645">
        <v>-11379.9</v>
      </c>
      <c r="D645">
        <v>22.312000000000001</v>
      </c>
      <c r="E645">
        <v>-3605.8</v>
      </c>
      <c r="F645">
        <v>11552</v>
      </c>
      <c r="G645">
        <v>169.482</v>
      </c>
      <c r="H645">
        <v>-5259.89</v>
      </c>
      <c r="I645">
        <v>-4983.96</v>
      </c>
      <c r="J645">
        <v>665.85299999999995</v>
      </c>
      <c r="K645">
        <v>-395.04899999999998</v>
      </c>
      <c r="L645">
        <v>-6704.38</v>
      </c>
      <c r="M645">
        <v>519.29499999999996</v>
      </c>
      <c r="N645">
        <v>-2664.02</v>
      </c>
      <c r="O645">
        <v>-6337.98</v>
      </c>
      <c r="P645">
        <v>-519.29499999999996</v>
      </c>
      <c r="Q645">
        <v>-3995.73</v>
      </c>
      <c r="R645">
        <v>-6123.26</v>
      </c>
      <c r="S645">
        <v>869.10799999999995</v>
      </c>
      <c r="T645">
        <v>-2200.81</v>
      </c>
    </row>
    <row r="646" spans="1:20" x14ac:dyDescent="0.15">
      <c r="A646">
        <v>642</v>
      </c>
      <c r="B646">
        <v>1</v>
      </c>
      <c r="C646">
        <v>-12549</v>
      </c>
      <c r="D646">
        <v>-164.97</v>
      </c>
      <c r="E646">
        <v>-3494.24</v>
      </c>
      <c r="F646">
        <v>11434.1</v>
      </c>
      <c r="G646">
        <v>214.107</v>
      </c>
      <c r="H646">
        <v>-5282.2</v>
      </c>
      <c r="I646">
        <v>-5294.27</v>
      </c>
      <c r="J646">
        <v>626.34799999999996</v>
      </c>
      <c r="K646">
        <v>-372.12700000000001</v>
      </c>
      <c r="L646">
        <v>-6619.64</v>
      </c>
      <c r="M646">
        <v>558.79999999999995</v>
      </c>
      <c r="N646">
        <v>-2771.08</v>
      </c>
      <c r="O646">
        <v>-6445.03</v>
      </c>
      <c r="P646">
        <v>-547.33799999999997</v>
      </c>
      <c r="Q646">
        <v>-4029.5</v>
      </c>
      <c r="R646">
        <v>-6123.26</v>
      </c>
      <c r="S646">
        <v>869.10799999999995</v>
      </c>
      <c r="T646">
        <v>-2116.0700000000002</v>
      </c>
    </row>
    <row r="647" spans="1:20" x14ac:dyDescent="0.15">
      <c r="A647">
        <v>643</v>
      </c>
      <c r="B647">
        <v>0</v>
      </c>
      <c r="C647">
        <v>-14187.1</v>
      </c>
      <c r="D647">
        <v>-774.73</v>
      </c>
      <c r="E647">
        <v>-3917.93</v>
      </c>
      <c r="F647">
        <v>11541.2</v>
      </c>
      <c r="G647">
        <v>4.51532</v>
      </c>
      <c r="H647">
        <v>-5226.1099999999997</v>
      </c>
      <c r="I647">
        <v>-5570.8</v>
      </c>
      <c r="J647">
        <v>586.84400000000005</v>
      </c>
      <c r="K647">
        <v>-219.839</v>
      </c>
      <c r="L647">
        <v>-6506.85</v>
      </c>
      <c r="M647">
        <v>586.84400000000005</v>
      </c>
      <c r="N647">
        <v>-2793.39</v>
      </c>
      <c r="O647">
        <v>-6467.35</v>
      </c>
      <c r="P647">
        <v>-530.755</v>
      </c>
      <c r="Q647">
        <v>-4058.15</v>
      </c>
      <c r="R647">
        <v>-6123.26</v>
      </c>
      <c r="S647">
        <v>880.56899999999996</v>
      </c>
      <c r="T647">
        <v>-2009.02</v>
      </c>
    </row>
    <row r="648" spans="1:20" x14ac:dyDescent="0.15">
      <c r="A648">
        <v>644</v>
      </c>
      <c r="B648">
        <v>1</v>
      </c>
      <c r="C648">
        <v>-16514</v>
      </c>
      <c r="D648">
        <v>-1548.84</v>
      </c>
      <c r="E648">
        <v>-4521.96</v>
      </c>
      <c r="F648">
        <v>11580.7</v>
      </c>
      <c r="G648">
        <v>-468.93400000000003</v>
      </c>
      <c r="H648">
        <v>-5293.66</v>
      </c>
      <c r="I648">
        <v>-5830.14</v>
      </c>
      <c r="J648">
        <v>553.06899999999996</v>
      </c>
      <c r="K648">
        <v>-107.05500000000001</v>
      </c>
      <c r="L648">
        <v>-6427.84</v>
      </c>
      <c r="M648">
        <v>547.33900000000006</v>
      </c>
      <c r="N648">
        <v>-2725.84</v>
      </c>
      <c r="O648">
        <v>-6382.61</v>
      </c>
      <c r="P648">
        <v>-660.72900000000004</v>
      </c>
      <c r="Q648">
        <v>-4249.95</v>
      </c>
      <c r="R648">
        <v>-6134.72</v>
      </c>
      <c r="S648">
        <v>965.30799999999999</v>
      </c>
      <c r="T648">
        <v>-1969.52</v>
      </c>
    </row>
    <row r="649" spans="1:20" x14ac:dyDescent="0.15">
      <c r="A649">
        <v>645</v>
      </c>
      <c r="B649">
        <v>0</v>
      </c>
      <c r="C649">
        <v>-19212.7</v>
      </c>
      <c r="D649">
        <v>-2786.15</v>
      </c>
      <c r="E649">
        <v>-5199.2700000000004</v>
      </c>
      <c r="F649">
        <v>11625.9</v>
      </c>
      <c r="G649">
        <v>-700.23199999999997</v>
      </c>
      <c r="H649">
        <v>-5310.85</v>
      </c>
      <c r="I649">
        <v>-6022.54</v>
      </c>
      <c r="J649">
        <v>547.33900000000006</v>
      </c>
      <c r="K649">
        <v>-39.504899999999999</v>
      </c>
      <c r="L649">
        <v>-6366.02</v>
      </c>
      <c r="M649">
        <v>519.29399999999998</v>
      </c>
      <c r="N649">
        <v>-2720.11</v>
      </c>
      <c r="O649">
        <v>-6258.37</v>
      </c>
      <c r="P649">
        <v>-846.79300000000001</v>
      </c>
      <c r="Q649">
        <v>-4419.43</v>
      </c>
      <c r="R649">
        <v>-6190.81</v>
      </c>
      <c r="S649">
        <v>1055.17</v>
      </c>
      <c r="T649">
        <v>-1924.28</v>
      </c>
    </row>
    <row r="650" spans="1:20" x14ac:dyDescent="0.15">
      <c r="A650">
        <v>646</v>
      </c>
      <c r="B650">
        <v>1</v>
      </c>
      <c r="C650">
        <v>-20006.7</v>
      </c>
      <c r="D650">
        <v>-4569.59</v>
      </c>
      <c r="E650">
        <v>-5910.35</v>
      </c>
      <c r="F650">
        <v>11687.7</v>
      </c>
      <c r="G650">
        <v>-914.94399999999996</v>
      </c>
      <c r="H650">
        <v>-5469.47</v>
      </c>
      <c r="I650">
        <v>-6400.4</v>
      </c>
      <c r="J650">
        <v>496.37599999999998</v>
      </c>
      <c r="K650">
        <v>-39.504899999999999</v>
      </c>
      <c r="L650">
        <v>-6422.72</v>
      </c>
      <c r="M650">
        <v>547.34</v>
      </c>
      <c r="N650">
        <v>-2680.61</v>
      </c>
      <c r="O650">
        <v>-6111.81</v>
      </c>
      <c r="P650">
        <v>-959.577</v>
      </c>
      <c r="Q650">
        <v>-4644.99</v>
      </c>
      <c r="R650">
        <v>-6100.35</v>
      </c>
      <c r="S650">
        <v>981.89400000000001</v>
      </c>
      <c r="T650">
        <v>-1782.25</v>
      </c>
    </row>
    <row r="651" spans="1:20" x14ac:dyDescent="0.15">
      <c r="A651">
        <v>647</v>
      </c>
      <c r="B651">
        <v>0</v>
      </c>
      <c r="C651">
        <v>-20113.7</v>
      </c>
      <c r="D651">
        <v>-6255.03</v>
      </c>
      <c r="E651">
        <v>-6541.23</v>
      </c>
      <c r="F651">
        <v>11608.1</v>
      </c>
      <c r="G651">
        <v>-1093.48</v>
      </c>
      <c r="H651">
        <v>-5732.75</v>
      </c>
      <c r="I651">
        <v>-6671.2</v>
      </c>
      <c r="J651">
        <v>389.32</v>
      </c>
      <c r="K651">
        <v>-28.046800000000001</v>
      </c>
      <c r="L651">
        <v>-6580.73</v>
      </c>
      <c r="M651">
        <v>513.56399999999996</v>
      </c>
      <c r="N651">
        <v>-2646.83</v>
      </c>
      <c r="O651">
        <v>-6027.07</v>
      </c>
      <c r="P651">
        <v>-1027.1300000000001</v>
      </c>
      <c r="Q651">
        <v>-4791.55</v>
      </c>
      <c r="R651">
        <v>-5953.79</v>
      </c>
      <c r="S651">
        <v>971.03499999999997</v>
      </c>
      <c r="T651">
        <v>-1303.06</v>
      </c>
    </row>
    <row r="652" spans="1:20" x14ac:dyDescent="0.15">
      <c r="A652">
        <v>648</v>
      </c>
      <c r="B652">
        <v>1</v>
      </c>
      <c r="C652">
        <v>-20147.5</v>
      </c>
      <c r="D652">
        <v>-7129.27</v>
      </c>
      <c r="E652">
        <v>-6687.79</v>
      </c>
      <c r="F652">
        <v>11423.8</v>
      </c>
      <c r="G652">
        <v>-587.44200000000001</v>
      </c>
      <c r="H652">
        <v>-5345.22</v>
      </c>
      <c r="I652">
        <v>-6902.5</v>
      </c>
      <c r="J652">
        <v>355.54399999999998</v>
      </c>
      <c r="K652">
        <v>50.962499999999999</v>
      </c>
      <c r="L652">
        <v>-6721.57</v>
      </c>
      <c r="M652">
        <v>507.83499999999998</v>
      </c>
      <c r="N652">
        <v>-2641.1</v>
      </c>
      <c r="O652">
        <v>-5925.74</v>
      </c>
      <c r="P652">
        <v>-1009.94</v>
      </c>
      <c r="Q652">
        <v>-4864.83</v>
      </c>
      <c r="R652">
        <v>-5880.51</v>
      </c>
      <c r="S652">
        <v>1117.5999999999999</v>
      </c>
      <c r="T652">
        <v>-1089.55</v>
      </c>
    </row>
    <row r="653" spans="1:20" x14ac:dyDescent="0.15">
      <c r="A653">
        <v>649</v>
      </c>
      <c r="B653">
        <v>0</v>
      </c>
      <c r="C653">
        <v>-20147.5</v>
      </c>
      <c r="D653">
        <v>-7840.94</v>
      </c>
      <c r="E653">
        <v>-6755.34</v>
      </c>
      <c r="F653">
        <v>11947.7</v>
      </c>
      <c r="G653">
        <v>-727.08500000000004</v>
      </c>
      <c r="H653">
        <v>-5511.72</v>
      </c>
      <c r="I653">
        <v>-7088.57</v>
      </c>
      <c r="J653">
        <v>367.00099999999998</v>
      </c>
      <c r="K653">
        <v>124.24299999999999</v>
      </c>
      <c r="L653">
        <v>-6766.8</v>
      </c>
      <c r="M653">
        <v>479.78800000000001</v>
      </c>
      <c r="N653">
        <v>-2618.7800000000002</v>
      </c>
      <c r="O653">
        <v>-5931.47</v>
      </c>
      <c r="P653">
        <v>-902.88499999999999</v>
      </c>
      <c r="Q653">
        <v>-4904.34</v>
      </c>
      <c r="R653">
        <v>-5881.1</v>
      </c>
      <c r="S653">
        <v>1190.8800000000001</v>
      </c>
      <c r="T653">
        <v>-1224.6500000000001</v>
      </c>
    </row>
    <row r="654" spans="1:20" x14ac:dyDescent="0.15">
      <c r="A654">
        <v>650</v>
      </c>
      <c r="B654">
        <v>1</v>
      </c>
      <c r="C654">
        <v>-20147.5</v>
      </c>
      <c r="D654">
        <v>-8840.61</v>
      </c>
      <c r="E654">
        <v>-6743.89</v>
      </c>
      <c r="F654">
        <v>12134.9</v>
      </c>
      <c r="G654">
        <v>-361.27300000000002</v>
      </c>
      <c r="H654">
        <v>-4752.6400000000003</v>
      </c>
      <c r="I654">
        <v>-7224.27</v>
      </c>
      <c r="J654">
        <v>446.01100000000002</v>
      </c>
      <c r="K654">
        <v>163.74799999999999</v>
      </c>
      <c r="L654">
        <v>-6851.54</v>
      </c>
      <c r="M654">
        <v>507.83600000000001</v>
      </c>
      <c r="N654">
        <v>-2680.61</v>
      </c>
      <c r="O654">
        <v>-5976.7</v>
      </c>
      <c r="P654">
        <v>-851.92399999999998</v>
      </c>
      <c r="Q654">
        <v>-4932.3900000000003</v>
      </c>
      <c r="R654">
        <v>-6158.23</v>
      </c>
      <c r="S654">
        <v>1253.29</v>
      </c>
      <c r="T654">
        <v>-1236.1099999999999</v>
      </c>
    </row>
    <row r="655" spans="1:20" x14ac:dyDescent="0.15">
      <c r="A655">
        <v>651</v>
      </c>
      <c r="B655">
        <v>0</v>
      </c>
      <c r="C655">
        <v>-20147.5</v>
      </c>
      <c r="D655">
        <v>-10201.5</v>
      </c>
      <c r="E655">
        <v>-6573.23</v>
      </c>
      <c r="F655">
        <v>12664.5</v>
      </c>
      <c r="G655">
        <v>-515.33399999999995</v>
      </c>
      <c r="H655">
        <v>-5096.7299999999996</v>
      </c>
      <c r="I655">
        <v>-7438.38</v>
      </c>
      <c r="J655">
        <v>519.29200000000003</v>
      </c>
      <c r="K655">
        <v>203.25299999999999</v>
      </c>
      <c r="L655">
        <v>-6975.78</v>
      </c>
      <c r="M655">
        <v>468.33100000000002</v>
      </c>
      <c r="N655">
        <v>-2646.83</v>
      </c>
      <c r="O655">
        <v>-6038.53</v>
      </c>
      <c r="P655">
        <v>-750.59400000000005</v>
      </c>
      <c r="Q655">
        <v>-4944.43</v>
      </c>
      <c r="R655">
        <v>-6608.78</v>
      </c>
      <c r="S655">
        <v>1422.18</v>
      </c>
      <c r="T655">
        <v>-1269.3</v>
      </c>
    </row>
    <row r="656" spans="1:20" x14ac:dyDescent="0.15">
      <c r="A656">
        <v>652</v>
      </c>
      <c r="B656">
        <v>1</v>
      </c>
      <c r="C656">
        <v>-20147.5</v>
      </c>
      <c r="D656">
        <v>-11928.9</v>
      </c>
      <c r="E656">
        <v>-5713.23</v>
      </c>
      <c r="F656">
        <v>12765.2</v>
      </c>
      <c r="G656">
        <v>-1110.0999999999999</v>
      </c>
      <c r="H656">
        <v>-5172.79</v>
      </c>
      <c r="I656">
        <v>-7534.58</v>
      </c>
      <c r="J656">
        <v>570.25199999999995</v>
      </c>
      <c r="K656">
        <v>231.30199999999999</v>
      </c>
      <c r="L656">
        <v>-7150.98</v>
      </c>
      <c r="M656">
        <v>423.09899999999999</v>
      </c>
      <c r="N656">
        <v>-2658.29</v>
      </c>
      <c r="O656">
        <v>-5999.02</v>
      </c>
      <c r="P656">
        <v>-721.95600000000002</v>
      </c>
      <c r="Q656">
        <v>-5283.38</v>
      </c>
      <c r="R656">
        <v>-6727.88</v>
      </c>
      <c r="S656">
        <v>1427.9</v>
      </c>
      <c r="T656">
        <v>-1043.72</v>
      </c>
    </row>
    <row r="657" spans="1:20" x14ac:dyDescent="0.15">
      <c r="A657">
        <v>653</v>
      </c>
      <c r="B657">
        <v>0</v>
      </c>
      <c r="C657">
        <v>-20147.5</v>
      </c>
      <c r="D657">
        <v>-13842.3</v>
      </c>
      <c r="E657">
        <v>-4038.03</v>
      </c>
      <c r="F657">
        <v>12579.7</v>
      </c>
      <c r="G657">
        <v>-514.73500000000001</v>
      </c>
      <c r="H657">
        <v>-4307.21</v>
      </c>
      <c r="I657">
        <v>-7726.37</v>
      </c>
      <c r="J657">
        <v>671.58399999999995</v>
      </c>
      <c r="K657">
        <v>203.25200000000001</v>
      </c>
      <c r="L657">
        <v>-7421.78</v>
      </c>
      <c r="M657">
        <v>344.09</v>
      </c>
      <c r="N657">
        <v>-2743.02</v>
      </c>
      <c r="O657">
        <v>-5970.97</v>
      </c>
      <c r="P657">
        <v>-524.43299999999999</v>
      </c>
      <c r="Q657">
        <v>-5728.8</v>
      </c>
      <c r="R657">
        <v>-7083.42</v>
      </c>
      <c r="S657">
        <v>1478.86</v>
      </c>
      <c r="T657">
        <v>-908.61300000000006</v>
      </c>
    </row>
    <row r="658" spans="1:20" x14ac:dyDescent="0.15">
      <c r="A658">
        <v>654</v>
      </c>
      <c r="B658">
        <v>1</v>
      </c>
      <c r="C658">
        <v>-20147.5</v>
      </c>
      <c r="D658">
        <v>-15857</v>
      </c>
      <c r="E658">
        <v>-2894.73</v>
      </c>
      <c r="F658">
        <v>12744.1</v>
      </c>
      <c r="G658">
        <v>-907.447</v>
      </c>
      <c r="H658">
        <v>-4705.6499999999996</v>
      </c>
      <c r="I658">
        <v>-7901.57</v>
      </c>
      <c r="J658">
        <v>683.03800000000001</v>
      </c>
      <c r="K658">
        <v>237.03</v>
      </c>
      <c r="L658">
        <v>-7675.99</v>
      </c>
      <c r="M658">
        <v>253.62700000000001</v>
      </c>
      <c r="N658">
        <v>-2832.9</v>
      </c>
      <c r="O658">
        <v>-6033.38</v>
      </c>
      <c r="P658">
        <v>-326.91000000000003</v>
      </c>
      <c r="Q658">
        <v>-6011.06</v>
      </c>
      <c r="R658">
        <v>-7433.24</v>
      </c>
      <c r="S658">
        <v>1580.2</v>
      </c>
      <c r="T658">
        <v>-902.88699999999994</v>
      </c>
    </row>
    <row r="659" spans="1:20" x14ac:dyDescent="0.15">
      <c r="A659">
        <v>655</v>
      </c>
      <c r="B659">
        <v>0</v>
      </c>
      <c r="C659">
        <v>-20141.8</v>
      </c>
      <c r="D659">
        <v>-17734.3</v>
      </c>
      <c r="E659">
        <v>-2851.82</v>
      </c>
      <c r="F659">
        <v>13127.1</v>
      </c>
      <c r="G659">
        <v>-405.92200000000003</v>
      </c>
      <c r="H659">
        <v>-4243.63</v>
      </c>
      <c r="I659">
        <v>-8189.55</v>
      </c>
      <c r="J659">
        <v>744.86699999999996</v>
      </c>
      <c r="K659">
        <v>254.209</v>
      </c>
      <c r="L659">
        <v>-8071.62</v>
      </c>
      <c r="M659">
        <v>118.515</v>
      </c>
      <c r="N659">
        <v>-2748.17</v>
      </c>
      <c r="O659">
        <v>-6265.27</v>
      </c>
      <c r="P659">
        <v>-152.29300000000001</v>
      </c>
      <c r="Q659">
        <v>-6275.56</v>
      </c>
      <c r="R659">
        <v>-7755</v>
      </c>
      <c r="S659">
        <v>1597.38</v>
      </c>
      <c r="T659">
        <v>-857.65499999999997</v>
      </c>
    </row>
    <row r="660" spans="1:20" x14ac:dyDescent="0.15">
      <c r="A660">
        <v>656</v>
      </c>
      <c r="B660">
        <v>1</v>
      </c>
      <c r="C660">
        <v>-19850.3</v>
      </c>
      <c r="D660">
        <v>-18749.400000000001</v>
      </c>
      <c r="E660">
        <v>-3812.55</v>
      </c>
      <c r="F660">
        <v>13200.4</v>
      </c>
      <c r="G660">
        <v>-202.672</v>
      </c>
      <c r="H660">
        <v>-4160.05</v>
      </c>
      <c r="I660">
        <v>-8568</v>
      </c>
      <c r="J660">
        <v>711.08900000000006</v>
      </c>
      <c r="K660">
        <v>378.44900000000001</v>
      </c>
      <c r="L660">
        <v>-8715.15</v>
      </c>
      <c r="M660">
        <v>112.789</v>
      </c>
      <c r="N660">
        <v>-2664.01</v>
      </c>
      <c r="O660">
        <v>-6722.72</v>
      </c>
      <c r="P660">
        <v>-141.41999999999999</v>
      </c>
      <c r="Q660">
        <v>-6195.97</v>
      </c>
      <c r="R660">
        <v>-8127.72</v>
      </c>
      <c r="S660">
        <v>1687.26</v>
      </c>
      <c r="T660">
        <v>-767.19399999999996</v>
      </c>
    </row>
    <row r="661" spans="1:20" x14ac:dyDescent="0.15">
      <c r="A661">
        <v>657</v>
      </c>
      <c r="B661">
        <v>0</v>
      </c>
      <c r="C661">
        <v>-17906.599999999999</v>
      </c>
      <c r="D661">
        <v>-19443.3</v>
      </c>
      <c r="E661">
        <v>-5250.74</v>
      </c>
      <c r="F661">
        <v>13251.3</v>
      </c>
      <c r="G661">
        <v>62.985199999999999</v>
      </c>
      <c r="H661">
        <v>-4389.62</v>
      </c>
      <c r="I661">
        <v>-9081.56</v>
      </c>
      <c r="J661">
        <v>716.81500000000005</v>
      </c>
      <c r="K661">
        <v>530.74199999999996</v>
      </c>
      <c r="L661">
        <v>-9380.42</v>
      </c>
      <c r="M661">
        <v>73.283900000000003</v>
      </c>
      <c r="N661">
        <v>-2776.8</v>
      </c>
      <c r="O661">
        <v>-7332.47</v>
      </c>
      <c r="P661">
        <v>-316.61599999999999</v>
      </c>
      <c r="Q661">
        <v>-5902.84</v>
      </c>
      <c r="R661">
        <v>-8584.6</v>
      </c>
      <c r="S661">
        <v>1613.98</v>
      </c>
      <c r="T661">
        <v>-614.90099999999995</v>
      </c>
    </row>
    <row r="662" spans="1:20" x14ac:dyDescent="0.15">
      <c r="A662">
        <v>658</v>
      </c>
      <c r="B662">
        <v>1</v>
      </c>
      <c r="C662">
        <v>-15074.8</v>
      </c>
      <c r="D662">
        <v>-19972.900000000001</v>
      </c>
      <c r="E662">
        <v>-6128.42</v>
      </c>
      <c r="F662">
        <v>13369.8</v>
      </c>
      <c r="G662">
        <v>480.35899999999998</v>
      </c>
      <c r="H662">
        <v>-3979.12</v>
      </c>
      <c r="I662">
        <v>-9606.57</v>
      </c>
      <c r="J662">
        <v>756.31899999999996</v>
      </c>
      <c r="K662">
        <v>654.98099999999999</v>
      </c>
      <c r="L662">
        <v>-9712.49</v>
      </c>
      <c r="M662">
        <v>22.327999999999999</v>
      </c>
      <c r="N662">
        <v>-2861.53</v>
      </c>
      <c r="O662">
        <v>-8037.83</v>
      </c>
      <c r="P662">
        <v>-581.697</v>
      </c>
      <c r="Q662">
        <v>-5767.72</v>
      </c>
      <c r="R662">
        <v>-8951.59</v>
      </c>
      <c r="S662">
        <v>1591.65</v>
      </c>
      <c r="T662">
        <v>-502.113</v>
      </c>
    </row>
    <row r="663" spans="1:20" x14ac:dyDescent="0.15">
      <c r="A663">
        <v>659</v>
      </c>
      <c r="B663">
        <v>0</v>
      </c>
      <c r="C663">
        <v>-13018.3</v>
      </c>
      <c r="D663">
        <v>-20113.7</v>
      </c>
      <c r="E663">
        <v>-5708.18</v>
      </c>
      <c r="F663">
        <v>13499.8</v>
      </c>
      <c r="G663">
        <v>750.59400000000005</v>
      </c>
      <c r="H663">
        <v>-4153.74</v>
      </c>
      <c r="I663">
        <v>-10164.799999999999</v>
      </c>
      <c r="J663">
        <v>795.82399999999996</v>
      </c>
      <c r="K663">
        <v>818.72500000000002</v>
      </c>
      <c r="L663">
        <v>-9678.7099999999991</v>
      </c>
      <c r="M663">
        <v>-84.735200000000006</v>
      </c>
      <c r="N663">
        <v>-2974.32</v>
      </c>
      <c r="O663">
        <v>-8675.0499999999993</v>
      </c>
      <c r="P663">
        <v>-802.12099999999998</v>
      </c>
      <c r="Q663">
        <v>-5790.62</v>
      </c>
      <c r="R663">
        <v>-9368.9599999999991</v>
      </c>
      <c r="S663">
        <v>1670.66</v>
      </c>
      <c r="T663">
        <v>-446.005</v>
      </c>
    </row>
    <row r="664" spans="1:20" x14ac:dyDescent="0.15">
      <c r="A664">
        <v>660</v>
      </c>
      <c r="B664">
        <v>1</v>
      </c>
      <c r="C664">
        <v>-12352.5</v>
      </c>
      <c r="D664">
        <v>-20147.5</v>
      </c>
      <c r="E664">
        <v>-4315.78</v>
      </c>
      <c r="F664">
        <v>13697.3</v>
      </c>
      <c r="G664">
        <v>819.29300000000001</v>
      </c>
      <c r="H664">
        <v>-4136</v>
      </c>
      <c r="I664">
        <v>-10491.7</v>
      </c>
      <c r="J664">
        <v>823.87900000000002</v>
      </c>
      <c r="K664">
        <v>993.34799999999996</v>
      </c>
      <c r="L664">
        <v>-9655.81</v>
      </c>
      <c r="M664">
        <v>-147.13999999999999</v>
      </c>
      <c r="N664">
        <v>-3059.05</v>
      </c>
      <c r="O664">
        <v>-9075.25</v>
      </c>
      <c r="P664">
        <v>-1117.5899999999999</v>
      </c>
      <c r="Q664">
        <v>-5977.26</v>
      </c>
      <c r="R664">
        <v>-9639.2000000000007</v>
      </c>
      <c r="S664">
        <v>1726.77</v>
      </c>
      <c r="T664">
        <v>-530.73900000000003</v>
      </c>
    </row>
    <row r="665" spans="1:20" x14ac:dyDescent="0.15">
      <c r="A665">
        <v>661</v>
      </c>
      <c r="B665">
        <v>0</v>
      </c>
      <c r="C665">
        <v>-11663.1</v>
      </c>
      <c r="D665">
        <v>-20147.5</v>
      </c>
      <c r="E665">
        <v>-3794.18</v>
      </c>
      <c r="F665">
        <v>13860.5</v>
      </c>
      <c r="G665">
        <v>1144.51</v>
      </c>
      <c r="H665">
        <v>-3900.67</v>
      </c>
      <c r="I665">
        <v>-10603.9</v>
      </c>
      <c r="J665">
        <v>767.2</v>
      </c>
      <c r="K665">
        <v>1038.58</v>
      </c>
      <c r="L665">
        <v>-9503.51</v>
      </c>
      <c r="M665">
        <v>-344.66300000000001</v>
      </c>
      <c r="N665">
        <v>-3154.67</v>
      </c>
      <c r="O665">
        <v>-9255.6</v>
      </c>
      <c r="P665">
        <v>-1225.22</v>
      </c>
      <c r="Q665">
        <v>-6304.18</v>
      </c>
      <c r="R665">
        <v>-9633.48</v>
      </c>
      <c r="S665">
        <v>1653.48</v>
      </c>
      <c r="T665">
        <v>-649.25300000000004</v>
      </c>
    </row>
    <row r="666" spans="1:20" x14ac:dyDescent="0.15">
      <c r="A666">
        <v>662</v>
      </c>
      <c r="B666">
        <v>1</v>
      </c>
      <c r="C666">
        <v>-10727.6</v>
      </c>
      <c r="D666">
        <v>-20147.5</v>
      </c>
      <c r="E666">
        <v>-4549.3599999999997</v>
      </c>
      <c r="F666">
        <v>13838.2</v>
      </c>
      <c r="G666">
        <v>660.13499999999999</v>
      </c>
      <c r="H666">
        <v>-4300.3100000000004</v>
      </c>
      <c r="I666">
        <v>-10440.200000000001</v>
      </c>
      <c r="J666">
        <v>626.35400000000004</v>
      </c>
      <c r="K666">
        <v>1111.8599999999999</v>
      </c>
      <c r="L666">
        <v>-9436.52</v>
      </c>
      <c r="M666">
        <v>-536.46100000000001</v>
      </c>
      <c r="N666">
        <v>-3109.44</v>
      </c>
      <c r="O666">
        <v>-9317.44</v>
      </c>
      <c r="P666">
        <v>-1501.75</v>
      </c>
      <c r="Q666">
        <v>-6462.2</v>
      </c>
      <c r="R666">
        <v>-9571.08</v>
      </c>
      <c r="S666">
        <v>1608.25</v>
      </c>
      <c r="T666">
        <v>-762.04200000000003</v>
      </c>
    </row>
    <row r="667" spans="1:20" x14ac:dyDescent="0.15">
      <c r="A667">
        <v>663</v>
      </c>
      <c r="B667">
        <v>0</v>
      </c>
      <c r="C667">
        <v>-10452.799999999999</v>
      </c>
      <c r="D667">
        <v>-20147.5</v>
      </c>
      <c r="E667">
        <v>-4705.12</v>
      </c>
      <c r="F667">
        <v>13911.5</v>
      </c>
      <c r="G667">
        <v>581.12599999999998</v>
      </c>
      <c r="H667">
        <v>-4289.43</v>
      </c>
      <c r="I667">
        <v>-10265.6</v>
      </c>
      <c r="J667">
        <v>569.678</v>
      </c>
      <c r="K667">
        <v>1151.3699999999999</v>
      </c>
      <c r="L667">
        <v>-9650.65</v>
      </c>
      <c r="M667">
        <v>-694.48</v>
      </c>
      <c r="N667">
        <v>-3036.16</v>
      </c>
      <c r="O667">
        <v>-9260.76</v>
      </c>
      <c r="P667">
        <v>-1784.01</v>
      </c>
      <c r="Q667">
        <v>-6637.39</v>
      </c>
      <c r="R667">
        <v>-9396.4500000000007</v>
      </c>
      <c r="S667">
        <v>1534.97</v>
      </c>
      <c r="T667">
        <v>-795.25900000000001</v>
      </c>
    </row>
    <row r="668" spans="1:20" x14ac:dyDescent="0.15">
      <c r="A668">
        <v>664</v>
      </c>
      <c r="B668">
        <v>1</v>
      </c>
      <c r="C668">
        <v>-10956</v>
      </c>
      <c r="D668">
        <v>-20038.8</v>
      </c>
      <c r="E668">
        <v>-3869.24</v>
      </c>
      <c r="F668">
        <v>13945.2</v>
      </c>
      <c r="G668">
        <v>507.84</v>
      </c>
      <c r="H668">
        <v>-4476.07</v>
      </c>
      <c r="I668">
        <v>-10254.700000000001</v>
      </c>
      <c r="J668">
        <v>428.83100000000002</v>
      </c>
      <c r="K668">
        <v>1185.1500000000001</v>
      </c>
      <c r="L668">
        <v>-9712.49</v>
      </c>
      <c r="M668">
        <v>-841.05100000000004</v>
      </c>
      <c r="N668">
        <v>-3019.55</v>
      </c>
      <c r="O668">
        <v>-9097.02</v>
      </c>
      <c r="P668">
        <v>-2088.6</v>
      </c>
      <c r="Q668">
        <v>-6931.09</v>
      </c>
      <c r="R668">
        <v>-9362.67</v>
      </c>
      <c r="S668">
        <v>1495.46</v>
      </c>
      <c r="T668">
        <v>-563.95500000000004</v>
      </c>
    </row>
    <row r="669" spans="1:20" x14ac:dyDescent="0.15">
      <c r="A669">
        <v>665</v>
      </c>
      <c r="B669">
        <v>0</v>
      </c>
      <c r="C669">
        <v>-11830.3</v>
      </c>
      <c r="D669">
        <v>-19265.3</v>
      </c>
      <c r="E669">
        <v>-2911.92</v>
      </c>
      <c r="F669">
        <v>13956.7</v>
      </c>
      <c r="G669">
        <v>491.22899999999998</v>
      </c>
      <c r="H669">
        <v>-4820.16</v>
      </c>
      <c r="I669">
        <v>-10412.700000000001</v>
      </c>
      <c r="J669">
        <v>395.04899999999998</v>
      </c>
      <c r="K669">
        <v>1190.8699999999999</v>
      </c>
      <c r="L669">
        <v>-9632.92</v>
      </c>
      <c r="M669">
        <v>-920.06</v>
      </c>
      <c r="N669">
        <v>-3149.51</v>
      </c>
      <c r="O669">
        <v>-8882.33</v>
      </c>
      <c r="P669">
        <v>-2285.56</v>
      </c>
      <c r="Q669">
        <v>-7331.86</v>
      </c>
      <c r="R669">
        <v>-9374.1200000000008</v>
      </c>
      <c r="S669">
        <v>1444.51</v>
      </c>
      <c r="T669">
        <v>-372.15600000000001</v>
      </c>
    </row>
    <row r="670" spans="1:20" x14ac:dyDescent="0.15">
      <c r="A670">
        <v>666</v>
      </c>
      <c r="B670">
        <v>1</v>
      </c>
      <c r="C670">
        <v>-12627.7</v>
      </c>
      <c r="D670">
        <v>-17956.099999999999</v>
      </c>
      <c r="E670">
        <v>-3376.6</v>
      </c>
      <c r="F670">
        <v>14047.1</v>
      </c>
      <c r="G670">
        <v>592.57399999999996</v>
      </c>
      <c r="H670">
        <v>-5119.58</v>
      </c>
      <c r="I670">
        <v>-10559.3</v>
      </c>
      <c r="J670">
        <v>400.77199999999999</v>
      </c>
      <c r="K670">
        <v>1224.6500000000001</v>
      </c>
      <c r="L670">
        <v>-9356.9500000000007</v>
      </c>
      <c r="M670">
        <v>-976.17700000000002</v>
      </c>
      <c r="N670">
        <v>-3341.31</v>
      </c>
      <c r="O670">
        <v>-8583.4599999999991</v>
      </c>
      <c r="P670">
        <v>-2228.89</v>
      </c>
      <c r="Q670">
        <v>-7754.97</v>
      </c>
      <c r="R670">
        <v>-9435.9599999999991</v>
      </c>
      <c r="S670">
        <v>1343.17</v>
      </c>
      <c r="T670">
        <v>-225.583</v>
      </c>
    </row>
    <row r="671" spans="1:20" x14ac:dyDescent="0.15">
      <c r="A671">
        <v>667</v>
      </c>
      <c r="B671">
        <v>0</v>
      </c>
      <c r="C671">
        <v>-13693.4</v>
      </c>
      <c r="D671">
        <v>-14127.6</v>
      </c>
      <c r="E671">
        <v>-6506.87</v>
      </c>
      <c r="F671">
        <v>14222.3</v>
      </c>
      <c r="G671">
        <v>586.851</v>
      </c>
      <c r="H671">
        <v>-5542.69</v>
      </c>
      <c r="I671">
        <v>-10632.5</v>
      </c>
      <c r="J671">
        <v>446</v>
      </c>
      <c r="K671">
        <v>1253.27</v>
      </c>
      <c r="L671">
        <v>-9368.9500000000007</v>
      </c>
      <c r="M671">
        <v>-885.72199999999998</v>
      </c>
      <c r="N671">
        <v>-3453.54</v>
      </c>
      <c r="O671">
        <v>-8397.3799999999992</v>
      </c>
      <c r="P671">
        <v>-2042.26</v>
      </c>
      <c r="Q671">
        <v>-8076.17</v>
      </c>
      <c r="R671">
        <v>-9419.34</v>
      </c>
      <c r="S671">
        <v>1337.44</v>
      </c>
      <c r="T671">
        <v>-163.74199999999999</v>
      </c>
    </row>
    <row r="672" spans="1:20" x14ac:dyDescent="0.15">
      <c r="A672">
        <v>668</v>
      </c>
      <c r="B672">
        <v>1</v>
      </c>
      <c r="C672">
        <v>-11983.8</v>
      </c>
      <c r="D672">
        <v>-9192.5</v>
      </c>
      <c r="E672">
        <v>-6279.08</v>
      </c>
      <c r="F672">
        <v>14510.3</v>
      </c>
      <c r="G672">
        <v>581.68100000000004</v>
      </c>
      <c r="H672">
        <v>-5863.9</v>
      </c>
      <c r="I672">
        <v>-10677.8</v>
      </c>
      <c r="J672">
        <v>525.00900000000001</v>
      </c>
      <c r="K672">
        <v>1427.9</v>
      </c>
      <c r="L672">
        <v>-9673.5400000000009</v>
      </c>
      <c r="M672">
        <v>-716.25900000000001</v>
      </c>
      <c r="N672">
        <v>-3341.3</v>
      </c>
      <c r="O672">
        <v>-8290.31</v>
      </c>
      <c r="P672">
        <v>-1715.33</v>
      </c>
      <c r="Q672">
        <v>-8206.1299999999992</v>
      </c>
      <c r="R672">
        <v>-9532.1299999999992</v>
      </c>
      <c r="S672">
        <v>1315.11</v>
      </c>
      <c r="T672">
        <v>-191.80199999999999</v>
      </c>
    </row>
    <row r="673" spans="1:20" x14ac:dyDescent="0.15">
      <c r="A673">
        <v>669</v>
      </c>
      <c r="B673">
        <v>0</v>
      </c>
      <c r="C673">
        <v>-10614.8</v>
      </c>
      <c r="D673">
        <v>-2319.14</v>
      </c>
      <c r="E673">
        <v>-5390.39</v>
      </c>
      <c r="F673">
        <v>14860.1</v>
      </c>
      <c r="G673">
        <v>767.76</v>
      </c>
      <c r="H673">
        <v>-5993.85</v>
      </c>
      <c r="I673">
        <v>-10751.1</v>
      </c>
      <c r="J673">
        <v>621.18499999999995</v>
      </c>
      <c r="K673">
        <v>1473.13</v>
      </c>
      <c r="L673">
        <v>-9841.9</v>
      </c>
      <c r="M673">
        <v>-479.23099999999999</v>
      </c>
      <c r="N673">
        <v>-3487.88</v>
      </c>
      <c r="O673">
        <v>-8273.7000000000007</v>
      </c>
      <c r="P673">
        <v>-1540.14</v>
      </c>
      <c r="Q673">
        <v>-8397.93</v>
      </c>
      <c r="R673">
        <v>-9605.42</v>
      </c>
      <c r="S673">
        <v>1388.39</v>
      </c>
      <c r="T673">
        <v>-152.298</v>
      </c>
    </row>
    <row r="674" spans="1:20" x14ac:dyDescent="0.15">
      <c r="A674">
        <v>670</v>
      </c>
      <c r="B674">
        <v>1</v>
      </c>
      <c r="C674">
        <v>-10345.1</v>
      </c>
      <c r="D674">
        <v>9084.61</v>
      </c>
      <c r="E674">
        <v>-5281.91</v>
      </c>
      <c r="F674">
        <v>15170.4</v>
      </c>
      <c r="G674">
        <v>846.221</v>
      </c>
      <c r="H674">
        <v>-6214.27</v>
      </c>
      <c r="I674">
        <v>-10796.3</v>
      </c>
      <c r="J674">
        <v>818.70799999999997</v>
      </c>
      <c r="K674">
        <v>1552.14</v>
      </c>
      <c r="L674">
        <v>-9759.36</v>
      </c>
      <c r="M674">
        <v>-236.482</v>
      </c>
      <c r="N674">
        <v>-3469.62</v>
      </c>
      <c r="O674">
        <v>-8437.99</v>
      </c>
      <c r="P674">
        <v>-1206.3900000000001</v>
      </c>
      <c r="Q674">
        <v>-8452.9599999999991</v>
      </c>
      <c r="R674">
        <v>-9679.26</v>
      </c>
      <c r="S674">
        <v>1422.18</v>
      </c>
      <c r="T674">
        <v>-164.28899999999999</v>
      </c>
    </row>
    <row r="675" spans="1:20" x14ac:dyDescent="0.15">
      <c r="A675">
        <v>671</v>
      </c>
      <c r="B675">
        <v>0</v>
      </c>
      <c r="C675">
        <v>-10782.4</v>
      </c>
      <c r="D675">
        <v>18401.099999999999</v>
      </c>
      <c r="E675">
        <v>-2366.48</v>
      </c>
      <c r="F675">
        <v>15475.6</v>
      </c>
      <c r="G675">
        <v>327.74799999999999</v>
      </c>
      <c r="H675">
        <v>-6381</v>
      </c>
      <c r="I675">
        <v>-10881</v>
      </c>
      <c r="J675">
        <v>1033.4000000000001</v>
      </c>
      <c r="K675">
        <v>1619.7</v>
      </c>
      <c r="L675">
        <v>-10869.3</v>
      </c>
      <c r="M675">
        <v>34.329099999999997</v>
      </c>
      <c r="N675">
        <v>-2814.11</v>
      </c>
      <c r="O675">
        <v>-9021.2999999999993</v>
      </c>
      <c r="P675">
        <v>-569.14200000000005</v>
      </c>
      <c r="Q675">
        <v>-7779.74</v>
      </c>
      <c r="R675">
        <v>-10030.200000000001</v>
      </c>
      <c r="S675">
        <v>1445.06</v>
      </c>
      <c r="T675">
        <v>-497.49099999999999</v>
      </c>
    </row>
    <row r="676" spans="1:20" x14ac:dyDescent="0.15">
      <c r="A676">
        <v>672</v>
      </c>
      <c r="B676">
        <v>1</v>
      </c>
      <c r="C676">
        <v>-13065.7</v>
      </c>
      <c r="D676">
        <v>19254.7</v>
      </c>
      <c r="E676">
        <v>-859.84</v>
      </c>
      <c r="F676">
        <v>16121.3</v>
      </c>
      <c r="G676">
        <v>-722.84799999999996</v>
      </c>
      <c r="H676">
        <v>-5089.6099999999997</v>
      </c>
      <c r="I676">
        <v>-11068.2</v>
      </c>
      <c r="J676">
        <v>1349.43</v>
      </c>
      <c r="K676">
        <v>1608.26</v>
      </c>
      <c r="L676">
        <v>-13686.1</v>
      </c>
      <c r="M676">
        <v>248.47200000000001</v>
      </c>
      <c r="N676">
        <v>-1918.58</v>
      </c>
      <c r="O676">
        <v>-10551.6</v>
      </c>
      <c r="P676">
        <v>-260.45800000000003</v>
      </c>
      <c r="Q676">
        <v>-6402.8</v>
      </c>
      <c r="R676">
        <v>-10877.5</v>
      </c>
      <c r="S676">
        <v>1603.08</v>
      </c>
      <c r="T676">
        <v>-909.15700000000004</v>
      </c>
    </row>
    <row r="677" spans="1:20" x14ac:dyDescent="0.15">
      <c r="A677">
        <v>673</v>
      </c>
      <c r="B677">
        <v>0</v>
      </c>
      <c r="C677">
        <v>-18581.5</v>
      </c>
      <c r="D677">
        <v>12848.7</v>
      </c>
      <c r="E677">
        <v>-656.97</v>
      </c>
      <c r="F677">
        <v>17248.400000000001</v>
      </c>
      <c r="G677">
        <v>6113.21</v>
      </c>
      <c r="H677">
        <v>-2875.36</v>
      </c>
      <c r="I677">
        <v>-11689.4</v>
      </c>
      <c r="J677">
        <v>1676.91</v>
      </c>
      <c r="K677">
        <v>1534.97</v>
      </c>
      <c r="L677">
        <v>-16223.5</v>
      </c>
      <c r="M677">
        <v>304.59800000000001</v>
      </c>
      <c r="N677">
        <v>-1983.13</v>
      </c>
      <c r="O677">
        <v>-12424.4</v>
      </c>
      <c r="P677">
        <v>-752.21699999999998</v>
      </c>
      <c r="Q677">
        <v>-5162.62</v>
      </c>
      <c r="R677">
        <v>-12056.9</v>
      </c>
      <c r="S677">
        <v>1721.05</v>
      </c>
      <c r="T677">
        <v>-1128.48</v>
      </c>
    </row>
    <row r="678" spans="1:20" x14ac:dyDescent="0.15">
      <c r="A678">
        <v>674</v>
      </c>
      <c r="B678">
        <v>1</v>
      </c>
      <c r="C678">
        <v>-19511.099999999999</v>
      </c>
      <c r="D678">
        <v>-9203.33</v>
      </c>
      <c r="E678">
        <v>4870.13</v>
      </c>
      <c r="F678">
        <v>15828.6</v>
      </c>
      <c r="G678">
        <v>4216.13</v>
      </c>
      <c r="H678">
        <v>-6489.17</v>
      </c>
      <c r="I678">
        <v>-12439.4</v>
      </c>
      <c r="J678">
        <v>2060.52</v>
      </c>
      <c r="K678">
        <v>1472.58</v>
      </c>
      <c r="L678">
        <v>-15028.8</v>
      </c>
      <c r="M678">
        <v>179.82400000000001</v>
      </c>
      <c r="N678">
        <v>-3020.08</v>
      </c>
      <c r="O678">
        <v>-13908.4</v>
      </c>
      <c r="P678">
        <v>-1536.05</v>
      </c>
      <c r="Q678">
        <v>-4559.1499999999996</v>
      </c>
      <c r="R678">
        <v>-13151</v>
      </c>
      <c r="S678">
        <v>1568.22</v>
      </c>
      <c r="T678">
        <v>-975.64300000000003</v>
      </c>
    </row>
    <row r="679" spans="1:20" x14ac:dyDescent="0.15">
      <c r="A679">
        <v>675</v>
      </c>
      <c r="B679">
        <v>0</v>
      </c>
      <c r="C679">
        <v>-17928.099999999999</v>
      </c>
      <c r="D679">
        <v>-17469.599999999999</v>
      </c>
      <c r="E679">
        <v>-1381.62</v>
      </c>
      <c r="F679">
        <v>17888.099999999999</v>
      </c>
      <c r="G679">
        <v>4705.38</v>
      </c>
      <c r="H679">
        <v>-5957.91</v>
      </c>
      <c r="I679">
        <v>-12838.6</v>
      </c>
      <c r="J679">
        <v>2347.9499999999998</v>
      </c>
      <c r="K679">
        <v>1269.3399999999999</v>
      </c>
      <c r="L679">
        <v>-12591.2</v>
      </c>
      <c r="M679">
        <v>-243.82400000000001</v>
      </c>
      <c r="N679">
        <v>-3277.84</v>
      </c>
      <c r="O679">
        <v>-15302.5</v>
      </c>
      <c r="P679">
        <v>-2049.61</v>
      </c>
      <c r="Q679">
        <v>-4113.16</v>
      </c>
      <c r="R679">
        <v>-13826.7</v>
      </c>
      <c r="S679">
        <v>1189.79</v>
      </c>
      <c r="T679">
        <v>-642.98299999999995</v>
      </c>
    </row>
    <row r="680" spans="1:20" x14ac:dyDescent="0.15">
      <c r="A680">
        <v>676</v>
      </c>
      <c r="B680">
        <v>1</v>
      </c>
      <c r="C680">
        <v>-19792.5</v>
      </c>
      <c r="D680">
        <v>-10372.9</v>
      </c>
      <c r="E680">
        <v>-8397.92</v>
      </c>
      <c r="F680">
        <v>19315.8</v>
      </c>
      <c r="G680">
        <v>6174.05</v>
      </c>
      <c r="H680">
        <v>-5489.21</v>
      </c>
      <c r="I680">
        <v>-12493.4</v>
      </c>
      <c r="J680">
        <v>2426.4299999999998</v>
      </c>
      <c r="K680">
        <v>1020.87</v>
      </c>
      <c r="L680">
        <v>-12794.4</v>
      </c>
      <c r="M680">
        <v>-836.39200000000005</v>
      </c>
      <c r="N680">
        <v>-2787.69</v>
      </c>
      <c r="O680">
        <v>-16569.7</v>
      </c>
      <c r="P680">
        <v>-2591.77</v>
      </c>
      <c r="Q680">
        <v>-3651.08</v>
      </c>
      <c r="R680">
        <v>-13672.3</v>
      </c>
      <c r="S680">
        <v>704.83399999999995</v>
      </c>
      <c r="T680">
        <v>-485.49900000000002</v>
      </c>
    </row>
    <row r="681" spans="1:20" x14ac:dyDescent="0.15">
      <c r="A681">
        <v>677</v>
      </c>
      <c r="B681">
        <v>0</v>
      </c>
      <c r="C681">
        <v>-19256.900000000001</v>
      </c>
      <c r="D681">
        <v>-5269.72</v>
      </c>
      <c r="E681">
        <v>-7869.59</v>
      </c>
      <c r="F681">
        <v>18501.3</v>
      </c>
      <c r="G681">
        <v>3948.5</v>
      </c>
      <c r="H681">
        <v>-6453.13</v>
      </c>
      <c r="I681">
        <v>-11754.2</v>
      </c>
      <c r="J681">
        <v>2256.9699999999998</v>
      </c>
      <c r="K681">
        <v>704.83699999999999</v>
      </c>
      <c r="L681">
        <v>-12945.6</v>
      </c>
      <c r="M681">
        <v>-1417.52</v>
      </c>
      <c r="N681">
        <v>-2594.8200000000002</v>
      </c>
      <c r="O681">
        <v>-16522.400000000001</v>
      </c>
      <c r="P681">
        <v>-3262.81</v>
      </c>
      <c r="Q681">
        <v>-3527.38</v>
      </c>
      <c r="R681">
        <v>-12594.2</v>
      </c>
      <c r="S681">
        <v>405.95600000000002</v>
      </c>
      <c r="T681">
        <v>-587.38699999999994</v>
      </c>
    </row>
    <row r="682" spans="1:20" x14ac:dyDescent="0.15">
      <c r="A682">
        <v>678</v>
      </c>
      <c r="B682">
        <v>1</v>
      </c>
      <c r="C682">
        <v>-14329.8</v>
      </c>
      <c r="D682">
        <v>-4392.7700000000004</v>
      </c>
      <c r="E682">
        <v>-3361.4</v>
      </c>
      <c r="F682">
        <v>19135.400000000001</v>
      </c>
      <c r="G682">
        <v>5839</v>
      </c>
      <c r="H682">
        <v>-2665.05</v>
      </c>
      <c r="I682">
        <v>-11099.8</v>
      </c>
      <c r="J682">
        <v>2014.22</v>
      </c>
      <c r="K682">
        <v>377.36099999999999</v>
      </c>
      <c r="L682">
        <v>-12647.3</v>
      </c>
      <c r="M682">
        <v>-1925.36</v>
      </c>
      <c r="N682">
        <v>-2002.78</v>
      </c>
      <c r="O682">
        <v>-15415.2</v>
      </c>
      <c r="P682">
        <v>-3657.33</v>
      </c>
      <c r="Q682">
        <v>-3566.35</v>
      </c>
      <c r="R682">
        <v>-11511.5</v>
      </c>
      <c r="S682">
        <v>202.714</v>
      </c>
      <c r="T682">
        <v>-830.13400000000001</v>
      </c>
    </row>
    <row r="683" spans="1:20" x14ac:dyDescent="0.15">
      <c r="A683">
        <v>679</v>
      </c>
      <c r="B683">
        <v>0</v>
      </c>
      <c r="C683">
        <v>-12230.4</v>
      </c>
      <c r="D683">
        <v>-3125.11</v>
      </c>
      <c r="E683">
        <v>335.83600000000001</v>
      </c>
      <c r="F683">
        <v>18445.2</v>
      </c>
      <c r="G683">
        <v>7112.38</v>
      </c>
      <c r="H683">
        <v>-3313.75</v>
      </c>
      <c r="I683">
        <v>-10581.1</v>
      </c>
      <c r="J683">
        <v>1777.72</v>
      </c>
      <c r="K683">
        <v>-11.965999999999999</v>
      </c>
      <c r="L683">
        <v>-12503.8</v>
      </c>
      <c r="M683">
        <v>-2376.54</v>
      </c>
      <c r="N683">
        <v>-1733.03</v>
      </c>
      <c r="O683">
        <v>-13657.7</v>
      </c>
      <c r="P683">
        <v>-3712.41</v>
      </c>
      <c r="Q683">
        <v>-3460.33</v>
      </c>
      <c r="R683">
        <v>-10857.6</v>
      </c>
      <c r="S683">
        <v>-40.032899999999998</v>
      </c>
      <c r="T683">
        <v>-1049.48</v>
      </c>
    </row>
    <row r="684" spans="1:20" x14ac:dyDescent="0.15">
      <c r="A684">
        <v>680</v>
      </c>
      <c r="B684">
        <v>1</v>
      </c>
      <c r="C684">
        <v>-12138.9</v>
      </c>
      <c r="D684">
        <v>-5171.53</v>
      </c>
      <c r="E684">
        <v>1356.64</v>
      </c>
      <c r="F684">
        <v>19448.900000000001</v>
      </c>
      <c r="G684">
        <v>4865.29</v>
      </c>
      <c r="H684">
        <v>-3770.12</v>
      </c>
      <c r="I684">
        <v>-10265</v>
      </c>
      <c r="J684">
        <v>1777.72</v>
      </c>
      <c r="K684">
        <v>-350.35199999999998</v>
      </c>
      <c r="L684">
        <v>-11313.5</v>
      </c>
      <c r="M684">
        <v>-2675.42</v>
      </c>
      <c r="N684">
        <v>-1878.55</v>
      </c>
      <c r="O684">
        <v>-10915.8</v>
      </c>
      <c r="P684">
        <v>-3119.31</v>
      </c>
      <c r="Q684">
        <v>-3883.45</v>
      </c>
      <c r="R684">
        <v>-10575.9</v>
      </c>
      <c r="S684">
        <v>-350.87700000000001</v>
      </c>
      <c r="T684">
        <v>-1005.31</v>
      </c>
    </row>
    <row r="685" spans="1:20" x14ac:dyDescent="0.15">
      <c r="A685">
        <v>681</v>
      </c>
      <c r="B685">
        <v>0</v>
      </c>
      <c r="C685">
        <v>-8921.83</v>
      </c>
      <c r="D685">
        <v>-5917.93</v>
      </c>
      <c r="E685">
        <v>-614.96500000000003</v>
      </c>
      <c r="F685">
        <v>19995.2</v>
      </c>
      <c r="G685">
        <v>2367.6799999999998</v>
      </c>
      <c r="H685">
        <v>-3917.23</v>
      </c>
      <c r="I685">
        <v>-9966.16</v>
      </c>
      <c r="J685">
        <v>1783.44</v>
      </c>
      <c r="K685">
        <v>-575.94299999999998</v>
      </c>
      <c r="L685">
        <v>-10526</v>
      </c>
      <c r="M685">
        <v>-2827.2</v>
      </c>
      <c r="N685">
        <v>-1449.2</v>
      </c>
      <c r="O685">
        <v>-8705.6200000000008</v>
      </c>
      <c r="P685">
        <v>-2335.46</v>
      </c>
      <c r="Q685">
        <v>-4141.78</v>
      </c>
      <c r="R685">
        <v>-10456.799999999999</v>
      </c>
      <c r="S685">
        <v>-830.12699999999995</v>
      </c>
      <c r="T685">
        <v>-1383.2</v>
      </c>
    </row>
    <row r="686" spans="1:20" x14ac:dyDescent="0.15">
      <c r="A686">
        <v>682</v>
      </c>
      <c r="B686">
        <v>1</v>
      </c>
      <c r="C686">
        <v>-5832.17</v>
      </c>
      <c r="D686">
        <v>-4629.34</v>
      </c>
      <c r="E686">
        <v>-3413.03</v>
      </c>
      <c r="F686">
        <v>20034.7</v>
      </c>
      <c r="G686">
        <v>1185.1500000000001</v>
      </c>
      <c r="H686">
        <v>-4256.1400000000003</v>
      </c>
      <c r="I686">
        <v>-9757.2000000000007</v>
      </c>
      <c r="J686">
        <v>1845.82</v>
      </c>
      <c r="K686">
        <v>-705.37099999999998</v>
      </c>
      <c r="L686">
        <v>-10892.4</v>
      </c>
      <c r="M686">
        <v>-2691.53</v>
      </c>
      <c r="N686">
        <v>-891.45899999999995</v>
      </c>
      <c r="O686">
        <v>-7567.27</v>
      </c>
      <c r="P686">
        <v>-1850.49</v>
      </c>
      <c r="Q686">
        <v>-3768.56</v>
      </c>
      <c r="R686">
        <v>-10078.4</v>
      </c>
      <c r="S686">
        <v>-1072.3499999999999</v>
      </c>
      <c r="T686">
        <v>-1568.24</v>
      </c>
    </row>
    <row r="687" spans="1:20" x14ac:dyDescent="0.15">
      <c r="A687">
        <v>683</v>
      </c>
      <c r="B687">
        <v>0</v>
      </c>
      <c r="C687">
        <v>-4465.6099999999997</v>
      </c>
      <c r="D687">
        <v>-2593.29</v>
      </c>
      <c r="E687">
        <v>-5224.01</v>
      </c>
      <c r="F687">
        <v>20068.5</v>
      </c>
      <c r="G687">
        <v>1339.53</v>
      </c>
      <c r="H687">
        <v>-4930.3100000000004</v>
      </c>
      <c r="I687">
        <v>-9480.66</v>
      </c>
      <c r="J687">
        <v>2066.21</v>
      </c>
      <c r="K687">
        <v>-671.58399999999995</v>
      </c>
      <c r="L687">
        <v>-11032.8</v>
      </c>
      <c r="M687">
        <v>-2425.92</v>
      </c>
      <c r="N687">
        <v>-784.38099999999997</v>
      </c>
      <c r="O687">
        <v>-7280.86</v>
      </c>
      <c r="P687">
        <v>-1534.46</v>
      </c>
      <c r="Q687">
        <v>-3080.35</v>
      </c>
      <c r="R687">
        <v>-9564.8700000000008</v>
      </c>
      <c r="S687">
        <v>-1117.57</v>
      </c>
      <c r="T687">
        <v>-1184.1099999999999</v>
      </c>
    </row>
    <row r="688" spans="1:20" x14ac:dyDescent="0.15">
      <c r="A688">
        <v>684</v>
      </c>
      <c r="B688">
        <v>1</v>
      </c>
      <c r="C688">
        <v>-5472.45</v>
      </c>
      <c r="D688">
        <v>-1245.97</v>
      </c>
      <c r="E688">
        <v>-4122.5600000000004</v>
      </c>
      <c r="F688">
        <v>20068.5</v>
      </c>
      <c r="G688">
        <v>2303.2399999999998</v>
      </c>
      <c r="H688">
        <v>-6867.08</v>
      </c>
      <c r="I688">
        <v>-9198.42</v>
      </c>
      <c r="J688">
        <v>2416.04</v>
      </c>
      <c r="K688">
        <v>-688.73599999999999</v>
      </c>
      <c r="L688">
        <v>-10783.8</v>
      </c>
      <c r="M688">
        <v>-2008.52</v>
      </c>
      <c r="N688">
        <v>-750.59400000000005</v>
      </c>
      <c r="O688">
        <v>-7682.14</v>
      </c>
      <c r="P688">
        <v>-1184.1099999999999</v>
      </c>
      <c r="Q688">
        <v>-2544.4299999999998</v>
      </c>
      <c r="R688">
        <v>-9074.18</v>
      </c>
      <c r="S688">
        <v>-1208.02</v>
      </c>
      <c r="T688">
        <v>-671.06700000000001</v>
      </c>
    </row>
    <row r="689" spans="1:20" x14ac:dyDescent="0.15">
      <c r="A689">
        <v>685</v>
      </c>
      <c r="B689">
        <v>0</v>
      </c>
      <c r="C689">
        <v>-7418.07</v>
      </c>
      <c r="D689">
        <v>-780.20899999999995</v>
      </c>
      <c r="E689">
        <v>-2827.72</v>
      </c>
      <c r="F689">
        <v>19811.2</v>
      </c>
      <c r="G689">
        <v>2578.7399999999998</v>
      </c>
      <c r="H689">
        <v>-9111.06</v>
      </c>
      <c r="I689">
        <v>-8853.7900000000009</v>
      </c>
      <c r="J689">
        <v>2743.51</v>
      </c>
      <c r="K689">
        <v>-812.96699999999998</v>
      </c>
      <c r="L689">
        <v>-10282.200000000001</v>
      </c>
      <c r="M689">
        <v>-1709.63</v>
      </c>
      <c r="N689">
        <v>-739.15899999999999</v>
      </c>
      <c r="O689">
        <v>-8353.7199999999993</v>
      </c>
      <c r="P689">
        <v>-573.87800000000004</v>
      </c>
      <c r="Q689">
        <v>-2161.34</v>
      </c>
      <c r="R689">
        <v>-8730.08</v>
      </c>
      <c r="S689">
        <v>-1360.32</v>
      </c>
      <c r="T689">
        <v>-474.57400000000001</v>
      </c>
    </row>
    <row r="690" spans="1:20" x14ac:dyDescent="0.15">
      <c r="A690">
        <v>686</v>
      </c>
      <c r="B690">
        <v>1</v>
      </c>
      <c r="C690">
        <v>-8675.98</v>
      </c>
      <c r="D690">
        <v>-1416.46</v>
      </c>
      <c r="E690">
        <v>-3025.75</v>
      </c>
      <c r="F690">
        <v>17902</v>
      </c>
      <c r="G690">
        <v>2318.33</v>
      </c>
      <c r="H690">
        <v>-10220.9</v>
      </c>
      <c r="I690">
        <v>-8345.9500000000007</v>
      </c>
      <c r="J690">
        <v>3121.4</v>
      </c>
      <c r="K690">
        <v>-976.702</v>
      </c>
      <c r="L690">
        <v>-10141.799999999999</v>
      </c>
      <c r="M690">
        <v>-1529.26</v>
      </c>
      <c r="N690">
        <v>-671.58399999999995</v>
      </c>
      <c r="O690">
        <v>-8979.56</v>
      </c>
      <c r="P690">
        <v>328.49799999999999</v>
      </c>
      <c r="Q690">
        <v>-2173.8000000000002</v>
      </c>
      <c r="R690">
        <v>-8487.84</v>
      </c>
      <c r="S690">
        <v>-1495.98</v>
      </c>
      <c r="T690">
        <v>-745.38900000000001</v>
      </c>
    </row>
    <row r="691" spans="1:20" x14ac:dyDescent="0.15">
      <c r="A691">
        <v>687</v>
      </c>
      <c r="B691">
        <v>0</v>
      </c>
      <c r="C691">
        <v>-9663.6</v>
      </c>
      <c r="D691">
        <v>-1222.6099999999999</v>
      </c>
      <c r="E691">
        <v>-3403.14</v>
      </c>
      <c r="F691">
        <v>15610.2</v>
      </c>
      <c r="G691">
        <v>1560.5</v>
      </c>
      <c r="H691">
        <v>-10218.299999999999</v>
      </c>
      <c r="I691">
        <v>-7871.89</v>
      </c>
      <c r="J691">
        <v>3392.22</v>
      </c>
      <c r="K691">
        <v>-1191.3699999999999</v>
      </c>
      <c r="L691">
        <v>-10316.5</v>
      </c>
      <c r="M691">
        <v>-1455.97</v>
      </c>
      <c r="N691">
        <v>-688.73299999999995</v>
      </c>
      <c r="O691">
        <v>-9335.11</v>
      </c>
      <c r="P691">
        <v>943.423</v>
      </c>
      <c r="Q691">
        <v>-2709.71</v>
      </c>
      <c r="R691">
        <v>-8476.92</v>
      </c>
      <c r="S691">
        <v>-1704.43</v>
      </c>
      <c r="T691">
        <v>-948.11800000000005</v>
      </c>
    </row>
    <row r="692" spans="1:20" x14ac:dyDescent="0.15">
      <c r="A692">
        <v>688</v>
      </c>
      <c r="B692">
        <v>1</v>
      </c>
      <c r="C692">
        <v>-10502.6</v>
      </c>
      <c r="D692">
        <v>-150.779</v>
      </c>
      <c r="E692">
        <v>-3476.94</v>
      </c>
      <c r="F692">
        <v>15741.1</v>
      </c>
      <c r="G692">
        <v>47.888199999999998</v>
      </c>
      <c r="H692">
        <v>-9084.61</v>
      </c>
      <c r="I692">
        <v>-7420.7</v>
      </c>
      <c r="J692">
        <v>3617.81</v>
      </c>
      <c r="K692">
        <v>-1495.98</v>
      </c>
      <c r="L692">
        <v>-10304.6</v>
      </c>
      <c r="M692">
        <v>-1433.61</v>
      </c>
      <c r="N692">
        <v>-812.96299999999997</v>
      </c>
      <c r="O692">
        <v>-9639.2000000000007</v>
      </c>
      <c r="P692">
        <v>1439.83</v>
      </c>
      <c r="Q692">
        <v>-3098.53</v>
      </c>
      <c r="R692">
        <v>-8646.3700000000008</v>
      </c>
      <c r="S692">
        <v>-1755.37</v>
      </c>
      <c r="T692">
        <v>-936.68600000000004</v>
      </c>
    </row>
    <row r="693" spans="1:20" x14ac:dyDescent="0.15">
      <c r="A693">
        <v>689</v>
      </c>
      <c r="B693">
        <v>0</v>
      </c>
      <c r="C693">
        <v>-10360.200000000001</v>
      </c>
      <c r="D693">
        <v>569.71100000000001</v>
      </c>
      <c r="E693">
        <v>-3787.77</v>
      </c>
      <c r="F693">
        <v>16206.9</v>
      </c>
      <c r="G693">
        <v>-1463.71</v>
      </c>
      <c r="H693">
        <v>-8540.7999999999993</v>
      </c>
      <c r="I693">
        <v>-7127.53</v>
      </c>
      <c r="J693">
        <v>3735.82</v>
      </c>
      <c r="K693">
        <v>-1727.29</v>
      </c>
      <c r="L693">
        <v>-9982.81</v>
      </c>
      <c r="M693">
        <v>-1512.62</v>
      </c>
      <c r="N693">
        <v>-965.26599999999996</v>
      </c>
      <c r="O693">
        <v>-9599.19</v>
      </c>
      <c r="P693">
        <v>1783.44</v>
      </c>
      <c r="Q693">
        <v>-3211.33</v>
      </c>
      <c r="R693">
        <v>-8883.4</v>
      </c>
      <c r="S693">
        <v>-1862.45</v>
      </c>
      <c r="T693">
        <v>-874.82399999999996</v>
      </c>
    </row>
    <row r="694" spans="1:20" x14ac:dyDescent="0.15">
      <c r="A694">
        <v>690</v>
      </c>
      <c r="B694">
        <v>1</v>
      </c>
      <c r="C694">
        <v>-9598.19</v>
      </c>
      <c r="D694">
        <v>354.53699999999998</v>
      </c>
      <c r="E694">
        <v>-4295.6099999999997</v>
      </c>
      <c r="F694">
        <v>15307.7</v>
      </c>
      <c r="G694">
        <v>-2249.77</v>
      </c>
      <c r="H694">
        <v>-9669.2900000000009</v>
      </c>
      <c r="I694">
        <v>-6992.37</v>
      </c>
      <c r="J694">
        <v>3600.16</v>
      </c>
      <c r="K694">
        <v>-1907.67</v>
      </c>
      <c r="L694">
        <v>-9661.56</v>
      </c>
      <c r="M694">
        <v>-1591.63</v>
      </c>
      <c r="N694">
        <v>-1072.3499999999999</v>
      </c>
      <c r="O694">
        <v>-9339.81</v>
      </c>
      <c r="P694">
        <v>1805.8</v>
      </c>
      <c r="Q694">
        <v>-3301.77</v>
      </c>
      <c r="R694">
        <v>-9086.1299999999992</v>
      </c>
      <c r="S694">
        <v>-1896.24</v>
      </c>
      <c r="T694">
        <v>-925.76</v>
      </c>
    </row>
    <row r="695" spans="1:20" x14ac:dyDescent="0.15">
      <c r="A695">
        <v>691</v>
      </c>
      <c r="B695">
        <v>0</v>
      </c>
      <c r="C695">
        <v>-8802.8799999999992</v>
      </c>
      <c r="D695">
        <v>-141.375</v>
      </c>
      <c r="E695">
        <v>-4718.2299999999996</v>
      </c>
      <c r="F695">
        <v>13472.9</v>
      </c>
      <c r="G695">
        <v>-926.46100000000001</v>
      </c>
      <c r="H695">
        <v>-10462.1</v>
      </c>
      <c r="I695">
        <v>-6998.09</v>
      </c>
      <c r="J695">
        <v>3345.99</v>
      </c>
      <c r="K695">
        <v>-1958.1</v>
      </c>
      <c r="L695">
        <v>-9548.76</v>
      </c>
      <c r="M695">
        <v>-1670.64</v>
      </c>
      <c r="N695">
        <v>-1111.8499999999999</v>
      </c>
      <c r="O695">
        <v>-9198.93</v>
      </c>
      <c r="P695">
        <v>1692.5</v>
      </c>
      <c r="Q695">
        <v>-3442.64</v>
      </c>
      <c r="R695">
        <v>-9074.7000000000007</v>
      </c>
      <c r="S695">
        <v>-1930.53</v>
      </c>
      <c r="T695">
        <v>-1032.8399999999999</v>
      </c>
    </row>
    <row r="696" spans="1:20" x14ac:dyDescent="0.15">
      <c r="A696">
        <v>692</v>
      </c>
      <c r="B696">
        <v>1</v>
      </c>
      <c r="C696">
        <v>-8227.4599999999991</v>
      </c>
      <c r="D696">
        <v>-253.67500000000001</v>
      </c>
      <c r="E696">
        <v>-4899.6099999999997</v>
      </c>
      <c r="F696">
        <v>11311.6</v>
      </c>
      <c r="G696">
        <v>1652.27</v>
      </c>
      <c r="H696">
        <v>-9595.2099999999991</v>
      </c>
      <c r="I696">
        <v>-7077.6</v>
      </c>
      <c r="J696">
        <v>2984.73</v>
      </c>
      <c r="K696">
        <v>-1839.59</v>
      </c>
      <c r="L696">
        <v>-9469.75</v>
      </c>
      <c r="M696">
        <v>-1738.22</v>
      </c>
      <c r="N696">
        <v>-1117.07</v>
      </c>
      <c r="O696">
        <v>-9176.57</v>
      </c>
      <c r="P696">
        <v>1365.03</v>
      </c>
      <c r="Q696">
        <v>-3447.86</v>
      </c>
      <c r="R696">
        <v>-8961.41</v>
      </c>
      <c r="S696">
        <v>-2121.84</v>
      </c>
      <c r="T696">
        <v>-1043.77</v>
      </c>
    </row>
    <row r="697" spans="1:20" x14ac:dyDescent="0.15">
      <c r="A697">
        <v>693</v>
      </c>
      <c r="B697">
        <v>0</v>
      </c>
      <c r="C697">
        <v>-7781.97</v>
      </c>
      <c r="D697">
        <v>-95.656599999999997</v>
      </c>
      <c r="E697">
        <v>-5538.39</v>
      </c>
      <c r="F697">
        <v>9046.3799999999992</v>
      </c>
      <c r="G697">
        <v>3153.44</v>
      </c>
      <c r="H697">
        <v>-7323.57</v>
      </c>
      <c r="I697">
        <v>-7399.35</v>
      </c>
      <c r="J697">
        <v>2589.6799999999998</v>
      </c>
      <c r="K697">
        <v>-1715.36</v>
      </c>
      <c r="L697">
        <v>-9402.17</v>
      </c>
      <c r="M697">
        <v>-1703.93</v>
      </c>
      <c r="N697">
        <v>-942.404</v>
      </c>
      <c r="O697">
        <v>-9255.58</v>
      </c>
      <c r="P697">
        <v>969.98299999999995</v>
      </c>
      <c r="Q697">
        <v>-3278.91</v>
      </c>
      <c r="R697">
        <v>-8628.2199999999993</v>
      </c>
      <c r="S697">
        <v>-2014.25</v>
      </c>
      <c r="T697">
        <v>-868.61199999999997</v>
      </c>
    </row>
    <row r="698" spans="1:20" x14ac:dyDescent="0.15">
      <c r="A698">
        <v>694</v>
      </c>
      <c r="B698">
        <v>1</v>
      </c>
      <c r="C698">
        <v>-7659.73</v>
      </c>
      <c r="D698">
        <v>-6.2090399999999999</v>
      </c>
      <c r="E698">
        <v>-6318.31</v>
      </c>
      <c r="F698">
        <v>6036.07</v>
      </c>
      <c r="G698">
        <v>-300.87599999999998</v>
      </c>
      <c r="H698">
        <v>-6535.95</v>
      </c>
      <c r="I698">
        <v>-7732.03</v>
      </c>
      <c r="J698">
        <v>2240.35</v>
      </c>
      <c r="K698">
        <v>-1551.63</v>
      </c>
      <c r="L698">
        <v>-9362.17</v>
      </c>
      <c r="M698">
        <v>-1472.62</v>
      </c>
      <c r="N698">
        <v>-902.899</v>
      </c>
      <c r="O698">
        <v>-9300.31</v>
      </c>
      <c r="P698">
        <v>569.22199999999998</v>
      </c>
      <c r="Q698">
        <v>-3284.62</v>
      </c>
      <c r="R698">
        <v>-8233.67</v>
      </c>
      <c r="S698">
        <v>-1760.58</v>
      </c>
      <c r="T698">
        <v>-626.36500000000001</v>
      </c>
    </row>
    <row r="699" spans="1:20" x14ac:dyDescent="0.15">
      <c r="A699">
        <v>695</v>
      </c>
      <c r="B699">
        <v>0</v>
      </c>
      <c r="C699">
        <v>-8449.82</v>
      </c>
      <c r="D699">
        <v>-242.251</v>
      </c>
      <c r="E699">
        <v>-5095.6400000000003</v>
      </c>
      <c r="F699">
        <v>4716.75</v>
      </c>
      <c r="G699">
        <v>-717.09900000000005</v>
      </c>
      <c r="H699">
        <v>-6873.86</v>
      </c>
      <c r="I699">
        <v>-7889.56</v>
      </c>
      <c r="J699">
        <v>2161.34</v>
      </c>
      <c r="K699">
        <v>-1371.24</v>
      </c>
      <c r="L699">
        <v>-9074.2099999999991</v>
      </c>
      <c r="M699">
        <v>-1263.67</v>
      </c>
      <c r="N699">
        <v>-891.96400000000006</v>
      </c>
      <c r="O699">
        <v>-9142.2900000000009</v>
      </c>
      <c r="P699">
        <v>140.38499999999999</v>
      </c>
      <c r="Q699">
        <v>-3301.27</v>
      </c>
      <c r="R699">
        <v>-8081.37</v>
      </c>
      <c r="S699">
        <v>-1636.35</v>
      </c>
      <c r="T699">
        <v>-598.28800000000001</v>
      </c>
    </row>
    <row r="700" spans="1:20" x14ac:dyDescent="0.15">
      <c r="A700">
        <v>696</v>
      </c>
      <c r="B700">
        <v>1</v>
      </c>
      <c r="C700">
        <v>-9159.92</v>
      </c>
      <c r="D700">
        <v>-79.500200000000007</v>
      </c>
      <c r="E700">
        <v>-4727.6899999999996</v>
      </c>
      <c r="F700">
        <v>4097.09</v>
      </c>
      <c r="G700">
        <v>2177.1799999999998</v>
      </c>
      <c r="H700">
        <v>-6953.85</v>
      </c>
      <c r="I700">
        <v>-7810.55</v>
      </c>
      <c r="J700">
        <v>2082.33</v>
      </c>
      <c r="K700">
        <v>-1303.6600000000001</v>
      </c>
      <c r="L700">
        <v>-8747.24</v>
      </c>
      <c r="M700">
        <v>-1004.27</v>
      </c>
      <c r="N700">
        <v>-1038.56</v>
      </c>
      <c r="O700">
        <v>-8955.7000000000007</v>
      </c>
      <c r="P700">
        <v>-248.947</v>
      </c>
      <c r="Q700">
        <v>-3177.05</v>
      </c>
      <c r="R700">
        <v>-7962.85</v>
      </c>
      <c r="S700">
        <v>-1455.48</v>
      </c>
      <c r="T700">
        <v>-643.50599999999997</v>
      </c>
    </row>
    <row r="701" spans="1:20" x14ac:dyDescent="0.15">
      <c r="A701">
        <v>697</v>
      </c>
      <c r="B701">
        <v>0</v>
      </c>
      <c r="C701">
        <v>-9345.5300000000007</v>
      </c>
      <c r="D701">
        <v>-321.75299999999999</v>
      </c>
      <c r="E701">
        <v>-3881.93</v>
      </c>
      <c r="F701">
        <v>4086.64</v>
      </c>
      <c r="G701">
        <v>4608.84</v>
      </c>
      <c r="H701">
        <v>-7301.23</v>
      </c>
      <c r="I701">
        <v>-7714.4</v>
      </c>
      <c r="J701">
        <v>1997.61</v>
      </c>
      <c r="K701">
        <v>-1292.24</v>
      </c>
      <c r="L701">
        <v>-8566.3700000000008</v>
      </c>
      <c r="M701">
        <v>-851.96900000000005</v>
      </c>
      <c r="N701">
        <v>-1123.28</v>
      </c>
      <c r="O701">
        <v>-8600.16</v>
      </c>
      <c r="P701">
        <v>-604.48900000000003</v>
      </c>
      <c r="Q701">
        <v>-3024.74</v>
      </c>
      <c r="R701">
        <v>-7838.63</v>
      </c>
      <c r="S701">
        <v>-1145.1500000000001</v>
      </c>
      <c r="T701">
        <v>-693.94899999999996</v>
      </c>
    </row>
    <row r="702" spans="1:20" x14ac:dyDescent="0.15">
      <c r="A702">
        <v>698</v>
      </c>
      <c r="B702">
        <v>1</v>
      </c>
      <c r="C702">
        <v>-9198.4500000000007</v>
      </c>
      <c r="D702">
        <v>-338.40499999999997</v>
      </c>
      <c r="E702">
        <v>-3447.87</v>
      </c>
      <c r="F702">
        <v>4601.6499999999996</v>
      </c>
      <c r="G702">
        <v>6594.04</v>
      </c>
      <c r="H702">
        <v>-6540.68</v>
      </c>
      <c r="I702">
        <v>-7516.88</v>
      </c>
      <c r="J702">
        <v>1884.81</v>
      </c>
      <c r="K702">
        <v>-1224.6500000000001</v>
      </c>
      <c r="L702">
        <v>-8244.6200000000008</v>
      </c>
      <c r="M702">
        <v>-722.029</v>
      </c>
      <c r="N702">
        <v>-1236.08</v>
      </c>
      <c r="O702">
        <v>-8221.77</v>
      </c>
      <c r="P702">
        <v>-948.60400000000004</v>
      </c>
      <c r="Q702">
        <v>-2923.36</v>
      </c>
      <c r="R702">
        <v>-7674.9</v>
      </c>
      <c r="S702">
        <v>-874.33500000000004</v>
      </c>
      <c r="T702">
        <v>-581.14800000000002</v>
      </c>
    </row>
    <row r="703" spans="1:20" x14ac:dyDescent="0.15">
      <c r="A703">
        <v>699</v>
      </c>
      <c r="B703">
        <v>0</v>
      </c>
      <c r="C703">
        <v>-8876.7000000000007</v>
      </c>
      <c r="D703">
        <v>-225.60400000000001</v>
      </c>
      <c r="E703">
        <v>-3307.47</v>
      </c>
      <c r="F703">
        <v>5586.37</v>
      </c>
      <c r="G703">
        <v>7708.69</v>
      </c>
      <c r="H703">
        <v>-6416.45</v>
      </c>
      <c r="I703">
        <v>-7325.07</v>
      </c>
      <c r="J703">
        <v>1800.09</v>
      </c>
      <c r="K703">
        <v>-1224.6500000000001</v>
      </c>
      <c r="L703">
        <v>-7877.65</v>
      </c>
      <c r="M703">
        <v>-524.50599999999997</v>
      </c>
      <c r="N703">
        <v>-1326.51</v>
      </c>
      <c r="O703">
        <v>-7719.63</v>
      </c>
      <c r="P703">
        <v>-1219.42</v>
      </c>
      <c r="Q703">
        <v>-2951.93</v>
      </c>
      <c r="R703">
        <v>-7454.52</v>
      </c>
      <c r="S703">
        <v>-654.44600000000003</v>
      </c>
      <c r="T703">
        <v>-519.27700000000004</v>
      </c>
    </row>
    <row r="704" spans="1:20" x14ac:dyDescent="0.15">
      <c r="A704">
        <v>700</v>
      </c>
      <c r="B704">
        <v>1</v>
      </c>
      <c r="C704">
        <v>-8549.7199999999993</v>
      </c>
      <c r="D704">
        <v>-118.033</v>
      </c>
      <c r="E704">
        <v>-3522.13</v>
      </c>
      <c r="F704">
        <v>5026.1400000000003</v>
      </c>
      <c r="G704">
        <v>7283.16</v>
      </c>
      <c r="H704">
        <v>-6104.2</v>
      </c>
      <c r="I704">
        <v>-7167.05</v>
      </c>
      <c r="J704">
        <v>1675.86</v>
      </c>
      <c r="K704">
        <v>-1218.94</v>
      </c>
      <c r="L704">
        <v>-7454.53</v>
      </c>
      <c r="M704">
        <v>-332.69499999999999</v>
      </c>
      <c r="N704">
        <v>-1484.53</v>
      </c>
      <c r="O704">
        <v>-7296.51</v>
      </c>
      <c r="P704">
        <v>-1456.45</v>
      </c>
      <c r="Q704">
        <v>-3132.31</v>
      </c>
      <c r="R704">
        <v>-7116.12</v>
      </c>
      <c r="S704">
        <v>-535.93200000000002</v>
      </c>
      <c r="T704">
        <v>-547.35699999999997</v>
      </c>
    </row>
    <row r="705" spans="1:20" x14ac:dyDescent="0.15">
      <c r="A705">
        <v>701</v>
      </c>
      <c r="B705">
        <v>0</v>
      </c>
      <c r="C705">
        <v>-8420.26</v>
      </c>
      <c r="D705">
        <v>192.77099999999999</v>
      </c>
      <c r="E705">
        <v>-3815.32</v>
      </c>
      <c r="F705">
        <v>3768.19</v>
      </c>
      <c r="G705">
        <v>5702.49</v>
      </c>
      <c r="H705">
        <v>-4833.8599999999997</v>
      </c>
      <c r="I705">
        <v>-7026.17</v>
      </c>
      <c r="J705">
        <v>1523.56</v>
      </c>
      <c r="K705">
        <v>-1179.44</v>
      </c>
      <c r="L705">
        <v>-7121.83</v>
      </c>
      <c r="M705">
        <v>-174.67699999999999</v>
      </c>
      <c r="N705">
        <v>-1619.7</v>
      </c>
      <c r="O705">
        <v>-6940.96</v>
      </c>
      <c r="P705">
        <v>-1682.06</v>
      </c>
      <c r="Q705">
        <v>-3205.61</v>
      </c>
      <c r="R705">
        <v>-6856.24</v>
      </c>
      <c r="S705">
        <v>-423.13</v>
      </c>
      <c r="T705">
        <v>-507.85199999999998</v>
      </c>
    </row>
    <row r="706" spans="1:20" x14ac:dyDescent="0.15">
      <c r="A706">
        <v>702</v>
      </c>
      <c r="B706">
        <v>1</v>
      </c>
      <c r="C706">
        <v>-8465.48</v>
      </c>
      <c r="D706">
        <v>694.90700000000004</v>
      </c>
      <c r="E706">
        <v>-3973.34</v>
      </c>
      <c r="F706">
        <v>2860.54</v>
      </c>
      <c r="G706">
        <v>3930.97</v>
      </c>
      <c r="H706">
        <v>-3367.44</v>
      </c>
      <c r="I706">
        <v>-6980.95</v>
      </c>
      <c r="J706">
        <v>1387.91</v>
      </c>
      <c r="K706">
        <v>-1139.93</v>
      </c>
      <c r="L706">
        <v>-6930.02</v>
      </c>
      <c r="M706">
        <v>-39.504899999999999</v>
      </c>
      <c r="N706">
        <v>-1631.13</v>
      </c>
      <c r="O706">
        <v>-6602.56</v>
      </c>
      <c r="P706">
        <v>-1845.79</v>
      </c>
      <c r="Q706">
        <v>-3250.83</v>
      </c>
      <c r="R706">
        <v>-6461.2</v>
      </c>
      <c r="S706">
        <v>-355.54399999999998</v>
      </c>
      <c r="T706">
        <v>-456.92399999999998</v>
      </c>
    </row>
    <row r="707" spans="1:20" x14ac:dyDescent="0.15">
      <c r="A707">
        <v>703</v>
      </c>
      <c r="B707">
        <v>0</v>
      </c>
      <c r="C707">
        <v>-8590.18</v>
      </c>
      <c r="D707">
        <v>1049.5</v>
      </c>
      <c r="E707">
        <v>-4131.3599999999997</v>
      </c>
      <c r="F707">
        <v>2511.66</v>
      </c>
      <c r="G707">
        <v>2429.8000000000002</v>
      </c>
      <c r="H707">
        <v>-2437.41</v>
      </c>
      <c r="I707">
        <v>-6901.94</v>
      </c>
      <c r="J707">
        <v>1156.5899999999999</v>
      </c>
      <c r="K707">
        <v>-1100.43</v>
      </c>
      <c r="L707">
        <v>-6777.71</v>
      </c>
      <c r="M707">
        <v>-56.639000000000003</v>
      </c>
      <c r="N707">
        <v>-1698.71</v>
      </c>
      <c r="O707">
        <v>-6365.53</v>
      </c>
      <c r="P707">
        <v>-2020.46</v>
      </c>
      <c r="Q707">
        <v>-3324.13</v>
      </c>
      <c r="R707">
        <v>-6066.15</v>
      </c>
      <c r="S707">
        <v>-355.54399999999998</v>
      </c>
      <c r="T707">
        <v>-355.54399999999998</v>
      </c>
    </row>
    <row r="708" spans="1:20" x14ac:dyDescent="0.15">
      <c r="A708">
        <v>704</v>
      </c>
      <c r="B708">
        <v>1</v>
      </c>
      <c r="C708">
        <v>-8973.7999999999993</v>
      </c>
      <c r="D708">
        <v>965.25199999999995</v>
      </c>
      <c r="E708">
        <v>-4232.2700000000004</v>
      </c>
      <c r="F708">
        <v>2761.05</v>
      </c>
      <c r="G708">
        <v>997.15499999999997</v>
      </c>
      <c r="H708">
        <v>-2110.42</v>
      </c>
      <c r="I708">
        <v>-6822.93</v>
      </c>
      <c r="J708">
        <v>959.06799999999998</v>
      </c>
      <c r="K708">
        <v>-1066.6300000000001</v>
      </c>
      <c r="L708">
        <v>-6664.91</v>
      </c>
      <c r="M708">
        <v>-180.864</v>
      </c>
      <c r="N708">
        <v>-1687.29</v>
      </c>
      <c r="O708">
        <v>-6139.92</v>
      </c>
      <c r="P708">
        <v>-2037.12</v>
      </c>
      <c r="Q708">
        <v>-3380.76</v>
      </c>
      <c r="R708">
        <v>-5682.53</v>
      </c>
      <c r="S708">
        <v>-372.678</v>
      </c>
      <c r="T708">
        <v>-355.54399999999998</v>
      </c>
    </row>
    <row r="709" spans="1:20" x14ac:dyDescent="0.15">
      <c r="A709">
        <v>705</v>
      </c>
      <c r="B709">
        <v>0</v>
      </c>
      <c r="C709">
        <v>-9209.89</v>
      </c>
      <c r="D709">
        <v>1066.6300000000001</v>
      </c>
      <c r="E709">
        <v>-3966.68</v>
      </c>
      <c r="F709">
        <v>3556.85</v>
      </c>
      <c r="G709">
        <v>4.29969</v>
      </c>
      <c r="H709">
        <v>-1969.54</v>
      </c>
      <c r="I709">
        <v>-6749.63</v>
      </c>
      <c r="J709">
        <v>767.25599999999997</v>
      </c>
      <c r="K709">
        <v>-1066.6300000000001</v>
      </c>
      <c r="L709">
        <v>-6585.9</v>
      </c>
      <c r="M709">
        <v>-338.88200000000001</v>
      </c>
      <c r="N709">
        <v>-1619.7</v>
      </c>
      <c r="O709">
        <v>-5970.48</v>
      </c>
      <c r="P709">
        <v>-1924.32</v>
      </c>
      <c r="Q709">
        <v>-3533.07</v>
      </c>
      <c r="R709">
        <v>-5429.31</v>
      </c>
      <c r="S709">
        <v>-462.63799999999998</v>
      </c>
      <c r="T709">
        <v>-366.96600000000001</v>
      </c>
    </row>
    <row r="710" spans="1:20" x14ac:dyDescent="0.15">
      <c r="A710">
        <v>706</v>
      </c>
      <c r="B710">
        <v>1</v>
      </c>
      <c r="C710">
        <v>-8989.99</v>
      </c>
      <c r="D710">
        <v>1020.95</v>
      </c>
      <c r="E710">
        <v>-3623.5</v>
      </c>
      <c r="F710">
        <v>4357.8999999999996</v>
      </c>
      <c r="G710">
        <v>-671.58399999999995</v>
      </c>
      <c r="H710">
        <v>-1970</v>
      </c>
      <c r="I710">
        <v>-6704.42</v>
      </c>
      <c r="J710">
        <v>620.65800000000002</v>
      </c>
      <c r="K710">
        <v>-1055.21</v>
      </c>
      <c r="L710">
        <v>-6512.6</v>
      </c>
      <c r="M710">
        <v>-508.322</v>
      </c>
      <c r="N710">
        <v>-1608.28</v>
      </c>
      <c r="O710">
        <v>-5744.88</v>
      </c>
      <c r="P710">
        <v>-1856.73</v>
      </c>
      <c r="Q710">
        <v>-3640.16</v>
      </c>
      <c r="R710">
        <v>-5559.24</v>
      </c>
      <c r="S710">
        <v>-400.76</v>
      </c>
      <c r="T710">
        <v>-451.68599999999998</v>
      </c>
    </row>
    <row r="711" spans="1:20" x14ac:dyDescent="0.15">
      <c r="A711">
        <v>707</v>
      </c>
      <c r="B711">
        <v>0</v>
      </c>
      <c r="C711">
        <v>-8905.74</v>
      </c>
      <c r="D711">
        <v>676.36199999999997</v>
      </c>
      <c r="E711">
        <v>-3866.7</v>
      </c>
      <c r="F711">
        <v>4967.13</v>
      </c>
      <c r="G711">
        <v>-608.77200000000005</v>
      </c>
      <c r="H711">
        <v>-2189.9</v>
      </c>
      <c r="I711">
        <v>-6631.12</v>
      </c>
      <c r="J711">
        <v>535.93899999999996</v>
      </c>
      <c r="K711">
        <v>-976.20299999999997</v>
      </c>
      <c r="L711">
        <v>-6473.1</v>
      </c>
      <c r="M711">
        <v>-739.63900000000001</v>
      </c>
      <c r="N711">
        <v>-1540.69</v>
      </c>
      <c r="O711">
        <v>-5586.86</v>
      </c>
      <c r="P711">
        <v>-1851.02</v>
      </c>
      <c r="Q711">
        <v>-3679.67</v>
      </c>
      <c r="R711">
        <v>-5751.06</v>
      </c>
      <c r="S711">
        <v>-428.84399999999999</v>
      </c>
      <c r="T711">
        <v>-564.48900000000003</v>
      </c>
    </row>
    <row r="712" spans="1:20" x14ac:dyDescent="0.15">
      <c r="A712">
        <v>708</v>
      </c>
      <c r="B712">
        <v>1</v>
      </c>
      <c r="C712">
        <v>-9029.9599999999991</v>
      </c>
      <c r="D712">
        <v>191.351</v>
      </c>
      <c r="E712">
        <v>-4328.88</v>
      </c>
      <c r="F712">
        <v>5401.22</v>
      </c>
      <c r="G712">
        <v>-111.414</v>
      </c>
      <c r="H712">
        <v>-2262.7399999999998</v>
      </c>
      <c r="I712">
        <v>-6585.9</v>
      </c>
      <c r="J712">
        <v>428.84399999999999</v>
      </c>
      <c r="K712">
        <v>-902.904</v>
      </c>
      <c r="L712">
        <v>-6445.01</v>
      </c>
      <c r="M712">
        <v>-937.16200000000003</v>
      </c>
      <c r="N712">
        <v>-1540.69</v>
      </c>
      <c r="O712">
        <v>-5423.13</v>
      </c>
      <c r="P712">
        <v>-1805.81</v>
      </c>
      <c r="Q712">
        <v>-3707.75</v>
      </c>
      <c r="R712">
        <v>-5857.69</v>
      </c>
      <c r="S712">
        <v>-389.34</v>
      </c>
      <c r="T712">
        <v>-637.78899999999999</v>
      </c>
    </row>
    <row r="713" spans="1:20" x14ac:dyDescent="0.15">
      <c r="A713">
        <v>709</v>
      </c>
      <c r="B713">
        <v>0</v>
      </c>
      <c r="C713">
        <v>-9148.02</v>
      </c>
      <c r="D713">
        <v>-90.428799999999995</v>
      </c>
      <c r="E713">
        <v>-4429.8</v>
      </c>
      <c r="F713">
        <v>5547.36</v>
      </c>
      <c r="G713">
        <v>746.26800000000003</v>
      </c>
      <c r="H713">
        <v>-2076.63</v>
      </c>
      <c r="I713">
        <v>-6518.31</v>
      </c>
      <c r="J713">
        <v>395.04899999999998</v>
      </c>
      <c r="K713">
        <v>-863.399</v>
      </c>
      <c r="L713">
        <v>-6490.23</v>
      </c>
      <c r="M713">
        <v>-1134.69</v>
      </c>
      <c r="N713">
        <v>-1540.69</v>
      </c>
      <c r="O713">
        <v>-5242.74</v>
      </c>
      <c r="P713">
        <v>-1743.93</v>
      </c>
      <c r="Q713">
        <v>-3673.96</v>
      </c>
      <c r="R713">
        <v>-5683</v>
      </c>
      <c r="S713">
        <v>-349.83499999999998</v>
      </c>
      <c r="T713">
        <v>-683.00300000000004</v>
      </c>
    </row>
    <row r="714" spans="1:20" x14ac:dyDescent="0.15">
      <c r="A714">
        <v>710</v>
      </c>
      <c r="B714">
        <v>1</v>
      </c>
      <c r="C714">
        <v>-9029.5</v>
      </c>
      <c r="D714">
        <v>-169.43799999999999</v>
      </c>
      <c r="E714">
        <v>-4187.0600000000004</v>
      </c>
      <c r="F714">
        <v>5412.18</v>
      </c>
      <c r="G714">
        <v>1536.36</v>
      </c>
      <c r="H714">
        <v>-2009.5</v>
      </c>
      <c r="I714">
        <v>-6524.02</v>
      </c>
      <c r="J714">
        <v>377.92200000000003</v>
      </c>
      <c r="K714">
        <v>-829.60400000000004</v>
      </c>
      <c r="L714">
        <v>-6563.53</v>
      </c>
      <c r="M714">
        <v>-1332.21</v>
      </c>
      <c r="N714">
        <v>-1534.98</v>
      </c>
      <c r="O714">
        <v>-5192.2700000000004</v>
      </c>
      <c r="P714">
        <v>-1789.14</v>
      </c>
      <c r="Q714">
        <v>-3673.96</v>
      </c>
      <c r="R714">
        <v>-5672.04</v>
      </c>
      <c r="S714">
        <v>-316.03899999999999</v>
      </c>
      <c r="T714">
        <v>-750.59400000000005</v>
      </c>
    </row>
    <row r="715" spans="1:20" x14ac:dyDescent="0.15">
      <c r="A715">
        <v>711</v>
      </c>
      <c r="B715">
        <v>0</v>
      </c>
      <c r="C715">
        <v>-8928.11</v>
      </c>
      <c r="D715">
        <v>-248.447</v>
      </c>
      <c r="E715">
        <v>-3956.2</v>
      </c>
      <c r="F715">
        <v>5474.97</v>
      </c>
      <c r="G715">
        <v>2263.65</v>
      </c>
      <c r="H715">
        <v>-2240.8200000000002</v>
      </c>
      <c r="I715">
        <v>-6557.82</v>
      </c>
      <c r="J715">
        <v>265.11700000000002</v>
      </c>
      <c r="K715">
        <v>-835.31200000000001</v>
      </c>
      <c r="L715">
        <v>-6585.91</v>
      </c>
      <c r="M715">
        <v>-1506.9</v>
      </c>
      <c r="N715">
        <v>-1518.31</v>
      </c>
      <c r="O715">
        <v>-5322.2</v>
      </c>
      <c r="P715">
        <v>-1862.44</v>
      </c>
      <c r="Q715">
        <v>-3679.67</v>
      </c>
      <c r="R715">
        <v>-5784.39</v>
      </c>
      <c r="S715">
        <v>-327.45699999999999</v>
      </c>
      <c r="T715">
        <v>-756.30200000000002</v>
      </c>
    </row>
    <row r="716" spans="1:20" x14ac:dyDescent="0.15">
      <c r="A716">
        <v>712</v>
      </c>
      <c r="B716">
        <v>1</v>
      </c>
      <c r="C716">
        <v>-8939.5300000000007</v>
      </c>
      <c r="D716">
        <v>-327.45600000000002</v>
      </c>
      <c r="E716">
        <v>-3955.75</v>
      </c>
      <c r="F716">
        <v>5938.06</v>
      </c>
      <c r="G716">
        <v>2573.5300000000002</v>
      </c>
      <c r="H716">
        <v>-2444.0500000000002</v>
      </c>
      <c r="I716">
        <v>-6552.11</v>
      </c>
      <c r="J716">
        <v>203.233</v>
      </c>
      <c r="K716">
        <v>-869.10799999999995</v>
      </c>
      <c r="L716">
        <v>-6512.6</v>
      </c>
      <c r="M716">
        <v>-1534.98</v>
      </c>
      <c r="N716">
        <v>-1625.41</v>
      </c>
      <c r="O716">
        <v>-5525.44</v>
      </c>
      <c r="P716">
        <v>-1907.65</v>
      </c>
      <c r="Q716">
        <v>-3713.46</v>
      </c>
      <c r="R716">
        <v>-5649.2</v>
      </c>
      <c r="S716">
        <v>-400.75799999999998</v>
      </c>
      <c r="T716">
        <v>-801.51499999999999</v>
      </c>
    </row>
    <row r="717" spans="1:20" x14ac:dyDescent="0.15">
      <c r="A717">
        <v>713</v>
      </c>
      <c r="B717">
        <v>0</v>
      </c>
      <c r="C717">
        <v>-9041.3700000000008</v>
      </c>
      <c r="D717">
        <v>-366.50900000000001</v>
      </c>
      <c r="E717">
        <v>-3701.6</v>
      </c>
      <c r="F717">
        <v>6581.55</v>
      </c>
      <c r="G717">
        <v>2567.37</v>
      </c>
      <c r="H717">
        <v>-2681.08</v>
      </c>
      <c r="I717">
        <v>-6518.31</v>
      </c>
      <c r="J717">
        <v>248.446</v>
      </c>
      <c r="K717">
        <v>-869.10799999999995</v>
      </c>
      <c r="L717">
        <v>-6478.81</v>
      </c>
      <c r="M717">
        <v>-1501.19</v>
      </c>
      <c r="N717">
        <v>-1670.62</v>
      </c>
      <c r="O717">
        <v>-5779.59</v>
      </c>
      <c r="P717">
        <v>-1986.66</v>
      </c>
      <c r="Q717">
        <v>-3713.46</v>
      </c>
      <c r="R717">
        <v>-5660.62</v>
      </c>
      <c r="S717">
        <v>-434.55399999999997</v>
      </c>
      <c r="T717">
        <v>-880.52499999999998</v>
      </c>
    </row>
    <row r="718" spans="1:20" x14ac:dyDescent="0.15">
      <c r="A718">
        <v>714</v>
      </c>
      <c r="B718">
        <v>1</v>
      </c>
      <c r="C718">
        <v>-9249.86</v>
      </c>
      <c r="D718">
        <v>-197.52500000000001</v>
      </c>
      <c r="E718">
        <v>-3403.13</v>
      </c>
      <c r="F718">
        <v>7304.05</v>
      </c>
      <c r="G718">
        <v>2302.25</v>
      </c>
      <c r="H718">
        <v>-2895.28</v>
      </c>
      <c r="I718">
        <v>-6524.02</v>
      </c>
      <c r="J718">
        <v>338.87099999999998</v>
      </c>
      <c r="K718">
        <v>-857.69299999999998</v>
      </c>
      <c r="L718">
        <v>-6501.64</v>
      </c>
      <c r="M718">
        <v>-1501.19</v>
      </c>
      <c r="N718">
        <v>-1743.92</v>
      </c>
      <c r="O718">
        <v>-6140.84</v>
      </c>
      <c r="P718">
        <v>-2054.2600000000002</v>
      </c>
      <c r="Q718">
        <v>-3719.17</v>
      </c>
      <c r="R718">
        <v>-5739.63</v>
      </c>
      <c r="S718">
        <v>-440.262</v>
      </c>
      <c r="T718">
        <v>-959.53399999999999</v>
      </c>
    </row>
    <row r="719" spans="1:20" x14ac:dyDescent="0.15">
      <c r="A719">
        <v>715</v>
      </c>
      <c r="B719">
        <v>0</v>
      </c>
      <c r="C719">
        <v>-9277.9500000000007</v>
      </c>
      <c r="D719">
        <v>-237.477</v>
      </c>
      <c r="E719">
        <v>-3459.76</v>
      </c>
      <c r="F719">
        <v>8111.27</v>
      </c>
      <c r="G719">
        <v>2087.61</v>
      </c>
      <c r="H719">
        <v>-3002.82</v>
      </c>
      <c r="I719">
        <v>-6546.4</v>
      </c>
      <c r="J719">
        <v>491.18200000000002</v>
      </c>
      <c r="K719">
        <v>-784.39099999999996</v>
      </c>
      <c r="L719">
        <v>-6659.66</v>
      </c>
      <c r="M719">
        <v>-1495.48</v>
      </c>
      <c r="N719">
        <v>-1789.14</v>
      </c>
      <c r="O719">
        <v>-6507.35</v>
      </c>
      <c r="P719">
        <v>-2077.09</v>
      </c>
      <c r="Q719">
        <v>-3781.51</v>
      </c>
      <c r="R719">
        <v>-5824.35</v>
      </c>
      <c r="S719">
        <v>-485.47399999999999</v>
      </c>
      <c r="T719">
        <v>-1027.1300000000001</v>
      </c>
    </row>
    <row r="720" spans="1:20" x14ac:dyDescent="0.15">
      <c r="A720">
        <v>716</v>
      </c>
      <c r="B720">
        <v>1</v>
      </c>
      <c r="C720">
        <v>-9255.57</v>
      </c>
      <c r="D720">
        <v>-496.88799999999998</v>
      </c>
      <c r="E720">
        <v>-3612.07</v>
      </c>
      <c r="F720">
        <v>8997.0499999999993</v>
      </c>
      <c r="G720">
        <v>1748.74</v>
      </c>
      <c r="H720">
        <v>-3307.89</v>
      </c>
      <c r="I720">
        <v>-6478.81</v>
      </c>
      <c r="J720">
        <v>609.69500000000005</v>
      </c>
      <c r="K720">
        <v>-750.59400000000005</v>
      </c>
      <c r="L720">
        <v>-6811.97</v>
      </c>
      <c r="M720">
        <v>-1467.39</v>
      </c>
      <c r="N720">
        <v>-1868.15</v>
      </c>
      <c r="O720">
        <v>-6710.58</v>
      </c>
      <c r="P720">
        <v>-2229.4</v>
      </c>
      <c r="Q720">
        <v>-3950.49</v>
      </c>
      <c r="R720">
        <v>-5954.27</v>
      </c>
      <c r="S720">
        <v>-547.36199999999997</v>
      </c>
      <c r="T720">
        <v>-1038.54</v>
      </c>
    </row>
    <row r="721" spans="1:20" x14ac:dyDescent="0.15">
      <c r="A721">
        <v>717</v>
      </c>
      <c r="B721">
        <v>0</v>
      </c>
      <c r="C721">
        <v>-9340.2800000000007</v>
      </c>
      <c r="D721">
        <v>-694.85400000000004</v>
      </c>
      <c r="E721">
        <v>-3707.76</v>
      </c>
      <c r="F721">
        <v>9741.93</v>
      </c>
      <c r="G721">
        <v>1240.44</v>
      </c>
      <c r="H721">
        <v>-3747.7</v>
      </c>
      <c r="I721">
        <v>-6473.1</v>
      </c>
      <c r="J721">
        <v>728.20899999999995</v>
      </c>
      <c r="K721">
        <v>-744.88699999999994</v>
      </c>
      <c r="L721">
        <v>-6907.66</v>
      </c>
      <c r="M721">
        <v>-1501.19</v>
      </c>
      <c r="N721">
        <v>-1935.74</v>
      </c>
      <c r="O721">
        <v>-6907.66</v>
      </c>
      <c r="P721">
        <v>-2325.08</v>
      </c>
      <c r="Q721">
        <v>-3961.91</v>
      </c>
      <c r="R721">
        <v>-6157.51</v>
      </c>
      <c r="S721">
        <v>-530.68499999999995</v>
      </c>
      <c r="T721">
        <v>-1111.8399999999999</v>
      </c>
    </row>
    <row r="722" spans="1:20" x14ac:dyDescent="0.15">
      <c r="A722">
        <v>718</v>
      </c>
      <c r="B722">
        <v>1</v>
      </c>
      <c r="C722">
        <v>-9441.68</v>
      </c>
      <c r="D722">
        <v>-1066.6300000000001</v>
      </c>
      <c r="E722">
        <v>-3639.72</v>
      </c>
      <c r="F722">
        <v>10418.799999999999</v>
      </c>
      <c r="G722">
        <v>557.89400000000001</v>
      </c>
      <c r="H722">
        <v>-3944.79</v>
      </c>
      <c r="I722">
        <v>-6450.72</v>
      </c>
      <c r="J722">
        <v>846.72299999999996</v>
      </c>
      <c r="K722">
        <v>-705.38199999999995</v>
      </c>
      <c r="L722">
        <v>-6873.86</v>
      </c>
      <c r="M722">
        <v>-1506.89</v>
      </c>
      <c r="N722">
        <v>-1941.45</v>
      </c>
      <c r="O722">
        <v>-6862.44</v>
      </c>
      <c r="P722">
        <v>-2279.87</v>
      </c>
      <c r="Q722">
        <v>-4046.62</v>
      </c>
      <c r="R722">
        <v>-6400.24</v>
      </c>
      <c r="S722">
        <v>-632.07899999999995</v>
      </c>
      <c r="T722">
        <v>-1145.6400000000001</v>
      </c>
    </row>
    <row r="723" spans="1:20" x14ac:dyDescent="0.15">
      <c r="A723">
        <v>719</v>
      </c>
      <c r="B723">
        <v>0</v>
      </c>
      <c r="C723">
        <v>-9430.27</v>
      </c>
      <c r="D723">
        <v>-1066.6300000000001</v>
      </c>
      <c r="E723">
        <v>-3448.34</v>
      </c>
      <c r="F723">
        <v>10904.2</v>
      </c>
      <c r="G723">
        <v>84.277600000000007</v>
      </c>
      <c r="H723">
        <v>-3910.99</v>
      </c>
      <c r="I723">
        <v>-6535.43</v>
      </c>
      <c r="J723">
        <v>959.53099999999995</v>
      </c>
      <c r="K723">
        <v>-671.58399999999995</v>
      </c>
      <c r="L723">
        <v>-6885.27</v>
      </c>
      <c r="M723">
        <v>-1546.4</v>
      </c>
      <c r="N723">
        <v>-1975.25</v>
      </c>
      <c r="O723">
        <v>-6783.44</v>
      </c>
      <c r="P723">
        <v>-2189.4499999999998</v>
      </c>
      <c r="Q723">
        <v>-4176.55</v>
      </c>
      <c r="R723">
        <v>-6653.95</v>
      </c>
      <c r="S723">
        <v>-614.96</v>
      </c>
      <c r="T723">
        <v>-1145.6400000000001</v>
      </c>
    </row>
    <row r="724" spans="1:20" x14ac:dyDescent="0.15">
      <c r="A724">
        <v>720</v>
      </c>
      <c r="B724">
        <v>1</v>
      </c>
      <c r="C724">
        <v>-9351.26</v>
      </c>
      <c r="D724">
        <v>-1049.52</v>
      </c>
      <c r="E724">
        <v>-3533.06</v>
      </c>
      <c r="F724">
        <v>11485.8</v>
      </c>
      <c r="G724">
        <v>-118.515</v>
      </c>
      <c r="H724">
        <v>-3928.11</v>
      </c>
      <c r="I724">
        <v>-6653.95</v>
      </c>
      <c r="J724">
        <v>1032.83</v>
      </c>
      <c r="K724">
        <v>-671.58399999999995</v>
      </c>
      <c r="L724">
        <v>-6952.87</v>
      </c>
      <c r="M724">
        <v>-1603.02</v>
      </c>
      <c r="N724">
        <v>-1986.66</v>
      </c>
      <c r="O724">
        <v>-6698.72</v>
      </c>
      <c r="P724">
        <v>-2048.5500000000002</v>
      </c>
      <c r="Q724">
        <v>-4356.95</v>
      </c>
      <c r="R724">
        <v>-6755.34</v>
      </c>
      <c r="S724">
        <v>-502.15199999999999</v>
      </c>
      <c r="T724">
        <v>-1145.6400000000001</v>
      </c>
    </row>
    <row r="725" spans="1:20" x14ac:dyDescent="0.15">
      <c r="A725">
        <v>721</v>
      </c>
      <c r="B725">
        <v>0</v>
      </c>
      <c r="C725">
        <v>-9306.48</v>
      </c>
      <c r="D725">
        <v>-931.00199999999995</v>
      </c>
      <c r="E725">
        <v>-3657.28</v>
      </c>
      <c r="F725">
        <v>12270.7</v>
      </c>
      <c r="G725">
        <v>-112.809</v>
      </c>
      <c r="H725">
        <v>-4058.03</v>
      </c>
      <c r="I725">
        <v>-6778.17</v>
      </c>
      <c r="J725">
        <v>1078.04</v>
      </c>
      <c r="K725">
        <v>-671.58399999999995</v>
      </c>
      <c r="L725">
        <v>-6969.98</v>
      </c>
      <c r="M725">
        <v>-1749.63</v>
      </c>
      <c r="N725">
        <v>-2065.67</v>
      </c>
      <c r="O725">
        <v>-6597.32</v>
      </c>
      <c r="P725">
        <v>-2014.75</v>
      </c>
      <c r="Q725">
        <v>-4430.26</v>
      </c>
      <c r="R725">
        <v>-6766.75</v>
      </c>
      <c r="S725">
        <v>-423.14299999999997</v>
      </c>
      <c r="T725">
        <v>-1111.4100000000001</v>
      </c>
    </row>
    <row r="726" spans="1:20" x14ac:dyDescent="0.15">
      <c r="A726">
        <v>722</v>
      </c>
      <c r="B726">
        <v>1</v>
      </c>
      <c r="C726">
        <v>-9458.7900000000009</v>
      </c>
      <c r="D726">
        <v>-846.71900000000005</v>
      </c>
      <c r="E726">
        <v>-3798.18</v>
      </c>
      <c r="F726">
        <v>13286.8</v>
      </c>
      <c r="G726">
        <v>-73.304599999999994</v>
      </c>
      <c r="H726">
        <v>-4255.55</v>
      </c>
      <c r="I726">
        <v>-6936.18</v>
      </c>
      <c r="J726">
        <v>1157.05</v>
      </c>
      <c r="K726">
        <v>-660.173</v>
      </c>
      <c r="L726">
        <v>-7082.79</v>
      </c>
      <c r="M726">
        <v>-1817.23</v>
      </c>
      <c r="N726">
        <v>-2138.9699999999998</v>
      </c>
      <c r="O726">
        <v>-6608.73</v>
      </c>
      <c r="P726">
        <v>-2014.75</v>
      </c>
      <c r="Q726">
        <v>-4464.0600000000004</v>
      </c>
      <c r="R726">
        <v>-6828.65</v>
      </c>
      <c r="S726">
        <v>-349.839</v>
      </c>
      <c r="T726">
        <v>-902.90800000000002</v>
      </c>
    </row>
    <row r="727" spans="1:20" x14ac:dyDescent="0.15">
      <c r="A727">
        <v>723</v>
      </c>
      <c r="B727">
        <v>0</v>
      </c>
      <c r="C727">
        <v>-9577.31</v>
      </c>
      <c r="D727">
        <v>-959.52800000000002</v>
      </c>
      <c r="E727">
        <v>-3837.68</v>
      </c>
      <c r="F727">
        <v>14483.3</v>
      </c>
      <c r="G727">
        <v>-73.7346</v>
      </c>
      <c r="H727">
        <v>-4441.67</v>
      </c>
      <c r="I727">
        <v>-7088.5</v>
      </c>
      <c r="J727">
        <v>1230.3599999999999</v>
      </c>
      <c r="K727">
        <v>-575.45899999999995</v>
      </c>
      <c r="L727">
        <v>-7138.98</v>
      </c>
      <c r="M727">
        <v>-1811.52</v>
      </c>
      <c r="N727">
        <v>-2184.1799999999998</v>
      </c>
      <c r="O727">
        <v>-6682.04</v>
      </c>
      <c r="P727">
        <v>-2009.05</v>
      </c>
      <c r="Q727">
        <v>-4458.3500000000004</v>
      </c>
      <c r="R727">
        <v>-6800.55</v>
      </c>
      <c r="S727">
        <v>-321.74400000000003</v>
      </c>
      <c r="T727">
        <v>-880.51800000000003</v>
      </c>
    </row>
    <row r="728" spans="1:20" x14ac:dyDescent="0.15">
      <c r="A728">
        <v>724</v>
      </c>
      <c r="B728">
        <v>1</v>
      </c>
      <c r="C728">
        <v>-9690.1200000000008</v>
      </c>
      <c r="D728">
        <v>-1021.42</v>
      </c>
      <c r="E728">
        <v>-3871.48</v>
      </c>
      <c r="F728">
        <v>15736.1</v>
      </c>
      <c r="G728">
        <v>-322.17099999999999</v>
      </c>
      <c r="H728">
        <v>-4543.07</v>
      </c>
      <c r="I728">
        <v>-7207.01</v>
      </c>
      <c r="J728">
        <v>1269.8599999999999</v>
      </c>
      <c r="K728">
        <v>-462.65</v>
      </c>
      <c r="L728">
        <v>-7059.97</v>
      </c>
      <c r="M728">
        <v>-1772.02</v>
      </c>
      <c r="N728">
        <v>-2246.08</v>
      </c>
      <c r="O728">
        <v>-6727.25</v>
      </c>
      <c r="P728">
        <v>-1963.84</v>
      </c>
      <c r="Q728">
        <v>-4407.4399999999996</v>
      </c>
      <c r="R728">
        <v>-6845.76</v>
      </c>
      <c r="S728">
        <v>-366.95299999999997</v>
      </c>
      <c r="T728">
        <v>-942.41399999999999</v>
      </c>
    </row>
    <row r="729" spans="1:20" x14ac:dyDescent="0.15">
      <c r="A729">
        <v>725</v>
      </c>
      <c r="B729">
        <v>0</v>
      </c>
      <c r="C729">
        <v>-9752.01</v>
      </c>
      <c r="D729">
        <v>-976.21500000000003</v>
      </c>
      <c r="E729">
        <v>-3905.71</v>
      </c>
      <c r="F729">
        <v>16989.7</v>
      </c>
      <c r="G729">
        <v>-621.09500000000003</v>
      </c>
      <c r="H729">
        <v>-4514.55</v>
      </c>
      <c r="I729">
        <v>-7319.82</v>
      </c>
      <c r="J729">
        <v>1315.07</v>
      </c>
      <c r="K729">
        <v>-372.23200000000003</v>
      </c>
      <c r="L729">
        <v>-6992.37</v>
      </c>
      <c r="M729">
        <v>-1738.22</v>
      </c>
      <c r="N729">
        <v>-2206.5700000000002</v>
      </c>
      <c r="O729">
        <v>-6806.26</v>
      </c>
      <c r="P729">
        <v>-1867.72</v>
      </c>
      <c r="Q729">
        <v>-4317.45</v>
      </c>
      <c r="R729">
        <v>-6901.95</v>
      </c>
      <c r="S729">
        <v>-457.37099999999998</v>
      </c>
      <c r="T729">
        <v>-885.79700000000003</v>
      </c>
    </row>
    <row r="730" spans="1:20" x14ac:dyDescent="0.15">
      <c r="A730">
        <v>726</v>
      </c>
      <c r="B730">
        <v>1</v>
      </c>
      <c r="C730">
        <v>-9706.7999999999993</v>
      </c>
      <c r="D730">
        <v>-908.61300000000006</v>
      </c>
      <c r="E730">
        <v>-4159.8500000000004</v>
      </c>
      <c r="F730">
        <v>18603.2</v>
      </c>
      <c r="G730">
        <v>-841.43399999999997</v>
      </c>
      <c r="H730">
        <v>-4282.8</v>
      </c>
      <c r="I730">
        <v>-7398.83</v>
      </c>
      <c r="J730">
        <v>1394.08</v>
      </c>
      <c r="K730">
        <v>-231.32599999999999</v>
      </c>
      <c r="L730">
        <v>-6998.08</v>
      </c>
      <c r="M730">
        <v>-1726.81</v>
      </c>
      <c r="N730">
        <v>-2161.36</v>
      </c>
      <c r="O730">
        <v>-6873.86</v>
      </c>
      <c r="P730">
        <v>-1687.3</v>
      </c>
      <c r="Q730">
        <v>-4379.34</v>
      </c>
      <c r="R730">
        <v>-6834.35</v>
      </c>
      <c r="S730">
        <v>-609.68600000000004</v>
      </c>
      <c r="T730">
        <v>-727.77800000000002</v>
      </c>
    </row>
    <row r="731" spans="1:20" x14ac:dyDescent="0.15">
      <c r="A731">
        <v>727</v>
      </c>
      <c r="B731">
        <v>0</v>
      </c>
      <c r="C731">
        <v>-9667.7199999999993</v>
      </c>
      <c r="D731">
        <v>-914.31700000000001</v>
      </c>
      <c r="E731">
        <v>-4464.0600000000004</v>
      </c>
      <c r="F731">
        <v>19786.7</v>
      </c>
      <c r="G731">
        <v>-1265.42</v>
      </c>
      <c r="H731">
        <v>-3882.47</v>
      </c>
      <c r="I731">
        <v>-7460.73</v>
      </c>
      <c r="J731">
        <v>1461.68</v>
      </c>
      <c r="K731">
        <v>-203.22800000000001</v>
      </c>
      <c r="L731">
        <v>-7020.47</v>
      </c>
      <c r="M731">
        <v>-1664.91</v>
      </c>
      <c r="N731">
        <v>-2076.65</v>
      </c>
      <c r="O731">
        <v>-6868.15</v>
      </c>
      <c r="P731">
        <v>-1619.7</v>
      </c>
      <c r="Q731">
        <v>-4356.95</v>
      </c>
      <c r="R731">
        <v>-6828.65</v>
      </c>
      <c r="S731">
        <v>-711.08900000000006</v>
      </c>
      <c r="T731">
        <v>-592.57399999999996</v>
      </c>
    </row>
    <row r="732" spans="1:20" x14ac:dyDescent="0.15">
      <c r="A732">
        <v>728</v>
      </c>
      <c r="B732">
        <v>1</v>
      </c>
      <c r="C732">
        <v>-9905.17</v>
      </c>
      <c r="D732">
        <v>-948.11800000000005</v>
      </c>
      <c r="E732">
        <v>-4452.6499999999996</v>
      </c>
      <c r="F732">
        <v>20000.900000000001</v>
      </c>
      <c r="G732">
        <v>-2180.5700000000002</v>
      </c>
      <c r="H732">
        <v>-3764.79</v>
      </c>
      <c r="I732">
        <v>-7426.93</v>
      </c>
      <c r="J732">
        <v>1467.39</v>
      </c>
      <c r="K732">
        <v>-231.32599999999999</v>
      </c>
      <c r="L732">
        <v>-6958.57</v>
      </c>
      <c r="M732">
        <v>-1704.42</v>
      </c>
      <c r="N732">
        <v>-1969.54</v>
      </c>
      <c r="O732">
        <v>-6817.24</v>
      </c>
      <c r="P732">
        <v>-1625.41</v>
      </c>
      <c r="Q732">
        <v>-4435.96</v>
      </c>
      <c r="R732">
        <v>-6777.74</v>
      </c>
      <c r="S732">
        <v>-716.79200000000003</v>
      </c>
      <c r="T732">
        <v>-592.57399999999996</v>
      </c>
    </row>
    <row r="733" spans="1:20" x14ac:dyDescent="0.15">
      <c r="A733">
        <v>729</v>
      </c>
      <c r="B733">
        <v>0</v>
      </c>
      <c r="C733">
        <v>-10345</v>
      </c>
      <c r="D733">
        <v>-1010.85</v>
      </c>
      <c r="E733">
        <v>-4419.2700000000004</v>
      </c>
      <c r="F733">
        <v>20068.5</v>
      </c>
      <c r="G733">
        <v>-3625.54</v>
      </c>
      <c r="H733">
        <v>-4143.1499999999996</v>
      </c>
      <c r="I733">
        <v>-7415.52</v>
      </c>
      <c r="J733">
        <v>1501.19</v>
      </c>
      <c r="K733">
        <v>-197.52500000000001</v>
      </c>
      <c r="L733">
        <v>-6975.26</v>
      </c>
      <c r="M733">
        <v>-1738.22</v>
      </c>
      <c r="N733">
        <v>-1952.85</v>
      </c>
      <c r="O733">
        <v>-6710.13</v>
      </c>
      <c r="P733">
        <v>-1676.32</v>
      </c>
      <c r="Q733">
        <v>-4509.2700000000004</v>
      </c>
      <c r="R733">
        <v>-6653.52</v>
      </c>
      <c r="S733">
        <v>-750.59400000000005</v>
      </c>
      <c r="T733">
        <v>-603.98</v>
      </c>
    </row>
    <row r="734" spans="1:20" x14ac:dyDescent="0.15">
      <c r="A734">
        <v>730</v>
      </c>
      <c r="B734">
        <v>1</v>
      </c>
      <c r="C734">
        <v>-10582</v>
      </c>
      <c r="D734">
        <v>-1382.67</v>
      </c>
      <c r="E734">
        <v>-4627.78</v>
      </c>
      <c r="F734">
        <v>20068.5</v>
      </c>
      <c r="G734">
        <v>-5222.84</v>
      </c>
      <c r="H734">
        <v>-4593.9799999999996</v>
      </c>
      <c r="I734">
        <v>-7347.92</v>
      </c>
      <c r="J734">
        <v>1512.59</v>
      </c>
      <c r="K734">
        <v>-203.227</v>
      </c>
      <c r="L734">
        <v>-6873.86</v>
      </c>
      <c r="M734">
        <v>-1743.92</v>
      </c>
      <c r="N734">
        <v>-2042.85</v>
      </c>
      <c r="O734">
        <v>-6664.93</v>
      </c>
      <c r="P734">
        <v>-1789.13</v>
      </c>
      <c r="Q734">
        <v>-4537.3599999999997</v>
      </c>
      <c r="R734">
        <v>-6524.02</v>
      </c>
      <c r="S734">
        <v>-750.59400000000005</v>
      </c>
      <c r="T734">
        <v>-677.28599999999994</v>
      </c>
    </row>
    <row r="735" spans="1:20" x14ac:dyDescent="0.15">
      <c r="A735">
        <v>731</v>
      </c>
      <c r="B735">
        <v>0</v>
      </c>
      <c r="C735">
        <v>-10864.7</v>
      </c>
      <c r="D735">
        <v>-1359.86</v>
      </c>
      <c r="E735">
        <v>-4558.9399999999996</v>
      </c>
      <c r="F735">
        <v>20068.5</v>
      </c>
      <c r="G735">
        <v>-6921.53</v>
      </c>
      <c r="H735">
        <v>-4730.01</v>
      </c>
      <c r="I735">
        <v>-7353.62</v>
      </c>
      <c r="J735">
        <v>1585.9</v>
      </c>
      <c r="K735">
        <v>-225.625</v>
      </c>
      <c r="L735">
        <v>-6885.26</v>
      </c>
      <c r="M735">
        <v>-1783.42</v>
      </c>
      <c r="N735">
        <v>-1975.25</v>
      </c>
      <c r="O735">
        <v>-6568.81</v>
      </c>
      <c r="P735">
        <v>-1879.54</v>
      </c>
      <c r="Q735">
        <v>-4492.16</v>
      </c>
      <c r="R735">
        <v>-6557.82</v>
      </c>
      <c r="S735">
        <v>-756.29600000000005</v>
      </c>
      <c r="T735">
        <v>-722.49300000000005</v>
      </c>
    </row>
    <row r="736" spans="1:20" x14ac:dyDescent="0.15">
      <c r="A736">
        <v>732</v>
      </c>
      <c r="B736">
        <v>1</v>
      </c>
      <c r="C736">
        <v>-11343.6</v>
      </c>
      <c r="D736">
        <v>-1224.6500000000001</v>
      </c>
      <c r="E736">
        <v>-3853.56</v>
      </c>
      <c r="F736">
        <v>20068.5</v>
      </c>
      <c r="G736">
        <v>-8608.83</v>
      </c>
      <c r="H736">
        <v>-5055.8100000000004</v>
      </c>
      <c r="I736">
        <v>-7381.72</v>
      </c>
      <c r="J736">
        <v>1631.11</v>
      </c>
      <c r="K736">
        <v>-158.02000000000001</v>
      </c>
      <c r="L736">
        <v>-6987.08</v>
      </c>
      <c r="M736">
        <v>-1822.93</v>
      </c>
      <c r="N736">
        <v>-1963.84</v>
      </c>
      <c r="O736">
        <v>-6382.69</v>
      </c>
      <c r="P736">
        <v>-2031.86</v>
      </c>
      <c r="Q736">
        <v>-4441.66</v>
      </c>
      <c r="R736">
        <v>-6569.22</v>
      </c>
      <c r="S736">
        <v>-795.80100000000004</v>
      </c>
      <c r="T736">
        <v>-778.69500000000005</v>
      </c>
    </row>
    <row r="737" spans="1:20" x14ac:dyDescent="0.15">
      <c r="A737">
        <v>733</v>
      </c>
      <c r="B737">
        <v>0</v>
      </c>
      <c r="C737">
        <v>-11354.6</v>
      </c>
      <c r="D737">
        <v>-1218.95</v>
      </c>
      <c r="E737">
        <v>-3307.42</v>
      </c>
      <c r="F737">
        <v>20068.5</v>
      </c>
      <c r="G737">
        <v>-10194.299999999999</v>
      </c>
      <c r="H737">
        <v>-4303.1899999999996</v>
      </c>
      <c r="I737">
        <v>-7353.62</v>
      </c>
      <c r="J737">
        <v>1721.52</v>
      </c>
      <c r="K737">
        <v>-169.423</v>
      </c>
      <c r="L737">
        <v>-7212.7</v>
      </c>
      <c r="M737">
        <v>-1856.73</v>
      </c>
      <c r="N737">
        <v>-1896.24</v>
      </c>
      <c r="O737">
        <v>-6258.48</v>
      </c>
      <c r="P737">
        <v>-2178.88</v>
      </c>
      <c r="Q737">
        <v>-4600.08</v>
      </c>
      <c r="R737">
        <v>-6671.04</v>
      </c>
      <c r="S737">
        <v>-835.30499999999995</v>
      </c>
      <c r="T737">
        <v>-711.08900000000006</v>
      </c>
    </row>
    <row r="738" spans="1:20" x14ac:dyDescent="0.15">
      <c r="A738">
        <v>734</v>
      </c>
      <c r="B738">
        <v>1</v>
      </c>
      <c r="C738">
        <v>-11202.3</v>
      </c>
      <c r="D738">
        <v>-1122.43</v>
      </c>
      <c r="E738">
        <v>-3402.32</v>
      </c>
      <c r="F738">
        <v>20068.5</v>
      </c>
      <c r="G738">
        <v>-11462.9</v>
      </c>
      <c r="H738">
        <v>-2561.31</v>
      </c>
      <c r="I738">
        <v>-7398.82</v>
      </c>
      <c r="J738">
        <v>1868.13</v>
      </c>
      <c r="K738">
        <v>-231.328</v>
      </c>
      <c r="L738">
        <v>-7370.72</v>
      </c>
      <c r="M738">
        <v>-1868.13</v>
      </c>
      <c r="N738">
        <v>-1890.54</v>
      </c>
      <c r="O738">
        <v>-6106.16</v>
      </c>
      <c r="P738">
        <v>-2483.5100000000002</v>
      </c>
      <c r="Q738">
        <v>-5012.24</v>
      </c>
      <c r="R738">
        <v>-6908.07</v>
      </c>
      <c r="S738">
        <v>-886.21299999999997</v>
      </c>
      <c r="T738">
        <v>-722.49199999999996</v>
      </c>
    </row>
    <row r="739" spans="1:20" x14ac:dyDescent="0.15">
      <c r="A739">
        <v>735</v>
      </c>
      <c r="B739">
        <v>0</v>
      </c>
      <c r="C739">
        <v>-11021.1</v>
      </c>
      <c r="D739">
        <v>-722.08799999999997</v>
      </c>
      <c r="E739">
        <v>-2865.95</v>
      </c>
      <c r="F739">
        <v>20068.5</v>
      </c>
      <c r="G739">
        <v>-11975.7</v>
      </c>
      <c r="H739">
        <v>-2156.88</v>
      </c>
      <c r="I739">
        <v>-7500.64</v>
      </c>
      <c r="J739">
        <v>1952.84</v>
      </c>
      <c r="K739">
        <v>-220.32900000000001</v>
      </c>
      <c r="L739">
        <v>-7574.35</v>
      </c>
      <c r="M739">
        <v>-1941.44</v>
      </c>
      <c r="N739">
        <v>-1845.33</v>
      </c>
      <c r="O739">
        <v>-6004.75</v>
      </c>
      <c r="P739">
        <v>-2709.14</v>
      </c>
      <c r="Q739">
        <v>-5531.5</v>
      </c>
      <c r="R739">
        <v>-7156.5</v>
      </c>
      <c r="S739">
        <v>-993.32399999999996</v>
      </c>
      <c r="T739">
        <v>-790.09900000000005</v>
      </c>
    </row>
    <row r="740" spans="1:20" x14ac:dyDescent="0.15">
      <c r="A740">
        <v>736</v>
      </c>
      <c r="B740">
        <v>1</v>
      </c>
      <c r="C740">
        <v>-10462.299999999999</v>
      </c>
      <c r="D740">
        <v>-461.85599999999999</v>
      </c>
      <c r="E740">
        <v>-2257.08</v>
      </c>
      <c r="F740">
        <v>20068.5</v>
      </c>
      <c r="G740">
        <v>-12026.6</v>
      </c>
      <c r="H740">
        <v>-2856.56</v>
      </c>
      <c r="I740">
        <v>-7743.37</v>
      </c>
      <c r="J740">
        <v>2088.46</v>
      </c>
      <c r="K740">
        <v>-355.54399999999998</v>
      </c>
      <c r="L740">
        <v>-8059.81</v>
      </c>
      <c r="M740">
        <v>-1980.95</v>
      </c>
      <c r="N740">
        <v>-1783.42</v>
      </c>
      <c r="O740">
        <v>-6021.85</v>
      </c>
      <c r="P740">
        <v>-2832.95</v>
      </c>
      <c r="Q740">
        <v>-6067.46</v>
      </c>
      <c r="R740">
        <v>-7495.34</v>
      </c>
      <c r="S740">
        <v>-1032.83</v>
      </c>
      <c r="T740">
        <v>-772.99599999999998</v>
      </c>
    </row>
    <row r="741" spans="1:20" x14ac:dyDescent="0.15">
      <c r="A741">
        <v>737</v>
      </c>
      <c r="B741">
        <v>0</v>
      </c>
      <c r="C741">
        <v>-9875.44</v>
      </c>
      <c r="D741">
        <v>181.619</v>
      </c>
      <c r="E741">
        <v>-2037.15</v>
      </c>
      <c r="F741">
        <v>20062.8</v>
      </c>
      <c r="G741">
        <v>-12224.9</v>
      </c>
      <c r="H741">
        <v>-3585.54</v>
      </c>
      <c r="I741">
        <v>-8059.8</v>
      </c>
      <c r="J741">
        <v>2319.79</v>
      </c>
      <c r="K741">
        <v>-344.14299999999997</v>
      </c>
      <c r="L741">
        <v>-8618.57</v>
      </c>
      <c r="M741">
        <v>-2026.15</v>
      </c>
      <c r="N741">
        <v>-1828.63</v>
      </c>
      <c r="O741">
        <v>-6180.27</v>
      </c>
      <c r="P741">
        <v>-2719.74</v>
      </c>
      <c r="Q741">
        <v>-6462.11</v>
      </c>
      <c r="R741">
        <v>-7975.09</v>
      </c>
      <c r="S741">
        <v>-1072.33</v>
      </c>
      <c r="T741">
        <v>-648.78200000000004</v>
      </c>
    </row>
    <row r="742" spans="1:20" x14ac:dyDescent="0.15">
      <c r="A742">
        <v>738</v>
      </c>
      <c r="B742">
        <v>1</v>
      </c>
      <c r="C742">
        <v>-9373.67</v>
      </c>
      <c r="D742">
        <v>818.6</v>
      </c>
      <c r="E742">
        <v>-1964.24</v>
      </c>
      <c r="F742">
        <v>19892.2</v>
      </c>
      <c r="G742">
        <v>-13084.6</v>
      </c>
      <c r="H742">
        <v>-5048.8</v>
      </c>
      <c r="I742">
        <v>-8629.9699999999993</v>
      </c>
      <c r="J742">
        <v>2523.0100000000002</v>
      </c>
      <c r="K742">
        <v>-253.73400000000001</v>
      </c>
      <c r="L742">
        <v>-9205.44</v>
      </c>
      <c r="M742">
        <v>-2093.7600000000002</v>
      </c>
      <c r="N742">
        <v>-1958.94</v>
      </c>
      <c r="O742">
        <v>-6603.82</v>
      </c>
      <c r="P742">
        <v>-2375.1999999999998</v>
      </c>
      <c r="Q742">
        <v>-6585.92</v>
      </c>
      <c r="R742">
        <v>-8522.85</v>
      </c>
      <c r="S742">
        <v>-1117.54</v>
      </c>
      <c r="T742">
        <v>-490.76299999999998</v>
      </c>
    </row>
    <row r="743" spans="1:20" x14ac:dyDescent="0.15">
      <c r="A743">
        <v>739</v>
      </c>
      <c r="B743">
        <v>0</v>
      </c>
      <c r="C743">
        <v>-9233.15</v>
      </c>
      <c r="D743">
        <v>1016.12</v>
      </c>
      <c r="E743">
        <v>-2167.4699999999998</v>
      </c>
      <c r="F743">
        <v>18818.7</v>
      </c>
      <c r="G743">
        <v>-15105.4</v>
      </c>
      <c r="H743">
        <v>-7418.68</v>
      </c>
      <c r="I743">
        <v>-9312.9500000000007</v>
      </c>
      <c r="J743">
        <v>2760.04</v>
      </c>
      <c r="K743">
        <v>-84.3155</v>
      </c>
      <c r="L743">
        <v>-9707.2099999999991</v>
      </c>
      <c r="M743">
        <v>-2082.36</v>
      </c>
      <c r="N743">
        <v>-2393.4899999999998</v>
      </c>
      <c r="O743">
        <v>-7213.49</v>
      </c>
      <c r="P743">
        <v>-1867.34</v>
      </c>
      <c r="Q743">
        <v>-6495.51</v>
      </c>
      <c r="R743">
        <v>-9256.34</v>
      </c>
      <c r="S743">
        <v>-1190.8499999999999</v>
      </c>
      <c r="T743">
        <v>-338.44499999999999</v>
      </c>
    </row>
    <row r="744" spans="1:20" x14ac:dyDescent="0.15">
      <c r="A744">
        <v>740</v>
      </c>
      <c r="B744">
        <v>1</v>
      </c>
      <c r="C744">
        <v>-9447.77</v>
      </c>
      <c r="D744">
        <v>1196.55</v>
      </c>
      <c r="E744">
        <v>-2410.19</v>
      </c>
      <c r="F744">
        <v>17018.599999999999</v>
      </c>
      <c r="G744">
        <v>-17430.900000000001</v>
      </c>
      <c r="H744">
        <v>-9073.17</v>
      </c>
      <c r="I744">
        <v>-10012.200000000001</v>
      </c>
      <c r="J744">
        <v>2985.67</v>
      </c>
      <c r="K744">
        <v>169.81100000000001</v>
      </c>
      <c r="L744">
        <v>-9847.74</v>
      </c>
      <c r="M744">
        <v>-1997.65</v>
      </c>
      <c r="N744">
        <v>-2810.94</v>
      </c>
      <c r="O744">
        <v>-7924.57</v>
      </c>
      <c r="P744">
        <v>-1421.79</v>
      </c>
      <c r="Q744">
        <v>-6354.59</v>
      </c>
      <c r="R744">
        <v>-9865.6200000000008</v>
      </c>
      <c r="S744">
        <v>-1224.6500000000001</v>
      </c>
      <c r="T744">
        <v>-248.429</v>
      </c>
    </row>
    <row r="745" spans="1:20" x14ac:dyDescent="0.15">
      <c r="A745">
        <v>741</v>
      </c>
      <c r="B745">
        <v>0</v>
      </c>
      <c r="C745">
        <v>-9780.9</v>
      </c>
      <c r="D745">
        <v>1212.8599999999999</v>
      </c>
      <c r="E745">
        <v>-2732.32</v>
      </c>
      <c r="F745">
        <v>15416.8</v>
      </c>
      <c r="G745">
        <v>-19668.5</v>
      </c>
      <c r="H745">
        <v>-7825.34</v>
      </c>
      <c r="I745">
        <v>-10338.9</v>
      </c>
      <c r="J745">
        <v>3126.59</v>
      </c>
      <c r="K745">
        <v>508.255</v>
      </c>
      <c r="L745">
        <v>-9650.2099999999991</v>
      </c>
      <c r="M745">
        <v>-1873.44</v>
      </c>
      <c r="N745">
        <v>-3098.48</v>
      </c>
      <c r="O745">
        <v>-8612.85</v>
      </c>
      <c r="P745">
        <v>-1196.55</v>
      </c>
      <c r="Q745">
        <v>-6315.09</v>
      </c>
      <c r="R745">
        <v>-10294.1</v>
      </c>
      <c r="S745">
        <v>-1213.25</v>
      </c>
      <c r="T745">
        <v>-333.137</v>
      </c>
    </row>
    <row r="746" spans="1:20" x14ac:dyDescent="0.15">
      <c r="A746">
        <v>742</v>
      </c>
      <c r="B746">
        <v>1</v>
      </c>
      <c r="C746">
        <v>-10244</v>
      </c>
      <c r="D746">
        <v>891.51700000000005</v>
      </c>
      <c r="E746">
        <v>-3267.9</v>
      </c>
      <c r="F746">
        <v>14526.4</v>
      </c>
      <c r="G746">
        <v>-20113.7</v>
      </c>
      <c r="H746">
        <v>-6245.54</v>
      </c>
      <c r="I746">
        <v>-10220</v>
      </c>
      <c r="J746">
        <v>3143.3</v>
      </c>
      <c r="K746">
        <v>728.18600000000004</v>
      </c>
      <c r="L746">
        <v>-9481.18</v>
      </c>
      <c r="M746">
        <v>-1704.02</v>
      </c>
      <c r="N746">
        <v>-3205.6</v>
      </c>
      <c r="O746">
        <v>-9120.33</v>
      </c>
      <c r="P746">
        <v>-1281.25</v>
      </c>
      <c r="Q746">
        <v>-6269.89</v>
      </c>
      <c r="R746">
        <v>-10389.4</v>
      </c>
      <c r="S746">
        <v>-1128.55</v>
      </c>
      <c r="T746">
        <v>-463.04899999999998</v>
      </c>
    </row>
    <row r="747" spans="1:20" x14ac:dyDescent="0.15">
      <c r="A747">
        <v>743</v>
      </c>
      <c r="B747">
        <v>0</v>
      </c>
      <c r="C747">
        <v>-10847.5</v>
      </c>
      <c r="D747">
        <v>750.20799999999997</v>
      </c>
      <c r="E747">
        <v>-3488.22</v>
      </c>
      <c r="F747">
        <v>14373.3</v>
      </c>
      <c r="G747">
        <v>-20153.2</v>
      </c>
      <c r="H747">
        <v>-5022.05</v>
      </c>
      <c r="I747">
        <v>-9864.4500000000007</v>
      </c>
      <c r="J747">
        <v>3030.48</v>
      </c>
      <c r="K747">
        <v>835.30200000000002</v>
      </c>
      <c r="L747">
        <v>-9515.3799999999992</v>
      </c>
      <c r="M747">
        <v>-1455.6</v>
      </c>
      <c r="N747">
        <v>-3233.71</v>
      </c>
      <c r="O747">
        <v>-9328.86</v>
      </c>
      <c r="P747">
        <v>-1422.56</v>
      </c>
      <c r="Q747">
        <v>-6207.97</v>
      </c>
      <c r="R747">
        <v>-10090.1</v>
      </c>
      <c r="S747">
        <v>-992.93600000000004</v>
      </c>
      <c r="T747">
        <v>-671.96900000000005</v>
      </c>
    </row>
    <row r="748" spans="1:20" x14ac:dyDescent="0.15">
      <c r="A748">
        <v>744</v>
      </c>
      <c r="B748">
        <v>1</v>
      </c>
      <c r="C748">
        <v>-11287.8</v>
      </c>
      <c r="D748">
        <v>456.58100000000002</v>
      </c>
      <c r="E748">
        <v>-3877.95</v>
      </c>
      <c r="F748">
        <v>13803.5</v>
      </c>
      <c r="G748">
        <v>-20061.7</v>
      </c>
      <c r="H748">
        <v>-4588.2700000000004</v>
      </c>
      <c r="I748">
        <v>-9526</v>
      </c>
      <c r="J748">
        <v>2951.47</v>
      </c>
      <c r="K748">
        <v>852.01300000000003</v>
      </c>
      <c r="L748">
        <v>-9741.01</v>
      </c>
      <c r="M748">
        <v>-1145.26</v>
      </c>
      <c r="N748">
        <v>-3194.2</v>
      </c>
      <c r="O748">
        <v>-9334.18</v>
      </c>
      <c r="P748">
        <v>-1682</v>
      </c>
      <c r="Q748">
        <v>-6275.97</v>
      </c>
      <c r="R748">
        <v>-9684.02</v>
      </c>
      <c r="S748">
        <v>-761.60699999999997</v>
      </c>
      <c r="T748">
        <v>-920.01</v>
      </c>
    </row>
    <row r="749" spans="1:20" x14ac:dyDescent="0.15">
      <c r="A749">
        <v>745</v>
      </c>
      <c r="B749">
        <v>0</v>
      </c>
      <c r="C749">
        <v>-11739</v>
      </c>
      <c r="D749">
        <v>101.42100000000001</v>
      </c>
      <c r="E749">
        <v>-4430.63</v>
      </c>
      <c r="F749">
        <v>13454.5</v>
      </c>
      <c r="G749">
        <v>-18941.8</v>
      </c>
      <c r="H749">
        <v>-4576.49</v>
      </c>
      <c r="I749">
        <v>-9306.07</v>
      </c>
      <c r="J749">
        <v>2872.46</v>
      </c>
      <c r="K749">
        <v>733.5</v>
      </c>
      <c r="L749">
        <v>-9864.84</v>
      </c>
      <c r="M749">
        <v>-885.82100000000003</v>
      </c>
      <c r="N749">
        <v>-3166.09</v>
      </c>
      <c r="O749">
        <v>-9142.35</v>
      </c>
      <c r="P749">
        <v>-1811.53</v>
      </c>
      <c r="Q749">
        <v>-6541.49</v>
      </c>
      <c r="R749">
        <v>-9469.7900000000009</v>
      </c>
      <c r="S749">
        <v>-575.48</v>
      </c>
      <c r="T749">
        <v>-976.22699999999998</v>
      </c>
    </row>
    <row r="750" spans="1:20" x14ac:dyDescent="0.15">
      <c r="A750">
        <v>746</v>
      </c>
      <c r="B750">
        <v>1</v>
      </c>
      <c r="C750">
        <v>-12020.9</v>
      </c>
      <c r="D750">
        <v>-39.883899999999997</v>
      </c>
      <c r="E750">
        <v>-4763.76</v>
      </c>
      <c r="F750">
        <v>13783.4</v>
      </c>
      <c r="G750">
        <v>-16271.9</v>
      </c>
      <c r="H750">
        <v>-4300.34</v>
      </c>
      <c r="I750">
        <v>-9204.65</v>
      </c>
      <c r="J750">
        <v>2793.45</v>
      </c>
      <c r="K750">
        <v>632.07899999999995</v>
      </c>
      <c r="L750">
        <v>-9763.0400000000009</v>
      </c>
      <c r="M750">
        <v>-750.59400000000005</v>
      </c>
      <c r="N750">
        <v>-3216.99</v>
      </c>
      <c r="O750">
        <v>-8972.94</v>
      </c>
      <c r="P750">
        <v>-1766.33</v>
      </c>
      <c r="Q750">
        <v>-6970.34</v>
      </c>
      <c r="R750">
        <v>-9402.17</v>
      </c>
      <c r="S750">
        <v>-451.26799999999997</v>
      </c>
      <c r="T750">
        <v>-880.125</v>
      </c>
    </row>
    <row r="751" spans="1:20" x14ac:dyDescent="0.15">
      <c r="A751">
        <v>747</v>
      </c>
      <c r="B751">
        <v>0</v>
      </c>
      <c r="C751">
        <v>-12128.4</v>
      </c>
      <c r="D751">
        <v>-276.53500000000003</v>
      </c>
      <c r="E751">
        <v>-5107.1499999999996</v>
      </c>
      <c r="F751">
        <v>15012.6</v>
      </c>
      <c r="G751">
        <v>-13269.9</v>
      </c>
      <c r="H751">
        <v>-4483.03</v>
      </c>
      <c r="I751">
        <v>-9210.35</v>
      </c>
      <c r="J751">
        <v>2731.54</v>
      </c>
      <c r="K751">
        <v>637.77599999999995</v>
      </c>
      <c r="L751">
        <v>-9554.5</v>
      </c>
      <c r="M751">
        <v>-773.38300000000004</v>
      </c>
      <c r="N751">
        <v>-3312.72</v>
      </c>
      <c r="O751">
        <v>-8735.91</v>
      </c>
      <c r="P751">
        <v>-1732.9</v>
      </c>
      <c r="Q751">
        <v>-7325.5</v>
      </c>
      <c r="R751">
        <v>-9407.8700000000008</v>
      </c>
      <c r="S751">
        <v>-298.947</v>
      </c>
      <c r="T751">
        <v>-699.69399999999996</v>
      </c>
    </row>
    <row r="752" spans="1:20" x14ac:dyDescent="0.15">
      <c r="A752">
        <v>748</v>
      </c>
      <c r="B752">
        <v>1</v>
      </c>
      <c r="C752">
        <v>-12399.2</v>
      </c>
      <c r="D752">
        <v>-282.23200000000003</v>
      </c>
      <c r="E752">
        <v>-4949.51</v>
      </c>
      <c r="F752">
        <v>15212.5</v>
      </c>
      <c r="G752">
        <v>-10931.8</v>
      </c>
      <c r="H752">
        <v>-5642.38</v>
      </c>
      <c r="I752">
        <v>-9249.85</v>
      </c>
      <c r="J752">
        <v>2771.04</v>
      </c>
      <c r="K752">
        <v>682.97799999999995</v>
      </c>
      <c r="L752">
        <v>-9583.36</v>
      </c>
      <c r="M752">
        <v>-942.79600000000005</v>
      </c>
      <c r="N752">
        <v>-3256.12</v>
      </c>
      <c r="O752">
        <v>-8527.3700000000008</v>
      </c>
      <c r="P752">
        <v>-1958.53</v>
      </c>
      <c r="Q752">
        <v>-7438.32</v>
      </c>
      <c r="R752">
        <v>-9441.68</v>
      </c>
      <c r="S752">
        <v>-169.03899999999999</v>
      </c>
      <c r="T752">
        <v>-632.07899999999995</v>
      </c>
    </row>
    <row r="753" spans="1:20" x14ac:dyDescent="0.15">
      <c r="A753">
        <v>749</v>
      </c>
      <c r="B753">
        <v>0</v>
      </c>
      <c r="C753">
        <v>-12630.6</v>
      </c>
      <c r="D753">
        <v>-333.13</v>
      </c>
      <c r="E753">
        <v>-5028.5200000000004</v>
      </c>
      <c r="F753">
        <v>13641</v>
      </c>
      <c r="G753">
        <v>-10873</v>
      </c>
      <c r="H753">
        <v>-4989.76</v>
      </c>
      <c r="I753">
        <v>-9312.14</v>
      </c>
      <c r="J753">
        <v>2816.24</v>
      </c>
      <c r="K753">
        <v>790.471</v>
      </c>
      <c r="L753">
        <v>-9955.24</v>
      </c>
      <c r="M753">
        <v>-1185.52</v>
      </c>
      <c r="N753">
        <v>-3137.98</v>
      </c>
      <c r="O753">
        <v>-8482.17</v>
      </c>
      <c r="P753">
        <v>-2127.94</v>
      </c>
      <c r="Q753">
        <v>-7545.81</v>
      </c>
      <c r="R753">
        <v>-9453.07</v>
      </c>
      <c r="S753">
        <v>5.6967600000000003</v>
      </c>
      <c r="T753">
        <v>-637.77599999999995</v>
      </c>
    </row>
    <row r="754" spans="1:20" x14ac:dyDescent="0.15">
      <c r="A754">
        <v>750</v>
      </c>
      <c r="B754">
        <v>1</v>
      </c>
      <c r="C754">
        <v>-12816.7</v>
      </c>
      <c r="D754">
        <v>-371.89400000000001</v>
      </c>
      <c r="E754">
        <v>-5067.6499999999996</v>
      </c>
      <c r="F754">
        <v>13717.4</v>
      </c>
      <c r="G754">
        <v>-8637.74</v>
      </c>
      <c r="H754">
        <v>-5900.96</v>
      </c>
      <c r="I754">
        <v>-9503.9699999999993</v>
      </c>
      <c r="J754">
        <v>2883.86</v>
      </c>
      <c r="K754">
        <v>1078.4000000000001</v>
      </c>
      <c r="L754">
        <v>-9932.4599999999991</v>
      </c>
      <c r="M754">
        <v>-1456.36</v>
      </c>
      <c r="N754">
        <v>-3245.1</v>
      </c>
      <c r="O754">
        <v>-8431.64</v>
      </c>
      <c r="P754">
        <v>-2376.36</v>
      </c>
      <c r="Q754">
        <v>-7776.77</v>
      </c>
      <c r="R754">
        <v>-9537.7800000000007</v>
      </c>
      <c r="S754">
        <v>50.897799999999997</v>
      </c>
      <c r="T754">
        <v>-665.88699999999994</v>
      </c>
    </row>
    <row r="755" spans="1:20" x14ac:dyDescent="0.15">
      <c r="A755">
        <v>751</v>
      </c>
      <c r="B755">
        <v>0</v>
      </c>
      <c r="C755">
        <v>-12912.4</v>
      </c>
      <c r="D755">
        <v>34.176499999999997</v>
      </c>
      <c r="E755">
        <v>-4892.91</v>
      </c>
      <c r="F755">
        <v>11795.4</v>
      </c>
      <c r="G755">
        <v>-1717.08</v>
      </c>
      <c r="H755">
        <v>-8594.07</v>
      </c>
      <c r="I755">
        <v>-9656.2900000000009</v>
      </c>
      <c r="J755">
        <v>2878.16</v>
      </c>
      <c r="K755">
        <v>1411.15</v>
      </c>
      <c r="L755">
        <v>-9859.8799999999992</v>
      </c>
      <c r="M755">
        <v>-1681.99</v>
      </c>
      <c r="N755">
        <v>-3227.64</v>
      </c>
      <c r="O755">
        <v>-8578.6299999999992</v>
      </c>
      <c r="P755">
        <v>-2686.7</v>
      </c>
      <c r="Q755">
        <v>-7680.31</v>
      </c>
      <c r="R755">
        <v>-9673.3799999999992</v>
      </c>
      <c r="S755">
        <v>135.60300000000001</v>
      </c>
      <c r="T755">
        <v>-643.471</v>
      </c>
    </row>
    <row r="756" spans="1:20" x14ac:dyDescent="0.15">
      <c r="A756">
        <v>752</v>
      </c>
      <c r="B756">
        <v>1</v>
      </c>
      <c r="C756">
        <v>-12827.3</v>
      </c>
      <c r="D756">
        <v>350.94299999999998</v>
      </c>
      <c r="E756">
        <v>-4767.9799999999996</v>
      </c>
      <c r="F756">
        <v>7924.72</v>
      </c>
      <c r="G756">
        <v>9714.6200000000008</v>
      </c>
      <c r="H756">
        <v>-12463.8</v>
      </c>
      <c r="I756">
        <v>-9786.2000000000007</v>
      </c>
      <c r="J756">
        <v>2850.05</v>
      </c>
      <c r="K756">
        <v>1585.89</v>
      </c>
      <c r="L756">
        <v>-10545</v>
      </c>
      <c r="M756">
        <v>-1845.71</v>
      </c>
      <c r="N756">
        <v>-2752.49</v>
      </c>
      <c r="O756">
        <v>-8974.41</v>
      </c>
      <c r="P756">
        <v>-2923.36</v>
      </c>
      <c r="Q756">
        <v>-7103.37</v>
      </c>
      <c r="R756">
        <v>-9927.49</v>
      </c>
      <c r="S756">
        <v>259.81200000000001</v>
      </c>
      <c r="T756">
        <v>-762.35</v>
      </c>
    </row>
    <row r="757" spans="1:20" x14ac:dyDescent="0.15">
      <c r="A757">
        <v>753</v>
      </c>
      <c r="B757">
        <v>0</v>
      </c>
      <c r="C757">
        <v>-12568.6</v>
      </c>
      <c r="D757">
        <v>1084.08</v>
      </c>
      <c r="E757">
        <v>-4096.03</v>
      </c>
      <c r="F757">
        <v>6640.3</v>
      </c>
      <c r="G757">
        <v>18574.8</v>
      </c>
      <c r="H757">
        <v>-18094.3</v>
      </c>
      <c r="I757">
        <v>-10029.299999999999</v>
      </c>
      <c r="J757">
        <v>2883.86</v>
      </c>
      <c r="K757">
        <v>1602.62</v>
      </c>
      <c r="L757">
        <v>-12900</v>
      </c>
      <c r="M757">
        <v>-1991.97</v>
      </c>
      <c r="N757">
        <v>-1652.79</v>
      </c>
      <c r="O757">
        <v>-9923.25</v>
      </c>
      <c r="P757">
        <v>-2889.19</v>
      </c>
      <c r="Q757">
        <v>-5715.37</v>
      </c>
      <c r="R757">
        <v>-10374.200000000001</v>
      </c>
      <c r="S757">
        <v>417.83100000000002</v>
      </c>
      <c r="T757">
        <v>-1112.2</v>
      </c>
    </row>
    <row r="758" spans="1:20" x14ac:dyDescent="0.15">
      <c r="A758">
        <v>754</v>
      </c>
      <c r="B758">
        <v>1</v>
      </c>
      <c r="C758">
        <v>-12958.7</v>
      </c>
      <c r="D758">
        <v>1541.77</v>
      </c>
      <c r="E758">
        <v>-3324.11</v>
      </c>
      <c r="F758">
        <v>16748.7</v>
      </c>
      <c r="G758">
        <v>18487.8</v>
      </c>
      <c r="H758">
        <v>-15808.8</v>
      </c>
      <c r="I758">
        <v>-10605.5</v>
      </c>
      <c r="J758">
        <v>2883.86</v>
      </c>
      <c r="K758">
        <v>1501.19</v>
      </c>
      <c r="L758">
        <v>-15790.2</v>
      </c>
      <c r="M758">
        <v>-1782.7</v>
      </c>
      <c r="N758">
        <v>-1344.97</v>
      </c>
      <c r="O758">
        <v>-11345.4</v>
      </c>
      <c r="P758">
        <v>-2640.77</v>
      </c>
      <c r="Q758">
        <v>-4627.05</v>
      </c>
      <c r="R758">
        <v>-11452.9</v>
      </c>
      <c r="S758">
        <v>570.154</v>
      </c>
      <c r="T758">
        <v>-1342.81</v>
      </c>
    </row>
    <row r="759" spans="1:20" x14ac:dyDescent="0.15">
      <c r="A759">
        <v>755</v>
      </c>
      <c r="B759">
        <v>0</v>
      </c>
      <c r="C759">
        <v>-13788.3</v>
      </c>
      <c r="D759">
        <v>2394.15</v>
      </c>
      <c r="E759">
        <v>-3449.03</v>
      </c>
      <c r="F759">
        <v>19002.599999999999</v>
      </c>
      <c r="G759">
        <v>8604.1299999999992</v>
      </c>
      <c r="H759">
        <v>2903.49</v>
      </c>
      <c r="I759">
        <v>-11542.2</v>
      </c>
      <c r="J759">
        <v>2883.86</v>
      </c>
      <c r="K759">
        <v>1512.58</v>
      </c>
      <c r="L759">
        <v>-15098.7</v>
      </c>
      <c r="M759">
        <v>-1297.6099999999999</v>
      </c>
      <c r="N759">
        <v>-2613.7399999999998</v>
      </c>
      <c r="O759">
        <v>-12807.4</v>
      </c>
      <c r="P759">
        <v>-2319.04</v>
      </c>
      <c r="Q759">
        <v>-4067.93</v>
      </c>
      <c r="R759">
        <v>-12992.9</v>
      </c>
      <c r="S759">
        <v>739.92</v>
      </c>
      <c r="T759">
        <v>-1060.58</v>
      </c>
    </row>
    <row r="760" spans="1:20" x14ac:dyDescent="0.15">
      <c r="A760">
        <v>756</v>
      </c>
      <c r="B760">
        <v>1</v>
      </c>
      <c r="C760">
        <v>-14560.9</v>
      </c>
      <c r="D760">
        <v>3313.43</v>
      </c>
      <c r="E760">
        <v>-4007.08</v>
      </c>
      <c r="F760">
        <v>16263.9</v>
      </c>
      <c r="G760">
        <v>-5691.56</v>
      </c>
      <c r="H760">
        <v>8534.1299999999992</v>
      </c>
      <c r="I760">
        <v>-12291.7</v>
      </c>
      <c r="J760">
        <v>2844</v>
      </c>
      <c r="K760">
        <v>1563.11</v>
      </c>
      <c r="L760">
        <v>-12725.6</v>
      </c>
      <c r="M760">
        <v>-975.87900000000002</v>
      </c>
      <c r="N760">
        <v>-3086.72</v>
      </c>
      <c r="O760">
        <v>-14511.8</v>
      </c>
      <c r="P760">
        <v>-1917.95</v>
      </c>
      <c r="Q760">
        <v>-3261.11</v>
      </c>
      <c r="R760">
        <v>-13831.7</v>
      </c>
      <c r="S760">
        <v>1231.06</v>
      </c>
      <c r="T760">
        <v>-812.87599999999998</v>
      </c>
    </row>
    <row r="761" spans="1:20" x14ac:dyDescent="0.15">
      <c r="A761">
        <v>757</v>
      </c>
      <c r="B761">
        <v>0</v>
      </c>
      <c r="C761">
        <v>-14887.3</v>
      </c>
      <c r="D761">
        <v>3883.93</v>
      </c>
      <c r="E761">
        <v>-4228.09</v>
      </c>
      <c r="F761">
        <v>19550</v>
      </c>
      <c r="G761">
        <v>-15722.9</v>
      </c>
      <c r="H761">
        <v>7120.26</v>
      </c>
      <c r="I761">
        <v>-12223</v>
      </c>
      <c r="J761">
        <v>2561.77</v>
      </c>
      <c r="K761">
        <v>1427.52</v>
      </c>
      <c r="L761">
        <v>-12468.2</v>
      </c>
      <c r="M761">
        <v>-614.64300000000003</v>
      </c>
      <c r="N761">
        <v>-2787.06</v>
      </c>
      <c r="O761">
        <v>-16102</v>
      </c>
      <c r="P761">
        <v>-1212.2</v>
      </c>
      <c r="Q761">
        <v>-2646.48</v>
      </c>
      <c r="R761">
        <v>-13215.7</v>
      </c>
      <c r="S761">
        <v>1812.24</v>
      </c>
      <c r="T761">
        <v>-982.28300000000002</v>
      </c>
    </row>
    <row r="762" spans="1:20" x14ac:dyDescent="0.15">
      <c r="A762">
        <v>758</v>
      </c>
      <c r="B762">
        <v>1</v>
      </c>
      <c r="C762">
        <v>-14616.8</v>
      </c>
      <c r="D762">
        <v>4798.2299999999996</v>
      </c>
      <c r="E762">
        <v>-4807.16</v>
      </c>
      <c r="F762">
        <v>19773.099999999999</v>
      </c>
      <c r="G762">
        <v>-18775.599999999999</v>
      </c>
      <c r="H762">
        <v>-5713.24</v>
      </c>
      <c r="I762">
        <v>-11523.3</v>
      </c>
      <c r="J762">
        <v>2251.4299999999998</v>
      </c>
      <c r="K762">
        <v>1201.8800000000001</v>
      </c>
      <c r="L762">
        <v>-13755.2</v>
      </c>
      <c r="M762">
        <v>-162.65899999999999</v>
      </c>
      <c r="N762">
        <v>-2087.0100000000002</v>
      </c>
      <c r="O762">
        <v>-16682.099999999999</v>
      </c>
      <c r="P762">
        <v>-332.06599999999997</v>
      </c>
      <c r="Q762">
        <v>-2404.11</v>
      </c>
      <c r="R762">
        <v>-12087.8</v>
      </c>
      <c r="S762">
        <v>2291.64</v>
      </c>
      <c r="T762">
        <v>-1185.1500000000001</v>
      </c>
    </row>
    <row r="763" spans="1:20" x14ac:dyDescent="0.15">
      <c r="A763">
        <v>759</v>
      </c>
      <c r="B763">
        <v>0</v>
      </c>
      <c r="C763">
        <v>-14673.8</v>
      </c>
      <c r="D763">
        <v>5678.02</v>
      </c>
      <c r="E763">
        <v>-4006.73</v>
      </c>
      <c r="F763">
        <v>18664.8</v>
      </c>
      <c r="G763">
        <v>-13239</v>
      </c>
      <c r="H763">
        <v>-6132.31</v>
      </c>
      <c r="I763">
        <v>-10965.3</v>
      </c>
      <c r="J763">
        <v>1980.59</v>
      </c>
      <c r="K763">
        <v>1015.39</v>
      </c>
      <c r="L763">
        <v>-14733.2</v>
      </c>
      <c r="M763">
        <v>593.27300000000002</v>
      </c>
      <c r="N763">
        <v>-1422.88</v>
      </c>
      <c r="O763">
        <v>-16330.9</v>
      </c>
      <c r="P763">
        <v>327.77600000000001</v>
      </c>
      <c r="Q763">
        <v>-2512.63</v>
      </c>
      <c r="R763">
        <v>-11620.1</v>
      </c>
      <c r="S763">
        <v>2511.2399999999998</v>
      </c>
      <c r="T763">
        <v>-1133.9100000000001</v>
      </c>
    </row>
    <row r="764" spans="1:20" x14ac:dyDescent="0.15">
      <c r="A764">
        <v>760</v>
      </c>
      <c r="B764">
        <v>1</v>
      </c>
      <c r="C764">
        <v>-15068.8</v>
      </c>
      <c r="D764">
        <v>6083.76</v>
      </c>
      <c r="E764">
        <v>-3951.19</v>
      </c>
      <c r="F764">
        <v>19616.2</v>
      </c>
      <c r="G764">
        <v>-3821.22</v>
      </c>
      <c r="H764">
        <v>-38.603900000000003</v>
      </c>
      <c r="I764">
        <v>-10852.5</v>
      </c>
      <c r="J764">
        <v>1726.48</v>
      </c>
      <c r="K764">
        <v>625.69200000000001</v>
      </c>
      <c r="L764">
        <v>-12943.1</v>
      </c>
      <c r="M764">
        <v>1095.0999999999999</v>
      </c>
      <c r="N764">
        <v>-1953.17</v>
      </c>
      <c r="O764">
        <v>-14878.8</v>
      </c>
      <c r="P764">
        <v>603.61300000000006</v>
      </c>
      <c r="Q764">
        <v>-3500.25</v>
      </c>
      <c r="R764">
        <v>-11619.8</v>
      </c>
      <c r="S764">
        <v>2398.41</v>
      </c>
      <c r="T764">
        <v>-749.9</v>
      </c>
    </row>
    <row r="765" spans="1:20" x14ac:dyDescent="0.15">
      <c r="A765">
        <v>761</v>
      </c>
      <c r="B765">
        <v>0</v>
      </c>
      <c r="C765">
        <v>-15401.2</v>
      </c>
      <c r="D765">
        <v>5782.04</v>
      </c>
      <c r="E765">
        <v>-4310.7</v>
      </c>
      <c r="F765">
        <v>18477.8</v>
      </c>
      <c r="G765">
        <v>3715.19</v>
      </c>
      <c r="H765">
        <v>4037.44</v>
      </c>
      <c r="I765">
        <v>-10745</v>
      </c>
      <c r="J765">
        <v>1348.17</v>
      </c>
      <c r="K765">
        <v>27.429600000000001</v>
      </c>
      <c r="L765">
        <v>-10682.7</v>
      </c>
      <c r="M765">
        <v>1298.31</v>
      </c>
      <c r="N765">
        <v>-2228.66</v>
      </c>
      <c r="O765">
        <v>-12339.5</v>
      </c>
      <c r="P765">
        <v>354.85500000000002</v>
      </c>
      <c r="Q765">
        <v>-4459.3999999999996</v>
      </c>
      <c r="R765">
        <v>-11303.1</v>
      </c>
      <c r="S765">
        <v>2330.79</v>
      </c>
      <c r="T765">
        <v>-253.76300000000001</v>
      </c>
    </row>
    <row r="766" spans="1:20" x14ac:dyDescent="0.15">
      <c r="A766">
        <v>762</v>
      </c>
      <c r="B766">
        <v>1</v>
      </c>
      <c r="C766">
        <v>-15361.7</v>
      </c>
      <c r="D766">
        <v>3477.67</v>
      </c>
      <c r="E766">
        <v>-3247.36</v>
      </c>
      <c r="F766">
        <v>14282.2</v>
      </c>
      <c r="G766">
        <v>4164.2700000000004</v>
      </c>
      <c r="H766">
        <v>662.32899999999995</v>
      </c>
      <c r="I766">
        <v>-10457.1</v>
      </c>
      <c r="J766">
        <v>840.303</v>
      </c>
      <c r="K766">
        <v>-542.02700000000004</v>
      </c>
      <c r="L766">
        <v>-10259.6</v>
      </c>
      <c r="M766">
        <v>1461.34</v>
      </c>
      <c r="N766">
        <v>-1833.96</v>
      </c>
      <c r="O766">
        <v>-10048.9</v>
      </c>
      <c r="P766">
        <v>-169.74799999999999</v>
      </c>
      <c r="Q766">
        <v>-5135.6400000000003</v>
      </c>
      <c r="R766">
        <v>-10495.9</v>
      </c>
      <c r="S766">
        <v>2313.71</v>
      </c>
      <c r="T766">
        <v>-118.515</v>
      </c>
    </row>
    <row r="767" spans="1:20" x14ac:dyDescent="0.15">
      <c r="A767">
        <v>763</v>
      </c>
      <c r="B767">
        <v>0</v>
      </c>
      <c r="C767">
        <v>-15475.9</v>
      </c>
      <c r="D767">
        <v>36.099600000000002</v>
      </c>
      <c r="E767">
        <v>-1141.6500000000001</v>
      </c>
      <c r="F767">
        <v>8509.86</v>
      </c>
      <c r="G767">
        <v>-647.20899999999995</v>
      </c>
      <c r="H767">
        <v>-5898.98</v>
      </c>
      <c r="I767">
        <v>-10095.799999999999</v>
      </c>
      <c r="J767">
        <v>394.709</v>
      </c>
      <c r="K767">
        <v>-716.78099999999995</v>
      </c>
      <c r="L767">
        <v>-9921.09</v>
      </c>
      <c r="M767">
        <v>1150.6500000000001</v>
      </c>
      <c r="N767">
        <v>-1681.64</v>
      </c>
      <c r="O767">
        <v>-8328.49</v>
      </c>
      <c r="P767">
        <v>-513.90499999999997</v>
      </c>
      <c r="Q767">
        <v>-5038.87</v>
      </c>
      <c r="R767">
        <v>-9592.98</v>
      </c>
      <c r="S767">
        <v>2212.2800000000002</v>
      </c>
      <c r="T767">
        <v>-112.82299999999999</v>
      </c>
    </row>
    <row r="768" spans="1:20" x14ac:dyDescent="0.15">
      <c r="A768">
        <v>764</v>
      </c>
      <c r="B768">
        <v>1</v>
      </c>
      <c r="C768">
        <v>-16463.2</v>
      </c>
      <c r="D768">
        <v>-2615.39</v>
      </c>
      <c r="E768">
        <v>-2598.65</v>
      </c>
      <c r="F768">
        <v>4335.8500000000004</v>
      </c>
      <c r="G768">
        <v>-3329.8</v>
      </c>
      <c r="H768">
        <v>-6606</v>
      </c>
      <c r="I768">
        <v>-9700.7999999999993</v>
      </c>
      <c r="J768">
        <v>118.176</v>
      </c>
      <c r="K768">
        <v>-761.97699999999998</v>
      </c>
      <c r="L768">
        <v>-9723.9</v>
      </c>
      <c r="M768">
        <v>637.09400000000005</v>
      </c>
      <c r="N768">
        <v>-1540.35</v>
      </c>
      <c r="O768">
        <v>-7302.38</v>
      </c>
      <c r="P768">
        <v>-784.745</v>
      </c>
      <c r="Q768">
        <v>-4350.22</v>
      </c>
      <c r="R768">
        <v>-8758.0400000000009</v>
      </c>
      <c r="S768">
        <v>2206.58</v>
      </c>
      <c r="T768">
        <v>-84.701800000000006</v>
      </c>
    </row>
    <row r="769" spans="1:20" x14ac:dyDescent="0.15">
      <c r="A769">
        <v>765</v>
      </c>
      <c r="B769">
        <v>0</v>
      </c>
      <c r="C769">
        <v>-17099.900000000001</v>
      </c>
      <c r="D769">
        <v>-4192.21</v>
      </c>
      <c r="E769">
        <v>-4805.8900000000003</v>
      </c>
      <c r="F769">
        <v>5804.56</v>
      </c>
      <c r="G769">
        <v>-3312.05</v>
      </c>
      <c r="H769">
        <v>-4563.82</v>
      </c>
      <c r="I769">
        <v>-9305.75</v>
      </c>
      <c r="J769">
        <v>-141.28100000000001</v>
      </c>
      <c r="K769">
        <v>-863.75300000000004</v>
      </c>
      <c r="L769">
        <v>-9757.7199999999993</v>
      </c>
      <c r="M769">
        <v>134.917</v>
      </c>
      <c r="N769">
        <v>-1269.51</v>
      </c>
      <c r="O769">
        <v>-7020.49</v>
      </c>
      <c r="P769">
        <v>-1016.08</v>
      </c>
      <c r="Q769">
        <v>-3605.66</v>
      </c>
      <c r="R769">
        <v>-8125.96</v>
      </c>
      <c r="S769">
        <v>2167.08</v>
      </c>
      <c r="T769">
        <v>-129.898</v>
      </c>
    </row>
    <row r="770" spans="1:20" x14ac:dyDescent="0.15">
      <c r="A770">
        <v>766</v>
      </c>
      <c r="B770">
        <v>1</v>
      </c>
      <c r="C770">
        <v>-16906.8</v>
      </c>
      <c r="D770">
        <v>-3231.37</v>
      </c>
      <c r="E770">
        <v>-7145.37</v>
      </c>
      <c r="F770">
        <v>7844.07</v>
      </c>
      <c r="G770">
        <v>-2503.21</v>
      </c>
      <c r="H770">
        <v>-3136.63</v>
      </c>
      <c r="I770">
        <v>-8933.4699999999993</v>
      </c>
      <c r="J770">
        <v>-304.99099999999999</v>
      </c>
      <c r="K770">
        <v>-1089.4000000000001</v>
      </c>
      <c r="L770">
        <v>-9729.26</v>
      </c>
      <c r="M770">
        <v>-305.32499999999999</v>
      </c>
      <c r="N770">
        <v>-1049.56</v>
      </c>
      <c r="O770">
        <v>-6964.25</v>
      </c>
      <c r="P770">
        <v>-1236.3699999999999</v>
      </c>
      <c r="Q770">
        <v>-3171.44</v>
      </c>
      <c r="R770">
        <v>-7522.34</v>
      </c>
      <c r="S770">
        <v>2150.34</v>
      </c>
      <c r="T770">
        <v>-225.98099999999999</v>
      </c>
    </row>
    <row r="771" spans="1:20" x14ac:dyDescent="0.15">
      <c r="A771">
        <v>767</v>
      </c>
      <c r="B771">
        <v>0</v>
      </c>
      <c r="C771">
        <v>-15760.8</v>
      </c>
      <c r="D771">
        <v>-1552.07</v>
      </c>
      <c r="E771">
        <v>-7476.82</v>
      </c>
      <c r="F771">
        <v>7505.94</v>
      </c>
      <c r="G771">
        <v>-523.28700000000003</v>
      </c>
      <c r="H771">
        <v>-2399.41</v>
      </c>
      <c r="I771">
        <v>-8702.1299999999992</v>
      </c>
      <c r="J771">
        <v>-508.20499999999998</v>
      </c>
      <c r="K771">
        <v>-1236.03</v>
      </c>
      <c r="L771">
        <v>-9543.1200000000008</v>
      </c>
      <c r="M771">
        <v>-773.68899999999996</v>
      </c>
      <c r="N771">
        <v>-908.28099999999995</v>
      </c>
      <c r="O771">
        <v>-7060.33</v>
      </c>
      <c r="P771">
        <v>-1654.51</v>
      </c>
      <c r="Q771">
        <v>-3002.37</v>
      </c>
      <c r="R771">
        <v>-7116.25</v>
      </c>
      <c r="S771">
        <v>2274.54</v>
      </c>
      <c r="T771">
        <v>-423.50400000000002</v>
      </c>
    </row>
    <row r="772" spans="1:20" x14ac:dyDescent="0.15">
      <c r="A772">
        <v>768</v>
      </c>
      <c r="B772">
        <v>1</v>
      </c>
      <c r="C772">
        <v>-14457.8</v>
      </c>
      <c r="D772">
        <v>-1761.97</v>
      </c>
      <c r="E772">
        <v>-6948.17</v>
      </c>
      <c r="F772">
        <v>7756.33</v>
      </c>
      <c r="G772">
        <v>837.27300000000002</v>
      </c>
      <c r="H772">
        <v>-3132.93</v>
      </c>
      <c r="I772">
        <v>-8527.3700000000008</v>
      </c>
      <c r="J772">
        <v>-745.23299999999995</v>
      </c>
      <c r="K772">
        <v>-1303.6600000000001</v>
      </c>
      <c r="L772">
        <v>-9447.3700000000008</v>
      </c>
      <c r="M772">
        <v>-1202.55</v>
      </c>
      <c r="N772">
        <v>-654.51199999999994</v>
      </c>
      <c r="O772">
        <v>-7286.31</v>
      </c>
      <c r="P772">
        <v>-2467.37</v>
      </c>
      <c r="Q772">
        <v>-3002.37</v>
      </c>
      <c r="R772">
        <v>-6936.13</v>
      </c>
      <c r="S772">
        <v>2415.4899999999998</v>
      </c>
      <c r="T772">
        <v>-586.88300000000004</v>
      </c>
    </row>
    <row r="773" spans="1:20" x14ac:dyDescent="0.15">
      <c r="A773">
        <v>769</v>
      </c>
      <c r="B773">
        <v>0</v>
      </c>
      <c r="C773">
        <v>-13872.9</v>
      </c>
      <c r="D773">
        <v>-2817.87</v>
      </c>
      <c r="E773">
        <v>-7522.02</v>
      </c>
      <c r="F773">
        <v>9733.5300000000007</v>
      </c>
      <c r="G773">
        <v>2604.2600000000002</v>
      </c>
      <c r="H773">
        <v>-3713.79</v>
      </c>
      <c r="I773">
        <v>-8504.94</v>
      </c>
      <c r="J773">
        <v>-982.26</v>
      </c>
      <c r="K773">
        <v>-1275.21</v>
      </c>
      <c r="L773">
        <v>-9469.7999999999993</v>
      </c>
      <c r="M773">
        <v>-1591.91</v>
      </c>
      <c r="N773">
        <v>-570.14</v>
      </c>
      <c r="O773">
        <v>-7704.12</v>
      </c>
      <c r="P773">
        <v>-3352.88</v>
      </c>
      <c r="Q773">
        <v>-2973.92</v>
      </c>
      <c r="R773">
        <v>-7133.98</v>
      </c>
      <c r="S773">
        <v>2455</v>
      </c>
      <c r="T773">
        <v>-535.99800000000005</v>
      </c>
    </row>
    <row r="774" spans="1:20" x14ac:dyDescent="0.15">
      <c r="A774">
        <v>770</v>
      </c>
      <c r="B774">
        <v>1</v>
      </c>
      <c r="C774">
        <v>-14702.2</v>
      </c>
      <c r="D774">
        <v>-4325.0600000000004</v>
      </c>
      <c r="E774">
        <v>-6640.24</v>
      </c>
      <c r="F774">
        <v>12931.8</v>
      </c>
      <c r="G774">
        <v>4378.71</v>
      </c>
      <c r="H774">
        <v>-4365.87</v>
      </c>
      <c r="I774">
        <v>-8583.9500000000007</v>
      </c>
      <c r="J774">
        <v>-1196.53</v>
      </c>
      <c r="K774">
        <v>-1072</v>
      </c>
      <c r="L774">
        <v>-9379.41</v>
      </c>
      <c r="M774">
        <v>-1907.62</v>
      </c>
      <c r="N774">
        <v>-705.72400000000005</v>
      </c>
      <c r="O774">
        <v>-8234.42</v>
      </c>
      <c r="P774">
        <v>-3872.13</v>
      </c>
      <c r="Q774">
        <v>-2782.09</v>
      </c>
      <c r="R774">
        <v>-7574.22</v>
      </c>
      <c r="S774">
        <v>2488.81</v>
      </c>
      <c r="T774">
        <v>-411.79399999999998</v>
      </c>
    </row>
    <row r="775" spans="1:20" x14ac:dyDescent="0.15">
      <c r="A775">
        <v>771</v>
      </c>
      <c r="B775">
        <v>0</v>
      </c>
      <c r="C775">
        <v>-14959</v>
      </c>
      <c r="D775">
        <v>-5903.63</v>
      </c>
      <c r="E775">
        <v>-5273.16</v>
      </c>
      <c r="F775">
        <v>14417.4</v>
      </c>
      <c r="G775">
        <v>3495.96</v>
      </c>
      <c r="H775">
        <v>-7170.05</v>
      </c>
      <c r="I775">
        <v>-8634.51</v>
      </c>
      <c r="J775">
        <v>-1258.47</v>
      </c>
      <c r="K775">
        <v>-840.66</v>
      </c>
      <c r="L775">
        <v>-9210.02</v>
      </c>
      <c r="M775">
        <v>-1969.56</v>
      </c>
      <c r="N775">
        <v>-937.06200000000001</v>
      </c>
      <c r="O775">
        <v>-8606.7099999999991</v>
      </c>
      <c r="P775">
        <v>-4396.75</v>
      </c>
      <c r="Q775">
        <v>-2607</v>
      </c>
      <c r="R775">
        <v>-8019.82</v>
      </c>
      <c r="S775">
        <v>2477.4299999999998</v>
      </c>
      <c r="T775">
        <v>-287.91399999999999</v>
      </c>
    </row>
    <row r="776" spans="1:20" x14ac:dyDescent="0.15">
      <c r="A776">
        <v>772</v>
      </c>
      <c r="B776">
        <v>1</v>
      </c>
      <c r="C776">
        <v>-13198.1</v>
      </c>
      <c r="D776">
        <v>-6002.82</v>
      </c>
      <c r="E776">
        <v>-7022.42</v>
      </c>
      <c r="F776">
        <v>12667.1</v>
      </c>
      <c r="G776">
        <v>985.37699999999995</v>
      </c>
      <c r="H776">
        <v>-9079.7999999999993</v>
      </c>
      <c r="I776">
        <v>-8498.93</v>
      </c>
      <c r="J776">
        <v>-1224.6500000000001</v>
      </c>
      <c r="K776">
        <v>-671.58399999999995</v>
      </c>
      <c r="L776">
        <v>-8990.06</v>
      </c>
      <c r="M776">
        <v>-1935.74</v>
      </c>
      <c r="N776">
        <v>-1094.76</v>
      </c>
      <c r="O776">
        <v>-8843.74</v>
      </c>
      <c r="P776">
        <v>-4712.47</v>
      </c>
      <c r="Q776">
        <v>-2347.54</v>
      </c>
      <c r="R776">
        <v>-8245.15</v>
      </c>
      <c r="S776">
        <v>2387.04</v>
      </c>
      <c r="T776">
        <v>-378.30200000000002</v>
      </c>
    </row>
    <row r="777" spans="1:20" x14ac:dyDescent="0.15">
      <c r="A777">
        <v>773</v>
      </c>
      <c r="B777">
        <v>0</v>
      </c>
      <c r="C777">
        <v>-11404.3</v>
      </c>
      <c r="D777">
        <v>-4207.09</v>
      </c>
      <c r="E777">
        <v>-8340.91</v>
      </c>
      <c r="F777">
        <v>10597.7</v>
      </c>
      <c r="G777">
        <v>-796.74400000000003</v>
      </c>
      <c r="H777">
        <v>-8384.83</v>
      </c>
      <c r="I777">
        <v>-8244.83</v>
      </c>
      <c r="J777">
        <v>-1207.5899999999999</v>
      </c>
      <c r="K777">
        <v>-682.96199999999999</v>
      </c>
      <c r="L777">
        <v>-8882.92</v>
      </c>
      <c r="M777">
        <v>-1912.99</v>
      </c>
      <c r="N777">
        <v>-1015.75</v>
      </c>
      <c r="O777">
        <v>-9080.76</v>
      </c>
      <c r="P777">
        <v>-4757.34</v>
      </c>
      <c r="Q777">
        <v>-2200.9</v>
      </c>
      <c r="R777">
        <v>-8132.01</v>
      </c>
      <c r="S777">
        <v>2211.96</v>
      </c>
      <c r="T777">
        <v>-553.38800000000003</v>
      </c>
    </row>
    <row r="778" spans="1:20" x14ac:dyDescent="0.15">
      <c r="A778">
        <v>774</v>
      </c>
      <c r="B778">
        <v>1</v>
      </c>
      <c r="C778">
        <v>-10179.299999999999</v>
      </c>
      <c r="D778">
        <v>-1588.41</v>
      </c>
      <c r="E778">
        <v>-7938.91</v>
      </c>
      <c r="F778">
        <v>9932.49</v>
      </c>
      <c r="G778">
        <v>-1529.31</v>
      </c>
      <c r="H778">
        <v>-7143.75</v>
      </c>
      <c r="I778">
        <v>-7889.29</v>
      </c>
      <c r="J778">
        <v>-1060.6300000000001</v>
      </c>
      <c r="K778">
        <v>-773.34900000000005</v>
      </c>
      <c r="L778">
        <v>-8849.1</v>
      </c>
      <c r="M778">
        <v>-1766.34</v>
      </c>
      <c r="N778">
        <v>-925.36300000000006</v>
      </c>
      <c r="O778">
        <v>-9295.0400000000009</v>
      </c>
      <c r="P778">
        <v>-4570.88</v>
      </c>
      <c r="Q778">
        <v>-2127.58</v>
      </c>
      <c r="R778">
        <v>-7821.66</v>
      </c>
      <c r="S778">
        <v>1924.05</v>
      </c>
      <c r="T778">
        <v>-807.16499999999996</v>
      </c>
    </row>
    <row r="779" spans="1:20" x14ac:dyDescent="0.15">
      <c r="A779">
        <v>775</v>
      </c>
      <c r="B779">
        <v>0</v>
      </c>
      <c r="C779">
        <v>-8467.35</v>
      </c>
      <c r="D779">
        <v>648.51499999999999</v>
      </c>
      <c r="E779">
        <v>-6584.69</v>
      </c>
      <c r="F779">
        <v>9814.2900000000009</v>
      </c>
      <c r="G779">
        <v>-1416.17</v>
      </c>
      <c r="H779">
        <v>-6308.78</v>
      </c>
      <c r="I779">
        <v>-7550.82</v>
      </c>
      <c r="J779">
        <v>-784.41</v>
      </c>
      <c r="K779">
        <v>-948.43299999999999</v>
      </c>
      <c r="L779">
        <v>-8854.7900000000009</v>
      </c>
      <c r="M779">
        <v>-1675.96</v>
      </c>
      <c r="N779">
        <v>-773.03300000000002</v>
      </c>
      <c r="O779">
        <v>-9351.2900000000009</v>
      </c>
      <c r="P779">
        <v>-4203.96</v>
      </c>
      <c r="Q779">
        <v>-2110.83</v>
      </c>
      <c r="R779">
        <v>-7556.5</v>
      </c>
      <c r="S779">
        <v>1579.88</v>
      </c>
      <c r="T779">
        <v>-902.92499999999995</v>
      </c>
    </row>
    <row r="780" spans="1:20" x14ac:dyDescent="0.15">
      <c r="A780">
        <v>776</v>
      </c>
      <c r="B780">
        <v>1</v>
      </c>
      <c r="C780">
        <v>-5512.07</v>
      </c>
      <c r="D780">
        <v>94.514200000000002</v>
      </c>
      <c r="E780">
        <v>-6087.82</v>
      </c>
      <c r="F780">
        <v>9898.67</v>
      </c>
      <c r="G780">
        <v>-1111.51</v>
      </c>
      <c r="H780">
        <v>-5699.46</v>
      </c>
      <c r="I780">
        <v>-7347.92</v>
      </c>
      <c r="J780">
        <v>-739.21699999999998</v>
      </c>
      <c r="K780">
        <v>-1207.9000000000001</v>
      </c>
      <c r="L780">
        <v>-8894.2999999999993</v>
      </c>
      <c r="M780">
        <v>-1517.94</v>
      </c>
      <c r="N780">
        <v>-677.27200000000005</v>
      </c>
      <c r="O780">
        <v>-9243.84</v>
      </c>
      <c r="P780">
        <v>-3752.34</v>
      </c>
      <c r="Q780">
        <v>-2240.7199999999998</v>
      </c>
      <c r="R780">
        <v>-7376.05</v>
      </c>
      <c r="S780">
        <v>1314.73</v>
      </c>
      <c r="T780">
        <v>-852.04399999999998</v>
      </c>
    </row>
    <row r="781" spans="1:20" x14ac:dyDescent="0.15">
      <c r="A781">
        <v>777</v>
      </c>
      <c r="B781">
        <v>0</v>
      </c>
      <c r="C781">
        <v>-4289.59</v>
      </c>
      <c r="D781">
        <v>-441.59300000000002</v>
      </c>
      <c r="E781">
        <v>-9017.26</v>
      </c>
      <c r="F781">
        <v>9848.41</v>
      </c>
      <c r="G781">
        <v>-783.48099999999999</v>
      </c>
      <c r="H781">
        <v>-5276.6</v>
      </c>
      <c r="I781">
        <v>-7387.73</v>
      </c>
      <c r="J781">
        <v>-654.52</v>
      </c>
      <c r="K781">
        <v>-1360.23</v>
      </c>
      <c r="L781">
        <v>-8933.7999999999993</v>
      </c>
      <c r="M781">
        <v>-1376.98</v>
      </c>
      <c r="N781">
        <v>-728.15200000000004</v>
      </c>
      <c r="O781">
        <v>-8984.3700000000008</v>
      </c>
      <c r="P781">
        <v>-3193.59</v>
      </c>
      <c r="Q781">
        <v>-2432.5500000000002</v>
      </c>
      <c r="R781">
        <v>-7325.48</v>
      </c>
      <c r="S781">
        <v>1128.58</v>
      </c>
      <c r="T781">
        <v>-722.154</v>
      </c>
    </row>
    <row r="782" spans="1:20" x14ac:dyDescent="0.15">
      <c r="A782">
        <v>778</v>
      </c>
      <c r="B782">
        <v>1</v>
      </c>
      <c r="C782">
        <v>-4763.96</v>
      </c>
      <c r="D782">
        <v>3180.23</v>
      </c>
      <c r="E782">
        <v>-7910.51</v>
      </c>
      <c r="F782">
        <v>10329.1</v>
      </c>
      <c r="G782">
        <v>-5.3797600000000001</v>
      </c>
      <c r="H782">
        <v>-5175.1499999999996</v>
      </c>
      <c r="I782">
        <v>-7669.95</v>
      </c>
      <c r="J782">
        <v>-536.00599999999997</v>
      </c>
      <c r="K782">
        <v>-1438.93</v>
      </c>
      <c r="L782">
        <v>-8978.99</v>
      </c>
      <c r="M782">
        <v>-1331.79</v>
      </c>
      <c r="N782">
        <v>-846.66600000000005</v>
      </c>
      <c r="O782">
        <v>-8849.1</v>
      </c>
      <c r="P782">
        <v>-2612.4</v>
      </c>
      <c r="Q782">
        <v>-2584.88</v>
      </c>
      <c r="R782">
        <v>-7455.36</v>
      </c>
      <c r="S782">
        <v>1038.5</v>
      </c>
      <c r="T782">
        <v>-541.69399999999996</v>
      </c>
    </row>
    <row r="783" spans="1:20" x14ac:dyDescent="0.15">
      <c r="A783">
        <v>779</v>
      </c>
      <c r="B783">
        <v>0</v>
      </c>
      <c r="C783">
        <v>-5395.42</v>
      </c>
      <c r="D783">
        <v>5668.1</v>
      </c>
      <c r="E783">
        <v>-6466.82</v>
      </c>
      <c r="F783">
        <v>11565.1</v>
      </c>
      <c r="G783">
        <v>152.02699999999999</v>
      </c>
      <c r="H783">
        <v>-5175.1499999999996</v>
      </c>
      <c r="I783">
        <v>-7974.61</v>
      </c>
      <c r="J783">
        <v>-423.18</v>
      </c>
      <c r="K783">
        <v>-1286.5999999999999</v>
      </c>
      <c r="L783">
        <v>-9035.25</v>
      </c>
      <c r="M783">
        <v>-1258.47</v>
      </c>
      <c r="N783">
        <v>-987.92899999999997</v>
      </c>
      <c r="O783">
        <v>-8837.73</v>
      </c>
      <c r="P783">
        <v>-2127.27</v>
      </c>
      <c r="Q783">
        <v>-2720.46</v>
      </c>
      <c r="R783">
        <v>-7652.89</v>
      </c>
      <c r="S783">
        <v>1117.51</v>
      </c>
      <c r="T783">
        <v>-462.685</v>
      </c>
    </row>
    <row r="784" spans="1:20" x14ac:dyDescent="0.15">
      <c r="A784">
        <v>780</v>
      </c>
      <c r="B784">
        <v>1</v>
      </c>
      <c r="C784">
        <v>-5451.08</v>
      </c>
      <c r="D784">
        <v>7150.09</v>
      </c>
      <c r="E784">
        <v>-5772.2</v>
      </c>
      <c r="F784">
        <v>12749.3</v>
      </c>
      <c r="G784">
        <v>-107.14100000000001</v>
      </c>
      <c r="H784">
        <v>-5158.09</v>
      </c>
      <c r="I784">
        <v>-8211.64</v>
      </c>
      <c r="J784">
        <v>-338.48399999999998</v>
      </c>
      <c r="K784">
        <v>-1145.3399999999999</v>
      </c>
      <c r="L784">
        <v>-8950.56</v>
      </c>
      <c r="M784">
        <v>-1224.6500000000001</v>
      </c>
      <c r="N784">
        <v>-1247.4000000000001</v>
      </c>
      <c r="O784">
        <v>-8753.0300000000007</v>
      </c>
      <c r="P784">
        <v>-1794.18</v>
      </c>
      <c r="Q784">
        <v>-2963.17</v>
      </c>
      <c r="R784">
        <v>-7839.04</v>
      </c>
      <c r="S784">
        <v>1207.9000000000001</v>
      </c>
      <c r="T784">
        <v>-395.04899999999998</v>
      </c>
    </row>
    <row r="785" spans="1:20" x14ac:dyDescent="0.15">
      <c r="A785">
        <v>781</v>
      </c>
      <c r="B785">
        <v>0</v>
      </c>
      <c r="C785">
        <v>-4818.3999999999996</v>
      </c>
      <c r="D785">
        <v>6697.28</v>
      </c>
      <c r="E785">
        <v>-4745.38</v>
      </c>
      <c r="F785">
        <v>13018.7</v>
      </c>
      <c r="G785">
        <v>-102.056</v>
      </c>
      <c r="H785">
        <v>-5005.45</v>
      </c>
      <c r="I785">
        <v>-8442.98</v>
      </c>
      <c r="J785">
        <v>-214.28399999999999</v>
      </c>
      <c r="K785">
        <v>-880.18100000000004</v>
      </c>
      <c r="L785">
        <v>-8814.99</v>
      </c>
      <c r="M785">
        <v>-1218.97</v>
      </c>
      <c r="N785">
        <v>-1416.79</v>
      </c>
      <c r="O785">
        <v>-8623.15</v>
      </c>
      <c r="P785">
        <v>-1365.31</v>
      </c>
      <c r="Q785">
        <v>-3251.08</v>
      </c>
      <c r="R785">
        <v>-7951.86</v>
      </c>
      <c r="S785">
        <v>1343.17</v>
      </c>
      <c r="T785">
        <v>-377.99</v>
      </c>
    </row>
    <row r="786" spans="1:20" x14ac:dyDescent="0.15">
      <c r="A786">
        <v>782</v>
      </c>
      <c r="B786">
        <v>1</v>
      </c>
      <c r="C786">
        <v>-3661.1</v>
      </c>
      <c r="D786">
        <v>5173.3599999999997</v>
      </c>
      <c r="E786">
        <v>-3955.28</v>
      </c>
      <c r="F786">
        <v>12070.6</v>
      </c>
      <c r="G786">
        <v>-502.49</v>
      </c>
      <c r="H786">
        <v>-4587.3599999999997</v>
      </c>
      <c r="I786">
        <v>-8646.19</v>
      </c>
      <c r="J786">
        <v>-61.9514</v>
      </c>
      <c r="K786">
        <v>-694.03</v>
      </c>
      <c r="L786">
        <v>-8589.33</v>
      </c>
      <c r="M786">
        <v>-1173.78</v>
      </c>
      <c r="N786">
        <v>-1648.13</v>
      </c>
      <c r="O786">
        <v>-8419.94</v>
      </c>
      <c r="P786">
        <v>-975.95299999999997</v>
      </c>
      <c r="Q786">
        <v>-3600.93</v>
      </c>
      <c r="R786">
        <v>-8002.44</v>
      </c>
      <c r="S786">
        <v>1343.17</v>
      </c>
      <c r="T786">
        <v>-276.53500000000003</v>
      </c>
    </row>
    <row r="787" spans="1:20" x14ac:dyDescent="0.15">
      <c r="A787">
        <v>783</v>
      </c>
      <c r="B787">
        <v>0</v>
      </c>
      <c r="C787">
        <v>-2284.71</v>
      </c>
      <c r="D787">
        <v>3571.02</v>
      </c>
      <c r="E787">
        <v>-3165.19</v>
      </c>
      <c r="F787">
        <v>11173.6</v>
      </c>
      <c r="G787">
        <v>-643.15499999999997</v>
      </c>
      <c r="H787">
        <v>-3825.7</v>
      </c>
      <c r="I787">
        <v>-8854.7900000000009</v>
      </c>
      <c r="J787">
        <v>79.305800000000005</v>
      </c>
      <c r="K787">
        <v>-581.202</v>
      </c>
      <c r="L787">
        <v>-8425.6299999999992</v>
      </c>
      <c r="M787">
        <v>-1083.3900000000001</v>
      </c>
      <c r="N787">
        <v>-1822.91</v>
      </c>
      <c r="O787">
        <v>-8177.23</v>
      </c>
      <c r="P787">
        <v>-631.78300000000002</v>
      </c>
      <c r="Q787">
        <v>-3894.23</v>
      </c>
      <c r="R787">
        <v>-7878.24</v>
      </c>
      <c r="S787">
        <v>1320.42</v>
      </c>
      <c r="T787">
        <v>-282.22000000000003</v>
      </c>
    </row>
    <row r="788" spans="1:20" x14ac:dyDescent="0.15">
      <c r="A788">
        <v>784</v>
      </c>
      <c r="B788">
        <v>1</v>
      </c>
      <c r="C788">
        <v>-1535.01</v>
      </c>
      <c r="D788">
        <v>2426.27</v>
      </c>
      <c r="E788">
        <v>-2443.33</v>
      </c>
      <c r="F788">
        <v>10655</v>
      </c>
      <c r="G788">
        <v>-428.57499999999999</v>
      </c>
      <c r="H788">
        <v>-3324.1</v>
      </c>
      <c r="I788">
        <v>-8865.8700000000008</v>
      </c>
      <c r="J788">
        <v>355.83800000000002</v>
      </c>
      <c r="K788">
        <v>-490.822</v>
      </c>
      <c r="L788">
        <v>-8233.7900000000009</v>
      </c>
      <c r="M788">
        <v>-931.06200000000001</v>
      </c>
      <c r="N788">
        <v>-1868.1</v>
      </c>
      <c r="O788">
        <v>-7889.32</v>
      </c>
      <c r="P788">
        <v>-366.62200000000001</v>
      </c>
      <c r="Q788">
        <v>-4052.25</v>
      </c>
      <c r="R788">
        <v>-7714.54</v>
      </c>
      <c r="S788">
        <v>1156.72</v>
      </c>
      <c r="T788">
        <v>-338.78100000000001</v>
      </c>
    </row>
    <row r="789" spans="1:20" x14ac:dyDescent="0.15">
      <c r="A789">
        <v>785</v>
      </c>
      <c r="B789">
        <v>0</v>
      </c>
      <c r="C789">
        <v>-1540.98</v>
      </c>
      <c r="D789">
        <v>2020.15</v>
      </c>
      <c r="E789">
        <v>-2150.0300000000002</v>
      </c>
      <c r="F789">
        <v>10655.5</v>
      </c>
      <c r="G789">
        <v>-89.797300000000007</v>
      </c>
      <c r="H789">
        <v>-3465.94</v>
      </c>
      <c r="I789">
        <v>-8679.42</v>
      </c>
      <c r="J789">
        <v>621</v>
      </c>
      <c r="K789">
        <v>-355.54399999999998</v>
      </c>
      <c r="L789">
        <v>-8070.08</v>
      </c>
      <c r="M789">
        <v>-823.91800000000001</v>
      </c>
      <c r="N789">
        <v>-1941.43</v>
      </c>
      <c r="O789">
        <v>-7545.15</v>
      </c>
      <c r="P789">
        <v>-157.72800000000001</v>
      </c>
      <c r="Q789">
        <v>-4187.5200000000004</v>
      </c>
      <c r="R789">
        <v>-7511.33</v>
      </c>
      <c r="S789">
        <v>959.197</v>
      </c>
      <c r="T789">
        <v>-496.8</v>
      </c>
    </row>
    <row r="790" spans="1:20" x14ac:dyDescent="0.15">
      <c r="A790">
        <v>786</v>
      </c>
      <c r="B790">
        <v>1</v>
      </c>
      <c r="C790">
        <v>-1783.41</v>
      </c>
      <c r="D790">
        <v>1794.49</v>
      </c>
      <c r="E790">
        <v>-2031.81</v>
      </c>
      <c r="F790">
        <v>11118.2</v>
      </c>
      <c r="G790">
        <v>350.149</v>
      </c>
      <c r="H790">
        <v>-4301.8</v>
      </c>
      <c r="I790">
        <v>-8340.94</v>
      </c>
      <c r="J790">
        <v>807.15300000000002</v>
      </c>
      <c r="K790">
        <v>-372.59899999999999</v>
      </c>
      <c r="L790">
        <v>-7866.88</v>
      </c>
      <c r="M790">
        <v>-790.09900000000005</v>
      </c>
      <c r="N790">
        <v>-1992.3</v>
      </c>
      <c r="O790">
        <v>-7262.93</v>
      </c>
      <c r="P790">
        <v>113.119</v>
      </c>
      <c r="Q790">
        <v>-4187.5200000000004</v>
      </c>
      <c r="R790">
        <v>-7291.36</v>
      </c>
      <c r="S790">
        <v>755.98900000000003</v>
      </c>
      <c r="T790">
        <v>-637.76400000000001</v>
      </c>
    </row>
    <row r="791" spans="1:20" x14ac:dyDescent="0.15">
      <c r="A791">
        <v>787</v>
      </c>
      <c r="B791">
        <v>0</v>
      </c>
      <c r="C791">
        <v>-1805.86</v>
      </c>
      <c r="D791">
        <v>1664.89</v>
      </c>
      <c r="E791">
        <v>-2178.7399999999998</v>
      </c>
      <c r="F791">
        <v>11433.7</v>
      </c>
      <c r="G791">
        <v>553.06899999999996</v>
      </c>
      <c r="H791">
        <v>-5593.79</v>
      </c>
      <c r="I791">
        <v>-8103.91</v>
      </c>
      <c r="J791">
        <v>919.98199999999997</v>
      </c>
      <c r="K791">
        <v>-485.428</v>
      </c>
      <c r="L791">
        <v>-7641.22</v>
      </c>
      <c r="M791">
        <v>-778.72900000000004</v>
      </c>
      <c r="N791">
        <v>-2116.5</v>
      </c>
      <c r="O791">
        <v>-6958.27</v>
      </c>
      <c r="P791">
        <v>321.72399999999999</v>
      </c>
      <c r="Q791">
        <v>-4193.21</v>
      </c>
      <c r="R791">
        <v>-7178.53</v>
      </c>
      <c r="S791">
        <v>524.64599999999996</v>
      </c>
      <c r="T791">
        <v>-677.26800000000003</v>
      </c>
    </row>
    <row r="792" spans="1:20" x14ac:dyDescent="0.15">
      <c r="A792">
        <v>788</v>
      </c>
      <c r="B792">
        <v>1</v>
      </c>
      <c r="C792">
        <v>-1715.48</v>
      </c>
      <c r="D792">
        <v>1664.61</v>
      </c>
      <c r="E792">
        <v>-2449.31</v>
      </c>
      <c r="F792">
        <v>11241.6</v>
      </c>
      <c r="G792">
        <v>484.858</v>
      </c>
      <c r="H792">
        <v>-6462.04</v>
      </c>
      <c r="I792">
        <v>-7878.25</v>
      </c>
      <c r="J792">
        <v>998.99199999999996</v>
      </c>
      <c r="K792">
        <v>-553.06899999999996</v>
      </c>
      <c r="L792">
        <v>-7488.88</v>
      </c>
      <c r="M792">
        <v>-699.72</v>
      </c>
      <c r="N792">
        <v>-2240.41</v>
      </c>
      <c r="O792">
        <v>-6732.61</v>
      </c>
      <c r="P792">
        <v>361.22899999999998</v>
      </c>
      <c r="Q792">
        <v>-4215.66</v>
      </c>
      <c r="R792">
        <v>-7071.1</v>
      </c>
      <c r="S792">
        <v>361.22899999999998</v>
      </c>
      <c r="T792">
        <v>-716.77300000000002</v>
      </c>
    </row>
    <row r="793" spans="1:20" x14ac:dyDescent="0.15">
      <c r="A793">
        <v>789</v>
      </c>
      <c r="B793">
        <v>0</v>
      </c>
      <c r="C793">
        <v>-1551.78</v>
      </c>
      <c r="D793">
        <v>1467.37</v>
      </c>
      <c r="E793">
        <v>-2449.31</v>
      </c>
      <c r="F793">
        <v>10886.3</v>
      </c>
      <c r="G793">
        <v>50.5901</v>
      </c>
      <c r="H793">
        <v>-6512.06</v>
      </c>
      <c r="I793">
        <v>-7714.55</v>
      </c>
      <c r="J793">
        <v>1078</v>
      </c>
      <c r="K793">
        <v>-558.75300000000004</v>
      </c>
      <c r="L793">
        <v>-7381.74</v>
      </c>
      <c r="M793">
        <v>-620.71100000000001</v>
      </c>
      <c r="N793">
        <v>-2155.7199999999998</v>
      </c>
      <c r="O793">
        <v>-6568.9</v>
      </c>
      <c r="P793">
        <v>377.99700000000001</v>
      </c>
      <c r="Q793">
        <v>-4136.6499999999996</v>
      </c>
      <c r="R793">
        <v>-6800.25</v>
      </c>
      <c r="S793">
        <v>406.41699999999997</v>
      </c>
      <c r="T793">
        <v>-767.64599999999996</v>
      </c>
    </row>
    <row r="794" spans="1:20" x14ac:dyDescent="0.15">
      <c r="A794">
        <v>790</v>
      </c>
      <c r="B794">
        <v>1</v>
      </c>
      <c r="C794">
        <v>-1394.04</v>
      </c>
      <c r="D794">
        <v>1495.5</v>
      </c>
      <c r="E794">
        <v>-2432.25</v>
      </c>
      <c r="F794">
        <v>10796.2</v>
      </c>
      <c r="G794">
        <v>-107.14700000000001</v>
      </c>
      <c r="H794">
        <v>-5913.81</v>
      </c>
      <c r="I794">
        <v>-7511.34</v>
      </c>
      <c r="J794">
        <v>1151.33</v>
      </c>
      <c r="K794">
        <v>-586.89</v>
      </c>
      <c r="L794">
        <v>-7325.18</v>
      </c>
      <c r="M794">
        <v>-541.702</v>
      </c>
      <c r="N794">
        <v>-2037.21</v>
      </c>
      <c r="O794">
        <v>-6365.7</v>
      </c>
      <c r="P794">
        <v>259.48399999999998</v>
      </c>
      <c r="Q794">
        <v>-4057.64</v>
      </c>
      <c r="R794">
        <v>-6557.54</v>
      </c>
      <c r="S794">
        <v>491.11</v>
      </c>
      <c r="T794">
        <v>-880.476</v>
      </c>
    </row>
    <row r="795" spans="1:20" x14ac:dyDescent="0.15">
      <c r="A795">
        <v>791</v>
      </c>
      <c r="B795">
        <v>0</v>
      </c>
      <c r="C795">
        <v>-1478.73</v>
      </c>
      <c r="D795">
        <v>1433.27</v>
      </c>
      <c r="E795">
        <v>-2336.4699999999998</v>
      </c>
      <c r="F795">
        <v>10869.5</v>
      </c>
      <c r="G795">
        <v>-39.504899999999999</v>
      </c>
      <c r="H795">
        <v>-5349.94</v>
      </c>
      <c r="I795">
        <v>-7274.31</v>
      </c>
      <c r="J795">
        <v>1202.2</v>
      </c>
      <c r="K795">
        <v>-547.38599999999997</v>
      </c>
      <c r="L795">
        <v>-7189.9</v>
      </c>
      <c r="M795">
        <v>-462.69299999999998</v>
      </c>
      <c r="N795">
        <v>-1930.06</v>
      </c>
      <c r="O795">
        <v>-6145.72</v>
      </c>
      <c r="P795">
        <v>158.02000000000001</v>
      </c>
      <c r="Q795">
        <v>-3995.68</v>
      </c>
      <c r="R795">
        <v>-6292.37</v>
      </c>
      <c r="S795">
        <v>620.99099999999999</v>
      </c>
      <c r="T795">
        <v>-948.11800000000005</v>
      </c>
    </row>
    <row r="796" spans="1:20" x14ac:dyDescent="0.15">
      <c r="A796">
        <v>792</v>
      </c>
      <c r="B796">
        <v>1</v>
      </c>
      <c r="C796">
        <v>-1602.93</v>
      </c>
      <c r="D796">
        <v>1230.06</v>
      </c>
      <c r="E796">
        <v>-2393.0300000000002</v>
      </c>
      <c r="F796">
        <v>10920.4</v>
      </c>
      <c r="G796">
        <v>-79.285799999999995</v>
      </c>
      <c r="H796">
        <v>-5214.6499999999996</v>
      </c>
      <c r="I796">
        <v>-7031.6</v>
      </c>
      <c r="J796">
        <v>1309.3499999999999</v>
      </c>
      <c r="K796">
        <v>-513.56399999999996</v>
      </c>
      <c r="L796">
        <v>-7161.48</v>
      </c>
      <c r="M796">
        <v>-372.31700000000001</v>
      </c>
      <c r="N796">
        <v>-1896.24</v>
      </c>
      <c r="O796">
        <v>-6038.57</v>
      </c>
      <c r="P796">
        <v>158.02000000000001</v>
      </c>
      <c r="Q796">
        <v>-4029.5</v>
      </c>
      <c r="R796">
        <v>-6106.22</v>
      </c>
      <c r="S796">
        <v>795.78200000000004</v>
      </c>
      <c r="T796">
        <v>-942.43499999999995</v>
      </c>
    </row>
    <row r="797" spans="1:20" x14ac:dyDescent="0.15">
      <c r="A797">
        <v>793</v>
      </c>
      <c r="B797">
        <v>0</v>
      </c>
      <c r="C797">
        <v>-1778</v>
      </c>
      <c r="D797">
        <v>975.98400000000004</v>
      </c>
      <c r="E797">
        <v>-2573.7800000000002</v>
      </c>
      <c r="F797">
        <v>11050.3</v>
      </c>
      <c r="G797">
        <v>-333.08699999999999</v>
      </c>
      <c r="H797">
        <v>-5191.92</v>
      </c>
      <c r="I797">
        <v>-6755.07</v>
      </c>
      <c r="J797">
        <v>1360.22</v>
      </c>
      <c r="K797">
        <v>-524.92899999999997</v>
      </c>
      <c r="L797">
        <v>-6992.37</v>
      </c>
      <c r="M797">
        <v>-231.34700000000001</v>
      </c>
      <c r="N797">
        <v>-1918.97</v>
      </c>
      <c r="O797">
        <v>-5999.07</v>
      </c>
      <c r="P797">
        <v>140.97200000000001</v>
      </c>
      <c r="Q797">
        <v>-4029.5</v>
      </c>
      <c r="R797">
        <v>-6004.75</v>
      </c>
      <c r="S797">
        <v>846.65200000000004</v>
      </c>
      <c r="T797">
        <v>-919.97900000000004</v>
      </c>
    </row>
    <row r="798" spans="1:20" x14ac:dyDescent="0.15">
      <c r="A798">
        <v>794</v>
      </c>
      <c r="B798">
        <v>1</v>
      </c>
      <c r="C798">
        <v>-2048.85</v>
      </c>
      <c r="D798">
        <v>688.63099999999997</v>
      </c>
      <c r="E798">
        <v>-2895.5</v>
      </c>
      <c r="F798">
        <v>11225.1</v>
      </c>
      <c r="G798">
        <v>-417.50700000000001</v>
      </c>
      <c r="H798">
        <v>-5045.2700000000004</v>
      </c>
      <c r="I798">
        <v>-6478.54</v>
      </c>
      <c r="J798">
        <v>1473.05</v>
      </c>
      <c r="K798">
        <v>-586.89200000000005</v>
      </c>
      <c r="L798">
        <v>-6992.37</v>
      </c>
      <c r="M798">
        <v>-197.52500000000001</v>
      </c>
      <c r="N798">
        <v>-2065.62</v>
      </c>
      <c r="O798">
        <v>-5965.24</v>
      </c>
      <c r="P798">
        <v>33.822600000000001</v>
      </c>
      <c r="Q798">
        <v>-4029.5</v>
      </c>
      <c r="R798">
        <v>-5999.07</v>
      </c>
      <c r="S798">
        <v>953.80100000000004</v>
      </c>
      <c r="T798">
        <v>-987.62300000000005</v>
      </c>
    </row>
    <row r="799" spans="1:20" x14ac:dyDescent="0.15">
      <c r="A799">
        <v>795</v>
      </c>
      <c r="B799">
        <v>0</v>
      </c>
      <c r="C799">
        <v>-2302.92</v>
      </c>
      <c r="D799">
        <v>824.19100000000003</v>
      </c>
      <c r="E799">
        <v>-3245.36</v>
      </c>
      <c r="F799">
        <v>11236.2</v>
      </c>
      <c r="G799">
        <v>-293.31099999999998</v>
      </c>
      <c r="H799">
        <v>-4988.99</v>
      </c>
      <c r="I799">
        <v>-6196.32</v>
      </c>
      <c r="J799">
        <v>1546.37</v>
      </c>
      <c r="K799">
        <v>-553.06899999999996</v>
      </c>
      <c r="L799">
        <v>-6981.01</v>
      </c>
      <c r="M799">
        <v>-180.47900000000001</v>
      </c>
      <c r="N799">
        <v>-2127.58</v>
      </c>
      <c r="O799">
        <v>-5982.29</v>
      </c>
      <c r="P799">
        <v>-17.046099999999999</v>
      </c>
      <c r="Q799">
        <v>-4029.5</v>
      </c>
      <c r="R799">
        <v>-5976.61</v>
      </c>
      <c r="S799">
        <v>987.62300000000005</v>
      </c>
      <c r="T799">
        <v>-993.30499999999995</v>
      </c>
    </row>
    <row r="800" spans="1:20" x14ac:dyDescent="0.15">
      <c r="A800">
        <v>796</v>
      </c>
      <c r="B800">
        <v>1</v>
      </c>
      <c r="C800">
        <v>-2658.46</v>
      </c>
      <c r="D800">
        <v>1055.54</v>
      </c>
      <c r="E800">
        <v>-3572.76</v>
      </c>
      <c r="F800">
        <v>11078.2</v>
      </c>
      <c r="G800">
        <v>-146.65600000000001</v>
      </c>
      <c r="H800">
        <v>-5067.99</v>
      </c>
      <c r="I800">
        <v>-5880.29</v>
      </c>
      <c r="J800">
        <v>1574.52</v>
      </c>
      <c r="K800">
        <v>-564.43299999999999</v>
      </c>
      <c r="L800">
        <v>-6930.41</v>
      </c>
      <c r="M800">
        <v>-67.6464</v>
      </c>
      <c r="N800">
        <v>-2082.4</v>
      </c>
      <c r="O800">
        <v>-6100.8</v>
      </c>
      <c r="P800">
        <v>-118.515</v>
      </c>
      <c r="Q800">
        <v>-4029.5</v>
      </c>
      <c r="R800">
        <v>-6044.25</v>
      </c>
      <c r="S800">
        <v>998.98699999999997</v>
      </c>
      <c r="T800">
        <v>-1027.1300000000001</v>
      </c>
    </row>
    <row r="801" spans="1:20" x14ac:dyDescent="0.15">
      <c r="A801">
        <v>797</v>
      </c>
      <c r="B801">
        <v>0</v>
      </c>
      <c r="C801">
        <v>-3048.09</v>
      </c>
      <c r="D801">
        <v>1275.79</v>
      </c>
      <c r="E801">
        <v>-3967.8</v>
      </c>
      <c r="F801">
        <v>10920.1</v>
      </c>
      <c r="G801">
        <v>-61.965600000000002</v>
      </c>
      <c r="H801">
        <v>-5158.37</v>
      </c>
      <c r="I801">
        <v>-5586.97</v>
      </c>
      <c r="J801">
        <v>1535.01</v>
      </c>
      <c r="K801">
        <v>-649.12300000000005</v>
      </c>
      <c r="L801">
        <v>-7031.88</v>
      </c>
      <c r="M801">
        <v>22.7257</v>
      </c>
      <c r="N801">
        <v>-2020.43</v>
      </c>
      <c r="O801">
        <v>-6225</v>
      </c>
      <c r="P801">
        <v>-129.87799999999999</v>
      </c>
      <c r="Q801">
        <v>-4035.18</v>
      </c>
      <c r="R801">
        <v>-6055.62</v>
      </c>
      <c r="S801">
        <v>1066.6300000000001</v>
      </c>
      <c r="T801">
        <v>-1027.1300000000001</v>
      </c>
    </row>
    <row r="802" spans="1:20" x14ac:dyDescent="0.15">
      <c r="A802">
        <v>798</v>
      </c>
      <c r="B802">
        <v>1</v>
      </c>
      <c r="C802">
        <v>-3612.25</v>
      </c>
      <c r="D802">
        <v>1619.96</v>
      </c>
      <c r="E802">
        <v>-4351.49</v>
      </c>
      <c r="F802">
        <v>10767.8</v>
      </c>
      <c r="G802">
        <v>62.229199999999999</v>
      </c>
      <c r="H802">
        <v>-5293.66</v>
      </c>
      <c r="I802">
        <v>-5434.64</v>
      </c>
      <c r="J802">
        <v>1495.51</v>
      </c>
      <c r="K802">
        <v>-756.27499999999998</v>
      </c>
      <c r="L802">
        <v>-7037.56</v>
      </c>
      <c r="M802">
        <v>175.06299999999999</v>
      </c>
      <c r="N802">
        <v>-2054.2600000000002</v>
      </c>
      <c r="O802">
        <v>-6383.02</v>
      </c>
      <c r="P802">
        <v>-186.16300000000001</v>
      </c>
      <c r="Q802">
        <v>-4074.69</v>
      </c>
      <c r="R802">
        <v>-6117.58</v>
      </c>
      <c r="S802">
        <v>1078</v>
      </c>
      <c r="T802">
        <v>-1021.45</v>
      </c>
    </row>
    <row r="803" spans="1:20" x14ac:dyDescent="0.15">
      <c r="A803">
        <v>799</v>
      </c>
      <c r="B803">
        <v>0</v>
      </c>
      <c r="C803">
        <v>-4030.02</v>
      </c>
      <c r="D803">
        <v>1885.14</v>
      </c>
      <c r="E803">
        <v>-4667.5200000000004</v>
      </c>
      <c r="F803">
        <v>10700.4</v>
      </c>
      <c r="G803">
        <v>174.80199999999999</v>
      </c>
      <c r="H803">
        <v>-5276.62</v>
      </c>
      <c r="I803">
        <v>-5367.25</v>
      </c>
      <c r="J803">
        <v>1416.24</v>
      </c>
      <c r="K803">
        <v>-795.779</v>
      </c>
      <c r="L803">
        <v>-7082.74</v>
      </c>
      <c r="M803">
        <v>287.89600000000002</v>
      </c>
      <c r="N803">
        <v>-2042.89</v>
      </c>
      <c r="O803">
        <v>-6529.67</v>
      </c>
      <c r="P803">
        <v>-146.91900000000001</v>
      </c>
      <c r="Q803">
        <v>-4085.79</v>
      </c>
      <c r="R803">
        <v>-6089.44</v>
      </c>
      <c r="S803">
        <v>1151.32</v>
      </c>
      <c r="T803">
        <v>-981.94299999999998</v>
      </c>
    </row>
    <row r="804" spans="1:20" x14ac:dyDescent="0.15">
      <c r="A804">
        <v>800</v>
      </c>
      <c r="B804">
        <v>1</v>
      </c>
      <c r="C804">
        <v>-4605.8100000000004</v>
      </c>
      <c r="D804">
        <v>2025.85</v>
      </c>
      <c r="E804">
        <v>-4972.2</v>
      </c>
      <c r="F804">
        <v>10965.8</v>
      </c>
      <c r="G804">
        <v>-96.825800000000001</v>
      </c>
      <c r="H804">
        <v>-5180.83</v>
      </c>
      <c r="I804">
        <v>-5587.24</v>
      </c>
      <c r="J804">
        <v>1128.5999999999999</v>
      </c>
      <c r="K804">
        <v>-823.923</v>
      </c>
      <c r="L804">
        <v>-7161.75</v>
      </c>
      <c r="M804">
        <v>378.26600000000002</v>
      </c>
      <c r="N804">
        <v>-1997.97</v>
      </c>
      <c r="O804">
        <v>-6603</v>
      </c>
      <c r="P804">
        <v>-333.08100000000002</v>
      </c>
      <c r="Q804">
        <v>-3967.53</v>
      </c>
      <c r="R804">
        <v>-6140.31</v>
      </c>
      <c r="S804">
        <v>1202.19</v>
      </c>
      <c r="T804">
        <v>-953.79899999999998</v>
      </c>
    </row>
    <row r="805" spans="1:20" x14ac:dyDescent="0.15">
      <c r="A805">
        <v>801</v>
      </c>
      <c r="B805">
        <v>0</v>
      </c>
      <c r="C805">
        <v>-5305.53</v>
      </c>
      <c r="D805">
        <v>1834.01</v>
      </c>
      <c r="E805">
        <v>-5220.59</v>
      </c>
      <c r="F805">
        <v>11343.6</v>
      </c>
      <c r="G805">
        <v>-908.61300000000006</v>
      </c>
      <c r="H805">
        <v>-5237.37</v>
      </c>
      <c r="I805">
        <v>-5717.11</v>
      </c>
      <c r="J805">
        <v>1027.1300000000001</v>
      </c>
      <c r="K805">
        <v>-761.69799999999998</v>
      </c>
      <c r="L805">
        <v>-7223.72</v>
      </c>
      <c r="M805">
        <v>519.24400000000003</v>
      </c>
      <c r="N805">
        <v>-2144.63</v>
      </c>
      <c r="O805">
        <v>-6648.19</v>
      </c>
      <c r="P805">
        <v>-440.23399999999998</v>
      </c>
      <c r="Q805">
        <v>-4080.37</v>
      </c>
      <c r="R805">
        <v>-6247.46</v>
      </c>
      <c r="S805">
        <v>1303.6600000000001</v>
      </c>
      <c r="T805">
        <v>-993.303</v>
      </c>
    </row>
    <row r="806" spans="1:20" x14ac:dyDescent="0.15">
      <c r="A806">
        <v>802</v>
      </c>
      <c r="B806">
        <v>1</v>
      </c>
      <c r="C806">
        <v>-5954.65</v>
      </c>
      <c r="D806">
        <v>1653.27</v>
      </c>
      <c r="E806">
        <v>-5519.58</v>
      </c>
      <c r="F806">
        <v>11371.7</v>
      </c>
      <c r="G806">
        <v>-840.45600000000002</v>
      </c>
      <c r="H806">
        <v>-5338.59</v>
      </c>
      <c r="I806">
        <v>-5914.63</v>
      </c>
      <c r="J806">
        <v>1010.09</v>
      </c>
      <c r="K806">
        <v>-564.17499999999995</v>
      </c>
      <c r="L806">
        <v>-7201.26</v>
      </c>
      <c r="M806">
        <v>570.10799999999995</v>
      </c>
      <c r="N806">
        <v>-2229.3200000000002</v>
      </c>
      <c r="O806">
        <v>-6738.56</v>
      </c>
      <c r="P806">
        <v>-462.7</v>
      </c>
      <c r="Q806">
        <v>-4153.7</v>
      </c>
      <c r="R806">
        <v>-6298.32</v>
      </c>
      <c r="S806">
        <v>1315.02</v>
      </c>
      <c r="T806">
        <v>-1021.45</v>
      </c>
    </row>
    <row r="807" spans="1:20" x14ac:dyDescent="0.15">
      <c r="A807">
        <v>803</v>
      </c>
      <c r="B807">
        <v>0</v>
      </c>
      <c r="C807">
        <v>-6722.27</v>
      </c>
      <c r="D807">
        <v>1314.52</v>
      </c>
      <c r="E807">
        <v>-5722.79</v>
      </c>
      <c r="F807">
        <v>11337.9</v>
      </c>
      <c r="G807">
        <v>-417.51600000000002</v>
      </c>
      <c r="H807">
        <v>-5124.28</v>
      </c>
      <c r="I807">
        <v>-6123.52</v>
      </c>
      <c r="J807">
        <v>902.93399999999997</v>
      </c>
      <c r="K807">
        <v>-383.69</v>
      </c>
      <c r="L807">
        <v>-7280.27</v>
      </c>
      <c r="M807">
        <v>699.98099999999999</v>
      </c>
      <c r="N807">
        <v>-2342.15</v>
      </c>
      <c r="O807">
        <v>-6902.25</v>
      </c>
      <c r="P807">
        <v>-383.69</v>
      </c>
      <c r="Q807">
        <v>-4204.5600000000004</v>
      </c>
      <c r="R807">
        <v>-6405.48</v>
      </c>
      <c r="S807">
        <v>1394.03</v>
      </c>
      <c r="T807">
        <v>-976.26400000000001</v>
      </c>
    </row>
    <row r="808" spans="1:20" x14ac:dyDescent="0.15">
      <c r="A808">
        <v>804</v>
      </c>
      <c r="B808">
        <v>1</v>
      </c>
      <c r="C808">
        <v>-7591.37</v>
      </c>
      <c r="D808">
        <v>840.46299999999997</v>
      </c>
      <c r="E808">
        <v>-5971.17</v>
      </c>
      <c r="F808">
        <v>11320.9</v>
      </c>
      <c r="G808">
        <v>-310.36</v>
      </c>
      <c r="H808">
        <v>-5085.03</v>
      </c>
      <c r="I808">
        <v>-6400.05</v>
      </c>
      <c r="J808">
        <v>857.75</v>
      </c>
      <c r="K808">
        <v>-304.68099999999998</v>
      </c>
      <c r="L808">
        <v>-7347.92</v>
      </c>
      <c r="M808">
        <v>874.78800000000001</v>
      </c>
      <c r="N808">
        <v>-2415.48</v>
      </c>
      <c r="O808">
        <v>-7082.74</v>
      </c>
      <c r="P808">
        <v>-321.71899999999999</v>
      </c>
      <c r="Q808">
        <v>-4323.07</v>
      </c>
      <c r="R808">
        <v>-6462.02</v>
      </c>
      <c r="S808">
        <v>1473.04</v>
      </c>
      <c r="T808">
        <v>-897.255</v>
      </c>
    </row>
    <row r="809" spans="1:20" x14ac:dyDescent="0.15">
      <c r="A809">
        <v>805</v>
      </c>
      <c r="B809">
        <v>0</v>
      </c>
      <c r="C809">
        <v>-8460.4699999999993</v>
      </c>
      <c r="D809">
        <v>400.48099999999999</v>
      </c>
      <c r="E809">
        <v>-6275.85</v>
      </c>
      <c r="F809">
        <v>11196.7</v>
      </c>
      <c r="G809">
        <v>-282.21300000000002</v>
      </c>
      <c r="H809">
        <v>-5271.19</v>
      </c>
      <c r="I809">
        <v>-6665.22</v>
      </c>
      <c r="J809">
        <v>784.42</v>
      </c>
      <c r="K809">
        <v>-225.672</v>
      </c>
      <c r="L809">
        <v>-7353.6</v>
      </c>
      <c r="M809">
        <v>925.65</v>
      </c>
      <c r="N809">
        <v>-2460.66</v>
      </c>
      <c r="O809">
        <v>-7167.43</v>
      </c>
      <c r="P809">
        <v>-355.54399999999998</v>
      </c>
      <c r="Q809">
        <v>-4458.63</v>
      </c>
      <c r="R809">
        <v>-6608.68</v>
      </c>
      <c r="S809">
        <v>1540.69</v>
      </c>
      <c r="T809">
        <v>-823.92499999999995</v>
      </c>
    </row>
    <row r="810" spans="1:20" x14ac:dyDescent="0.15">
      <c r="A810">
        <v>806</v>
      </c>
      <c r="B810">
        <v>1</v>
      </c>
      <c r="C810">
        <v>-9312.5400000000009</v>
      </c>
      <c r="D810">
        <v>174.81</v>
      </c>
      <c r="E810">
        <v>-6456.09</v>
      </c>
      <c r="F810">
        <v>11067.1</v>
      </c>
      <c r="G810">
        <v>-333.07499999999999</v>
      </c>
      <c r="H810">
        <v>-5372.67</v>
      </c>
      <c r="I810">
        <v>-6874.1</v>
      </c>
      <c r="J810">
        <v>744.91499999999996</v>
      </c>
      <c r="K810">
        <v>-152.34100000000001</v>
      </c>
      <c r="L810">
        <v>-7381.74</v>
      </c>
      <c r="M810">
        <v>1015.77</v>
      </c>
      <c r="N810">
        <v>-2551.0300000000002</v>
      </c>
      <c r="O810">
        <v>-7274.59</v>
      </c>
      <c r="P810">
        <v>-355.54399999999998</v>
      </c>
      <c r="Q810">
        <v>-4672.9399999999996</v>
      </c>
      <c r="R810">
        <v>-6682.01</v>
      </c>
      <c r="S810">
        <v>1557.73</v>
      </c>
      <c r="T810">
        <v>-778.74099999999999</v>
      </c>
    </row>
    <row r="811" spans="1:20" x14ac:dyDescent="0.15">
      <c r="A811">
        <v>807</v>
      </c>
      <c r="B811">
        <v>0</v>
      </c>
      <c r="C811">
        <v>-10085.799999999999</v>
      </c>
      <c r="D811">
        <v>11.1136</v>
      </c>
      <c r="E811">
        <v>-6264.01</v>
      </c>
      <c r="F811">
        <v>11106.6</v>
      </c>
      <c r="G811">
        <v>-440.23200000000003</v>
      </c>
      <c r="H811">
        <v>-5355.64</v>
      </c>
      <c r="I811">
        <v>-7150.63</v>
      </c>
      <c r="J811">
        <v>711.08900000000006</v>
      </c>
      <c r="K811">
        <v>-112.837</v>
      </c>
      <c r="L811">
        <v>-7342.24</v>
      </c>
      <c r="M811">
        <v>953.79700000000003</v>
      </c>
      <c r="N811">
        <v>-2703.37</v>
      </c>
      <c r="O811">
        <v>-7285.7</v>
      </c>
      <c r="P811">
        <v>-378.25700000000001</v>
      </c>
      <c r="Q811">
        <v>-4746.2700000000004</v>
      </c>
      <c r="R811">
        <v>-6727.19</v>
      </c>
      <c r="S811">
        <v>1676.24</v>
      </c>
      <c r="T811">
        <v>-711.08900000000006</v>
      </c>
    </row>
    <row r="812" spans="1:20" x14ac:dyDescent="0.15">
      <c r="A812">
        <v>808</v>
      </c>
      <c r="B812">
        <v>1</v>
      </c>
      <c r="C812">
        <v>-11039.9</v>
      </c>
      <c r="D812">
        <v>-260.22300000000001</v>
      </c>
      <c r="E812">
        <v>-5903.03</v>
      </c>
      <c r="F812">
        <v>11134.7</v>
      </c>
      <c r="G812">
        <v>-457.02499999999998</v>
      </c>
      <c r="H812">
        <v>-5214.41</v>
      </c>
      <c r="I812">
        <v>-7410.13</v>
      </c>
      <c r="J812">
        <v>716.76700000000005</v>
      </c>
      <c r="K812">
        <v>-67.653899999999993</v>
      </c>
      <c r="L812">
        <v>-7297.06</v>
      </c>
      <c r="M812">
        <v>964.91099999999994</v>
      </c>
      <c r="N812">
        <v>-2827.56</v>
      </c>
      <c r="O812">
        <v>-7150.39</v>
      </c>
      <c r="P812">
        <v>-513.56399999999996</v>
      </c>
      <c r="Q812">
        <v>-4774.42</v>
      </c>
      <c r="R812">
        <v>-6800.53</v>
      </c>
      <c r="S812">
        <v>1783.4</v>
      </c>
      <c r="T812">
        <v>-716.76700000000005</v>
      </c>
    </row>
    <row r="813" spans="1:20" x14ac:dyDescent="0.15">
      <c r="A813">
        <v>809</v>
      </c>
      <c r="B813">
        <v>0</v>
      </c>
      <c r="C813">
        <v>-12344</v>
      </c>
      <c r="D813">
        <v>-976.98299999999995</v>
      </c>
      <c r="E813">
        <v>-5796.11</v>
      </c>
      <c r="F813">
        <v>11106.6</v>
      </c>
      <c r="G813">
        <v>-361.22199999999998</v>
      </c>
      <c r="H813">
        <v>-4971.9399999999996</v>
      </c>
      <c r="I813">
        <v>-7562.47</v>
      </c>
      <c r="J813">
        <v>750.59400000000005</v>
      </c>
      <c r="K813">
        <v>17.032900000000001</v>
      </c>
      <c r="L813">
        <v>-7212.37</v>
      </c>
      <c r="M813">
        <v>806.89300000000003</v>
      </c>
      <c r="N813">
        <v>-2957.19</v>
      </c>
      <c r="O813">
        <v>-7156.07</v>
      </c>
      <c r="P813">
        <v>-530.59699999999998</v>
      </c>
      <c r="Q813">
        <v>-4746.2700000000004</v>
      </c>
      <c r="R813">
        <v>-6828.68</v>
      </c>
      <c r="S813">
        <v>1817.23</v>
      </c>
      <c r="T813">
        <v>-744.91600000000005</v>
      </c>
    </row>
    <row r="814" spans="1:20" x14ac:dyDescent="0.15">
      <c r="A814">
        <v>810</v>
      </c>
      <c r="B814">
        <v>1</v>
      </c>
      <c r="C814">
        <v>-14235.3</v>
      </c>
      <c r="D814">
        <v>-1676.47</v>
      </c>
      <c r="E814">
        <v>-6022.02</v>
      </c>
      <c r="F814">
        <v>11134.7</v>
      </c>
      <c r="G814">
        <v>-389.37200000000001</v>
      </c>
      <c r="H814">
        <v>-4949.47</v>
      </c>
      <c r="I814">
        <v>-7669.63</v>
      </c>
      <c r="J814">
        <v>739.23900000000003</v>
      </c>
      <c r="K814">
        <v>135.54599999999999</v>
      </c>
      <c r="L814">
        <v>-7105.21</v>
      </c>
      <c r="M814">
        <v>660.22900000000004</v>
      </c>
      <c r="N814">
        <v>-2900.66</v>
      </c>
      <c r="O814">
        <v>-7167.19</v>
      </c>
      <c r="P814">
        <v>-649.11099999999999</v>
      </c>
      <c r="Q814">
        <v>-4785.7700000000004</v>
      </c>
      <c r="R814">
        <v>-6777.82</v>
      </c>
      <c r="S814">
        <v>1817.23</v>
      </c>
      <c r="T814">
        <v>-705.41099999999994</v>
      </c>
    </row>
    <row r="815" spans="1:20" x14ac:dyDescent="0.15">
      <c r="A815">
        <v>811</v>
      </c>
      <c r="B815">
        <v>0</v>
      </c>
      <c r="C815">
        <v>-16842.8</v>
      </c>
      <c r="D815">
        <v>-2077.1999999999998</v>
      </c>
      <c r="E815">
        <v>-6428.42</v>
      </c>
      <c r="F815">
        <v>11095.2</v>
      </c>
      <c r="G815">
        <v>-395.28300000000002</v>
      </c>
      <c r="H815">
        <v>-5045.51</v>
      </c>
      <c r="I815">
        <v>-7680.75</v>
      </c>
      <c r="J815">
        <v>671.58399999999995</v>
      </c>
      <c r="K815">
        <v>237.03</v>
      </c>
      <c r="L815">
        <v>-7065.71</v>
      </c>
      <c r="M815">
        <v>575.54300000000001</v>
      </c>
      <c r="N815">
        <v>-2765.35</v>
      </c>
      <c r="O815">
        <v>-6992.14</v>
      </c>
      <c r="P815">
        <v>-761.947</v>
      </c>
      <c r="Q815">
        <v>-4808.25</v>
      </c>
      <c r="R815">
        <v>-6653.63</v>
      </c>
      <c r="S815">
        <v>1800.2</v>
      </c>
      <c r="T815">
        <v>-671.58399999999995</v>
      </c>
    </row>
    <row r="816" spans="1:20" x14ac:dyDescent="0.15">
      <c r="A816">
        <v>812</v>
      </c>
      <c r="B816">
        <v>1</v>
      </c>
      <c r="C816">
        <v>-19386.3</v>
      </c>
      <c r="D816">
        <v>-2568.5100000000002</v>
      </c>
      <c r="E816">
        <v>-6868.41</v>
      </c>
      <c r="F816">
        <v>11072.7</v>
      </c>
      <c r="G816">
        <v>-666.13900000000001</v>
      </c>
      <c r="H816">
        <v>-5322.51</v>
      </c>
      <c r="I816">
        <v>-7517.06</v>
      </c>
      <c r="J816">
        <v>665.90700000000004</v>
      </c>
      <c r="K816">
        <v>231.35300000000001</v>
      </c>
      <c r="L816">
        <v>-7037.55</v>
      </c>
      <c r="M816">
        <v>468.38299999999998</v>
      </c>
      <c r="N816">
        <v>-2753.99</v>
      </c>
      <c r="O816">
        <v>-6732.64</v>
      </c>
      <c r="P816">
        <v>-840.95699999999999</v>
      </c>
      <c r="Q816">
        <v>-4740.59</v>
      </c>
      <c r="R816">
        <v>-6501.28</v>
      </c>
      <c r="S816">
        <v>1670.33</v>
      </c>
      <c r="T816">
        <v>-677.26</v>
      </c>
    </row>
    <row r="817" spans="1:20" x14ac:dyDescent="0.15">
      <c r="A817">
        <v>813</v>
      </c>
      <c r="B817">
        <v>0</v>
      </c>
      <c r="C817">
        <v>-20040.3</v>
      </c>
      <c r="D817">
        <v>-3466.23</v>
      </c>
      <c r="E817">
        <v>-7145.17</v>
      </c>
      <c r="F817">
        <v>11134.7</v>
      </c>
      <c r="G817">
        <v>-806.66899999999998</v>
      </c>
      <c r="H817">
        <v>-6022.01</v>
      </c>
      <c r="I817">
        <v>-7336.56</v>
      </c>
      <c r="J817">
        <v>637.755</v>
      </c>
      <c r="K817">
        <v>197.52500000000001</v>
      </c>
      <c r="L817">
        <v>-7077.06</v>
      </c>
      <c r="M817">
        <v>423.202</v>
      </c>
      <c r="N817">
        <v>-2674.98</v>
      </c>
      <c r="O817">
        <v>-6585.97</v>
      </c>
      <c r="P817">
        <v>-908.61300000000006</v>
      </c>
      <c r="Q817">
        <v>-4751.9399999999996</v>
      </c>
      <c r="R817">
        <v>-6394.12</v>
      </c>
      <c r="S817">
        <v>1467.13</v>
      </c>
      <c r="T817">
        <v>-722.44100000000003</v>
      </c>
    </row>
    <row r="818" spans="1:20" x14ac:dyDescent="0.15">
      <c r="A818">
        <v>814</v>
      </c>
      <c r="B818">
        <v>1</v>
      </c>
      <c r="C818">
        <v>-20113.7</v>
      </c>
      <c r="D818">
        <v>-4718.8</v>
      </c>
      <c r="E818">
        <v>-7647.38</v>
      </c>
      <c r="F818">
        <v>11254.1</v>
      </c>
      <c r="G818">
        <v>-474.286</v>
      </c>
      <c r="H818">
        <v>-6258.13</v>
      </c>
      <c r="I818">
        <v>-7251.88</v>
      </c>
      <c r="J818">
        <v>665.90800000000002</v>
      </c>
      <c r="K818">
        <v>180.49700000000001</v>
      </c>
      <c r="L818">
        <v>-7099.54</v>
      </c>
      <c r="M818">
        <v>355.54399999999998</v>
      </c>
      <c r="N818">
        <v>-2607.33</v>
      </c>
      <c r="O818">
        <v>-6501.29</v>
      </c>
      <c r="P818">
        <v>-902.93700000000001</v>
      </c>
      <c r="Q818">
        <v>-4847.9799999999996</v>
      </c>
      <c r="R818">
        <v>-6365.97</v>
      </c>
      <c r="S818">
        <v>1241.45</v>
      </c>
      <c r="T818">
        <v>-790.09900000000005</v>
      </c>
    </row>
    <row r="819" spans="1:20" x14ac:dyDescent="0.15">
      <c r="A819">
        <v>815</v>
      </c>
      <c r="B819">
        <v>0</v>
      </c>
      <c r="C819">
        <v>-20147.5</v>
      </c>
      <c r="D819">
        <v>-5678.26</v>
      </c>
      <c r="E819">
        <v>-8064.91</v>
      </c>
      <c r="F819">
        <v>12161.8</v>
      </c>
      <c r="G819">
        <v>-660.00800000000004</v>
      </c>
      <c r="H819">
        <v>-5705.96</v>
      </c>
      <c r="I819">
        <v>-7156.07</v>
      </c>
      <c r="J819">
        <v>637.755</v>
      </c>
      <c r="K819">
        <v>79.009900000000002</v>
      </c>
      <c r="L819">
        <v>-7048.9</v>
      </c>
      <c r="M819">
        <v>355.54399999999998</v>
      </c>
      <c r="N819">
        <v>-2590.3000000000002</v>
      </c>
      <c r="O819">
        <v>-6394.12</v>
      </c>
      <c r="P819">
        <v>-869.10799999999995</v>
      </c>
      <c r="Q819">
        <v>-5017.13</v>
      </c>
      <c r="R819">
        <v>-6399.8</v>
      </c>
      <c r="S819">
        <v>1100.46</v>
      </c>
      <c r="T819">
        <v>-790.09900000000005</v>
      </c>
    </row>
    <row r="820" spans="1:20" x14ac:dyDescent="0.15">
      <c r="A820">
        <v>816</v>
      </c>
      <c r="B820">
        <v>1</v>
      </c>
      <c r="C820">
        <v>-20147.5</v>
      </c>
      <c r="D820">
        <v>-6801.86</v>
      </c>
      <c r="E820">
        <v>-8375.27</v>
      </c>
      <c r="F820">
        <v>12241.5</v>
      </c>
      <c r="G820">
        <v>-486.07799999999997</v>
      </c>
      <c r="H820">
        <v>-6044.25</v>
      </c>
      <c r="I820">
        <v>-7184.22</v>
      </c>
      <c r="J820">
        <v>665.90800000000002</v>
      </c>
      <c r="K820">
        <v>61.983699999999999</v>
      </c>
      <c r="L820">
        <v>-7161.74</v>
      </c>
      <c r="M820">
        <v>355.54399999999998</v>
      </c>
      <c r="N820">
        <v>-2477.46</v>
      </c>
      <c r="O820">
        <v>-6360.29</v>
      </c>
      <c r="P820">
        <v>-852.08199999999999</v>
      </c>
      <c r="Q820">
        <v>-5000.1000000000004</v>
      </c>
      <c r="R820">
        <v>-6399.8</v>
      </c>
      <c r="S820">
        <v>1060.96</v>
      </c>
      <c r="T820">
        <v>-790.09900000000005</v>
      </c>
    </row>
    <row r="821" spans="1:20" x14ac:dyDescent="0.15">
      <c r="A821">
        <v>817</v>
      </c>
      <c r="B821">
        <v>0</v>
      </c>
      <c r="C821">
        <v>-20147.5</v>
      </c>
      <c r="D821">
        <v>-8676.49</v>
      </c>
      <c r="E821">
        <v>-8555.32</v>
      </c>
      <c r="F821">
        <v>12838.7</v>
      </c>
      <c r="G821">
        <v>-1122.28</v>
      </c>
      <c r="H821">
        <v>-5891.03</v>
      </c>
      <c r="I821">
        <v>-7156.07</v>
      </c>
      <c r="J821">
        <v>632.07899999999995</v>
      </c>
      <c r="K821">
        <v>-28.154800000000002</v>
      </c>
      <c r="L821">
        <v>-7246.43</v>
      </c>
      <c r="M821">
        <v>355.54399999999998</v>
      </c>
      <c r="N821">
        <v>-2409.8000000000002</v>
      </c>
      <c r="O821">
        <v>-6360.29</v>
      </c>
      <c r="P821">
        <v>-733.56799999999998</v>
      </c>
      <c r="Q821">
        <v>-4892.9399999999996</v>
      </c>
      <c r="R821">
        <v>-6405.47</v>
      </c>
      <c r="S821">
        <v>1049.83</v>
      </c>
      <c r="T821">
        <v>-778.74800000000005</v>
      </c>
    </row>
    <row r="822" spans="1:20" x14ac:dyDescent="0.15">
      <c r="A822">
        <v>818</v>
      </c>
      <c r="B822">
        <v>1</v>
      </c>
      <c r="C822">
        <v>-20147.5</v>
      </c>
      <c r="D822">
        <v>-11628.2</v>
      </c>
      <c r="E822">
        <v>-7950.31</v>
      </c>
      <c r="F822">
        <v>12342.3</v>
      </c>
      <c r="G822">
        <v>-395.70499999999998</v>
      </c>
      <c r="H822">
        <v>-5051.3900000000003</v>
      </c>
      <c r="I822">
        <v>-7206.92</v>
      </c>
      <c r="J822">
        <v>637.75400000000002</v>
      </c>
      <c r="K822">
        <v>45.179699999999997</v>
      </c>
      <c r="L822">
        <v>-7364.94</v>
      </c>
      <c r="M822">
        <v>338.52</v>
      </c>
      <c r="N822">
        <v>-2404.13</v>
      </c>
      <c r="O822">
        <v>-6354.62</v>
      </c>
      <c r="P822">
        <v>-598.03</v>
      </c>
      <c r="Q822">
        <v>-4887.4799999999996</v>
      </c>
      <c r="R822">
        <v>-6450.65</v>
      </c>
      <c r="S822">
        <v>1213.52</v>
      </c>
      <c r="T822">
        <v>-694.06399999999996</v>
      </c>
    </row>
    <row r="823" spans="1:20" x14ac:dyDescent="0.15">
      <c r="A823">
        <v>819</v>
      </c>
      <c r="B823">
        <v>0</v>
      </c>
      <c r="C823">
        <v>-20147.5</v>
      </c>
      <c r="D823">
        <v>-14703.7</v>
      </c>
      <c r="E823">
        <v>-6042.52</v>
      </c>
      <c r="F823">
        <v>12252.4</v>
      </c>
      <c r="G823">
        <v>-969.95100000000002</v>
      </c>
      <c r="H823">
        <v>-5230.16</v>
      </c>
      <c r="I823">
        <v>-7319.76</v>
      </c>
      <c r="J823">
        <v>671.58399999999995</v>
      </c>
      <c r="K823">
        <v>73.335400000000007</v>
      </c>
      <c r="L823">
        <v>-7472.11</v>
      </c>
      <c r="M823">
        <v>237.03</v>
      </c>
      <c r="N823">
        <v>-2381.64</v>
      </c>
      <c r="O823">
        <v>-6303.77</v>
      </c>
      <c r="P823">
        <v>-378.02600000000001</v>
      </c>
      <c r="Q823">
        <v>-5113.38</v>
      </c>
      <c r="R823">
        <v>-6552.36</v>
      </c>
      <c r="S823">
        <v>1428.07</v>
      </c>
      <c r="T823">
        <v>-575.55100000000004</v>
      </c>
    </row>
    <row r="824" spans="1:20" x14ac:dyDescent="0.15">
      <c r="A824">
        <v>820</v>
      </c>
      <c r="B824">
        <v>1</v>
      </c>
      <c r="C824">
        <v>-20153.2</v>
      </c>
      <c r="D824">
        <v>-17298.599999999999</v>
      </c>
      <c r="E824">
        <v>-4023.19</v>
      </c>
      <c r="F824">
        <v>12517.4</v>
      </c>
      <c r="G824">
        <v>-220.435</v>
      </c>
      <c r="H824">
        <v>-3781.77</v>
      </c>
      <c r="I824">
        <v>-7404.44</v>
      </c>
      <c r="J824">
        <v>660.23599999999999</v>
      </c>
      <c r="K824">
        <v>39.504899999999999</v>
      </c>
      <c r="L824">
        <v>-7551.33</v>
      </c>
      <c r="M824">
        <v>237.03</v>
      </c>
      <c r="N824">
        <v>-2432.2800000000002</v>
      </c>
      <c r="O824">
        <v>-6190.93</v>
      </c>
      <c r="P824">
        <v>-265.18599999999998</v>
      </c>
      <c r="Q824">
        <v>-5497.07</v>
      </c>
      <c r="R824">
        <v>-6761.02</v>
      </c>
      <c r="S824">
        <v>1738.43</v>
      </c>
      <c r="T824">
        <v>-474.05900000000003</v>
      </c>
    </row>
    <row r="825" spans="1:20" x14ac:dyDescent="0.15">
      <c r="A825">
        <v>821</v>
      </c>
      <c r="B825">
        <v>0</v>
      </c>
      <c r="C825">
        <v>-20187</v>
      </c>
      <c r="D825">
        <v>-18386.400000000001</v>
      </c>
      <c r="E825">
        <v>-3375.36</v>
      </c>
      <c r="F825">
        <v>12466.5</v>
      </c>
      <c r="G825">
        <v>-501.79199999999997</v>
      </c>
      <c r="H825">
        <v>-4294.05</v>
      </c>
      <c r="I825">
        <v>-7534.31</v>
      </c>
      <c r="J825">
        <v>581.226</v>
      </c>
      <c r="K825">
        <v>39.504899999999999</v>
      </c>
      <c r="L825">
        <v>-7884.39</v>
      </c>
      <c r="M825">
        <v>242.703</v>
      </c>
      <c r="N825">
        <v>-2325.12</v>
      </c>
      <c r="O825">
        <v>-6140.29</v>
      </c>
      <c r="P825">
        <v>-203.19800000000001</v>
      </c>
      <c r="Q825">
        <v>-5807.44</v>
      </c>
      <c r="R825">
        <v>-6840.24</v>
      </c>
      <c r="S825">
        <v>2003.62</v>
      </c>
      <c r="T825">
        <v>-462.71100000000001</v>
      </c>
    </row>
    <row r="826" spans="1:20" x14ac:dyDescent="0.15">
      <c r="A826">
        <v>822</v>
      </c>
      <c r="B826">
        <v>1</v>
      </c>
      <c r="C826">
        <v>-20039.5</v>
      </c>
      <c r="D826">
        <v>-17866.7</v>
      </c>
      <c r="E826">
        <v>-4007.23</v>
      </c>
      <c r="F826">
        <v>12325.3</v>
      </c>
      <c r="G826">
        <v>56.525599999999997</v>
      </c>
      <c r="H826">
        <v>-3584.02</v>
      </c>
      <c r="I826">
        <v>-7765.87</v>
      </c>
      <c r="J826">
        <v>496.54300000000001</v>
      </c>
      <c r="K826">
        <v>45.1785</v>
      </c>
      <c r="L826">
        <v>-8335.9599999999991</v>
      </c>
      <c r="M826">
        <v>287.88200000000001</v>
      </c>
      <c r="N826">
        <v>-2291.29</v>
      </c>
      <c r="O826">
        <v>-6270.15</v>
      </c>
      <c r="P826">
        <v>-265.39699999999999</v>
      </c>
      <c r="Q826">
        <v>-6044.25</v>
      </c>
      <c r="R826">
        <v>-7184.64</v>
      </c>
      <c r="S826">
        <v>2184.12</v>
      </c>
      <c r="T826">
        <v>-361.00799999999998</v>
      </c>
    </row>
    <row r="827" spans="1:20" x14ac:dyDescent="0.15">
      <c r="A827">
        <v>823</v>
      </c>
      <c r="B827">
        <v>0</v>
      </c>
      <c r="C827">
        <v>-18683.3</v>
      </c>
      <c r="D827">
        <v>-17021.2</v>
      </c>
      <c r="E827">
        <v>-4532.76</v>
      </c>
      <c r="F827">
        <v>12145.2</v>
      </c>
      <c r="G827">
        <v>180.71199999999999</v>
      </c>
      <c r="H827">
        <v>-4001.34</v>
      </c>
      <c r="I827">
        <v>-8211.77</v>
      </c>
      <c r="J827">
        <v>389.37599999999998</v>
      </c>
      <c r="K827">
        <v>96.029399999999995</v>
      </c>
      <c r="L827">
        <v>-8883.35</v>
      </c>
      <c r="M827">
        <v>349.87099999999998</v>
      </c>
      <c r="N827">
        <v>-2325.33</v>
      </c>
      <c r="O827">
        <v>-6490.36</v>
      </c>
      <c r="P827">
        <v>-496.959</v>
      </c>
      <c r="Q827">
        <v>-6049.93</v>
      </c>
      <c r="R827">
        <v>-7737.92</v>
      </c>
      <c r="S827">
        <v>2251.7800000000002</v>
      </c>
      <c r="T827">
        <v>-123.98099999999999</v>
      </c>
    </row>
    <row r="828" spans="1:20" x14ac:dyDescent="0.15">
      <c r="A828">
        <v>824</v>
      </c>
      <c r="B828">
        <v>1</v>
      </c>
      <c r="C828">
        <v>-15461.4</v>
      </c>
      <c r="D828">
        <v>-17439.7</v>
      </c>
      <c r="E828">
        <v>-5649.2</v>
      </c>
      <c r="F828">
        <v>12557.3</v>
      </c>
      <c r="G828">
        <v>367.09399999999999</v>
      </c>
      <c r="H828">
        <v>-4108.72</v>
      </c>
      <c r="I828">
        <v>-8748.01</v>
      </c>
      <c r="J828">
        <v>355.54399999999998</v>
      </c>
      <c r="K828">
        <v>225.88800000000001</v>
      </c>
      <c r="L828">
        <v>-9351.5300000000007</v>
      </c>
      <c r="M828">
        <v>310.36700000000002</v>
      </c>
      <c r="N828">
        <v>-2568.02</v>
      </c>
      <c r="O828">
        <v>-6868.59</v>
      </c>
      <c r="P828">
        <v>-942.85299999999995</v>
      </c>
      <c r="Q828">
        <v>-6083.76</v>
      </c>
      <c r="R828">
        <v>-8510.99</v>
      </c>
      <c r="S828">
        <v>2240.44</v>
      </c>
      <c r="T828">
        <v>101.70099999999999</v>
      </c>
    </row>
    <row r="829" spans="1:20" x14ac:dyDescent="0.15">
      <c r="A829">
        <v>825</v>
      </c>
      <c r="B829">
        <v>0</v>
      </c>
      <c r="C829">
        <v>-13041.5</v>
      </c>
      <c r="D829">
        <v>-18895.5</v>
      </c>
      <c r="E829">
        <v>-5376.93</v>
      </c>
      <c r="F829">
        <v>13065.2</v>
      </c>
      <c r="G829">
        <v>626.20500000000004</v>
      </c>
      <c r="H829">
        <v>-4413.6099999999997</v>
      </c>
      <c r="I829">
        <v>-9419.59</v>
      </c>
      <c r="J829">
        <v>361.21699999999998</v>
      </c>
      <c r="K829">
        <v>417.73899999999998</v>
      </c>
      <c r="L829">
        <v>-9498</v>
      </c>
      <c r="M829">
        <v>265.19</v>
      </c>
      <c r="N829">
        <v>-2844.56</v>
      </c>
      <c r="O829">
        <v>-7387.82</v>
      </c>
      <c r="P829">
        <v>-1445.07</v>
      </c>
      <c r="Q829">
        <v>-6089.43</v>
      </c>
      <c r="R829">
        <v>-9125.84</v>
      </c>
      <c r="S829">
        <v>2161.4299999999998</v>
      </c>
      <c r="T829">
        <v>237.03</v>
      </c>
    </row>
    <row r="830" spans="1:20" x14ac:dyDescent="0.15">
      <c r="A830">
        <v>826</v>
      </c>
      <c r="B830">
        <v>1</v>
      </c>
      <c r="C830">
        <v>-12116.7</v>
      </c>
      <c r="D830">
        <v>-19938.8</v>
      </c>
      <c r="E830">
        <v>-3355.92</v>
      </c>
      <c r="F830">
        <v>13505.2</v>
      </c>
      <c r="G830">
        <v>327.18400000000003</v>
      </c>
      <c r="H830">
        <v>-4802.58</v>
      </c>
      <c r="I830">
        <v>-10051.5</v>
      </c>
      <c r="J830">
        <v>395.04899999999998</v>
      </c>
      <c r="K830">
        <v>570.08500000000004</v>
      </c>
      <c r="L830">
        <v>-9328.64</v>
      </c>
      <c r="M830">
        <v>186.18100000000001</v>
      </c>
      <c r="N830">
        <v>-3115.42</v>
      </c>
      <c r="O830">
        <v>-7912.53</v>
      </c>
      <c r="P830">
        <v>-1845.59</v>
      </c>
      <c r="Q830">
        <v>-6128.94</v>
      </c>
      <c r="R830">
        <v>-9345.65</v>
      </c>
      <c r="S830">
        <v>2093.7600000000002</v>
      </c>
      <c r="T830">
        <v>220.01300000000001</v>
      </c>
    </row>
    <row r="831" spans="1:20" x14ac:dyDescent="0.15">
      <c r="A831">
        <v>827</v>
      </c>
      <c r="B831">
        <v>0</v>
      </c>
      <c r="C831">
        <v>-11929.9</v>
      </c>
      <c r="D831">
        <v>-20113.7</v>
      </c>
      <c r="E831">
        <v>-902.54700000000003</v>
      </c>
      <c r="F831">
        <v>13702.5</v>
      </c>
      <c r="G831">
        <v>209.065</v>
      </c>
      <c r="H831">
        <v>-4616.01</v>
      </c>
      <c r="I831">
        <v>-10372.799999999999</v>
      </c>
      <c r="J831">
        <v>406.39299999999997</v>
      </c>
      <c r="K831">
        <v>694.27099999999996</v>
      </c>
      <c r="L831">
        <v>-9097.2800000000007</v>
      </c>
      <c r="M831">
        <v>95.8279</v>
      </c>
      <c r="N831">
        <v>-3312.74</v>
      </c>
      <c r="O831">
        <v>-8256.73</v>
      </c>
      <c r="P831">
        <v>-1997.74</v>
      </c>
      <c r="Q831">
        <v>-6185.46</v>
      </c>
      <c r="R831">
        <v>-9193.11</v>
      </c>
      <c r="S831">
        <v>2076.75</v>
      </c>
      <c r="T831">
        <v>107.17100000000001</v>
      </c>
    </row>
    <row r="832" spans="1:20" x14ac:dyDescent="0.15">
      <c r="A832">
        <v>828</v>
      </c>
      <c r="B832">
        <v>1</v>
      </c>
      <c r="C832">
        <v>-11054.9</v>
      </c>
      <c r="D832">
        <v>-20147.5</v>
      </c>
      <c r="E832">
        <v>-519.82000000000005</v>
      </c>
      <c r="F832">
        <v>13640.3</v>
      </c>
      <c r="G832">
        <v>513.56399999999996</v>
      </c>
      <c r="H832">
        <v>-4108.51</v>
      </c>
      <c r="I832">
        <v>-10231.6</v>
      </c>
      <c r="J832">
        <v>474.05900000000003</v>
      </c>
      <c r="K832">
        <v>829.60400000000004</v>
      </c>
      <c r="L832">
        <v>-8916.77</v>
      </c>
      <c r="M832">
        <v>-50.847799999999999</v>
      </c>
      <c r="N832">
        <v>-3261.9</v>
      </c>
      <c r="O832">
        <v>-8493.56</v>
      </c>
      <c r="P832">
        <v>-1907.58</v>
      </c>
      <c r="Q832">
        <v>-6360.49</v>
      </c>
      <c r="R832">
        <v>-8826.2199999999993</v>
      </c>
      <c r="S832">
        <v>1975.25</v>
      </c>
      <c r="T832">
        <v>45.176299999999998</v>
      </c>
    </row>
    <row r="833" spans="1:20" x14ac:dyDescent="0.15">
      <c r="A833">
        <v>829</v>
      </c>
      <c r="B833">
        <v>0</v>
      </c>
      <c r="C833">
        <v>-9994.36</v>
      </c>
      <c r="D833">
        <v>-20107.8</v>
      </c>
      <c r="E833">
        <v>-1360.57</v>
      </c>
      <c r="F833">
        <v>13454.2</v>
      </c>
      <c r="G833">
        <v>536.24800000000005</v>
      </c>
      <c r="H833">
        <v>-4080.16</v>
      </c>
      <c r="I833">
        <v>-9960.7199999999993</v>
      </c>
      <c r="J833">
        <v>462.71699999999998</v>
      </c>
      <c r="K833">
        <v>818.26099999999997</v>
      </c>
      <c r="L833">
        <v>-8849.1</v>
      </c>
      <c r="M833">
        <v>-163.88300000000001</v>
      </c>
      <c r="N833">
        <v>-3149.05</v>
      </c>
      <c r="O833">
        <v>-8487.89</v>
      </c>
      <c r="P833">
        <v>-1975.25</v>
      </c>
      <c r="Q833">
        <v>-6614.34</v>
      </c>
      <c r="R833">
        <v>-8425.7000000000007</v>
      </c>
      <c r="S833">
        <v>1975.25</v>
      </c>
      <c r="T833">
        <v>107.36499999999999</v>
      </c>
    </row>
    <row r="834" spans="1:20" x14ac:dyDescent="0.15">
      <c r="A834">
        <v>830</v>
      </c>
      <c r="B834">
        <v>1</v>
      </c>
      <c r="C834">
        <v>-9571.7199999999993</v>
      </c>
      <c r="D834">
        <v>-19581.8</v>
      </c>
      <c r="E834">
        <v>-1833.67</v>
      </c>
      <c r="F834">
        <v>13330</v>
      </c>
      <c r="G834">
        <v>671.58399999999995</v>
      </c>
      <c r="H834">
        <v>-3956.35</v>
      </c>
      <c r="I834">
        <v>-9735.0300000000007</v>
      </c>
      <c r="J834">
        <v>389.37900000000002</v>
      </c>
      <c r="K834">
        <v>733.58100000000002</v>
      </c>
      <c r="L834">
        <v>-8854.7800000000007</v>
      </c>
      <c r="M834">
        <v>-474.24900000000002</v>
      </c>
      <c r="N834">
        <v>-3075.71</v>
      </c>
      <c r="O834">
        <v>-8431.3700000000008</v>
      </c>
      <c r="P834">
        <v>-1975.25</v>
      </c>
      <c r="Q834">
        <v>-6738.52</v>
      </c>
      <c r="R834">
        <v>-8239.52</v>
      </c>
      <c r="S834">
        <v>1975.25</v>
      </c>
      <c r="T834">
        <v>299.21699999999998</v>
      </c>
    </row>
    <row r="835" spans="1:20" x14ac:dyDescent="0.15">
      <c r="A835">
        <v>831</v>
      </c>
      <c r="B835">
        <v>0</v>
      </c>
      <c r="C835">
        <v>-10171.1</v>
      </c>
      <c r="D835">
        <v>-17374.2</v>
      </c>
      <c r="E835">
        <v>-1355.07</v>
      </c>
      <c r="F835">
        <v>13160.6</v>
      </c>
      <c r="G835">
        <v>688.59500000000003</v>
      </c>
      <c r="H835">
        <v>-4283.7299999999996</v>
      </c>
      <c r="I835">
        <v>-9611.0400000000009</v>
      </c>
      <c r="J835">
        <v>344.20400000000001</v>
      </c>
      <c r="K835">
        <v>632.07899999999995</v>
      </c>
      <c r="L835">
        <v>-8877.27</v>
      </c>
      <c r="M835">
        <v>-705.41800000000001</v>
      </c>
      <c r="N835">
        <v>-3041.88</v>
      </c>
      <c r="O835">
        <v>-8256.34</v>
      </c>
      <c r="P835">
        <v>-1963.91</v>
      </c>
      <c r="Q835">
        <v>-6907.88</v>
      </c>
      <c r="R835">
        <v>-8143.69</v>
      </c>
      <c r="S835">
        <v>1975.25</v>
      </c>
      <c r="T835">
        <v>445.89499999999998</v>
      </c>
    </row>
    <row r="836" spans="1:20" x14ac:dyDescent="0.15">
      <c r="A836">
        <v>832</v>
      </c>
      <c r="B836">
        <v>1</v>
      </c>
      <c r="C836">
        <v>-12157.3</v>
      </c>
      <c r="D836">
        <v>-14254.5</v>
      </c>
      <c r="E836">
        <v>-1708.01</v>
      </c>
      <c r="F836">
        <v>12957.6</v>
      </c>
      <c r="G836">
        <v>812.779</v>
      </c>
      <c r="H836">
        <v>-4667.4399999999996</v>
      </c>
      <c r="I836">
        <v>-9695.7199999999993</v>
      </c>
      <c r="J836">
        <v>287.875</v>
      </c>
      <c r="K836">
        <v>637.74900000000002</v>
      </c>
      <c r="L836">
        <v>-8815.27</v>
      </c>
      <c r="M836">
        <v>-660.24400000000003</v>
      </c>
      <c r="N836">
        <v>-3041.88</v>
      </c>
      <c r="O836">
        <v>-8008.16</v>
      </c>
      <c r="P836">
        <v>-1862.22</v>
      </c>
      <c r="Q836">
        <v>-7127.9</v>
      </c>
      <c r="R836">
        <v>-8194.5300000000007</v>
      </c>
      <c r="S836">
        <v>1975.25</v>
      </c>
      <c r="T836">
        <v>507.89400000000001</v>
      </c>
    </row>
    <row r="837" spans="1:20" x14ac:dyDescent="0.15">
      <c r="A837">
        <v>833</v>
      </c>
      <c r="B837">
        <v>0</v>
      </c>
      <c r="C837">
        <v>-13539</v>
      </c>
      <c r="D837">
        <v>-13117.1</v>
      </c>
      <c r="E837">
        <v>925.98900000000003</v>
      </c>
      <c r="F837">
        <v>12997.3</v>
      </c>
      <c r="G837">
        <v>942.44899999999996</v>
      </c>
      <c r="H837">
        <v>-5028.83</v>
      </c>
      <c r="I837">
        <v>-9802.89</v>
      </c>
      <c r="J837">
        <v>372.55399999999997</v>
      </c>
      <c r="K837">
        <v>688.59299999999996</v>
      </c>
      <c r="L837">
        <v>-8860.44</v>
      </c>
      <c r="M837">
        <v>-575.56500000000005</v>
      </c>
      <c r="N837">
        <v>-3058.89</v>
      </c>
      <c r="O837">
        <v>-7929.15</v>
      </c>
      <c r="P837">
        <v>-1625.19</v>
      </c>
      <c r="Q837">
        <v>-7235.07</v>
      </c>
      <c r="R837">
        <v>-8330.0499999999993</v>
      </c>
      <c r="S837">
        <v>1963.91</v>
      </c>
      <c r="T837">
        <v>474.05900000000003</v>
      </c>
    </row>
    <row r="838" spans="1:20" x14ac:dyDescent="0.15">
      <c r="A838">
        <v>834</v>
      </c>
      <c r="B838">
        <v>1</v>
      </c>
      <c r="C838">
        <v>-13589.2</v>
      </c>
      <c r="D838">
        <v>-14405.2</v>
      </c>
      <c r="E838">
        <v>922.90599999999995</v>
      </c>
      <c r="F838">
        <v>13330.5</v>
      </c>
      <c r="G838">
        <v>897.27499999999998</v>
      </c>
      <c r="H838">
        <v>-5638.23</v>
      </c>
      <c r="I838">
        <v>-9848.07</v>
      </c>
      <c r="J838">
        <v>502.40600000000001</v>
      </c>
      <c r="K838">
        <v>795.76800000000003</v>
      </c>
      <c r="L838">
        <v>-8877.09</v>
      </c>
      <c r="M838">
        <v>-451.38099999999997</v>
      </c>
      <c r="N838">
        <v>-3188.74</v>
      </c>
      <c r="O838">
        <v>-7850.14</v>
      </c>
      <c r="P838">
        <v>-1393.83</v>
      </c>
      <c r="Q838">
        <v>-7302.92</v>
      </c>
      <c r="R838">
        <v>-8550.07</v>
      </c>
      <c r="S838">
        <v>1879.23</v>
      </c>
      <c r="T838">
        <v>479.72899999999998</v>
      </c>
    </row>
    <row r="839" spans="1:20" x14ac:dyDescent="0.15">
      <c r="A839">
        <v>835</v>
      </c>
      <c r="B839">
        <v>0</v>
      </c>
      <c r="C839">
        <v>-12804.9</v>
      </c>
      <c r="D839">
        <v>-8148.71</v>
      </c>
      <c r="E839">
        <v>-2448.9499999999998</v>
      </c>
      <c r="F839">
        <v>14019.1</v>
      </c>
      <c r="G839">
        <v>772.91300000000001</v>
      </c>
      <c r="H839">
        <v>-6100.94</v>
      </c>
      <c r="I839">
        <v>-9898.73</v>
      </c>
      <c r="J839">
        <v>699.92899999999997</v>
      </c>
      <c r="K839">
        <v>846.61099999999999</v>
      </c>
      <c r="L839">
        <v>-8572.57</v>
      </c>
      <c r="M839">
        <v>-287.69400000000002</v>
      </c>
      <c r="N839">
        <v>-3329.57</v>
      </c>
      <c r="O839">
        <v>-7805.15</v>
      </c>
      <c r="P839">
        <v>-1179.3</v>
      </c>
      <c r="Q839">
        <v>-7494.6</v>
      </c>
      <c r="R839">
        <v>-8640.24</v>
      </c>
      <c r="S839">
        <v>1760.71</v>
      </c>
      <c r="T839">
        <v>502.226</v>
      </c>
    </row>
    <row r="840" spans="1:20" x14ac:dyDescent="0.15">
      <c r="A840">
        <v>836</v>
      </c>
      <c r="B840">
        <v>1</v>
      </c>
      <c r="C840">
        <v>-12149.6</v>
      </c>
      <c r="D840">
        <v>9132.52</v>
      </c>
      <c r="E840">
        <v>-1589.77</v>
      </c>
      <c r="F840">
        <v>14797.9</v>
      </c>
      <c r="G840">
        <v>411.87900000000002</v>
      </c>
      <c r="H840">
        <v>-6325.93</v>
      </c>
      <c r="I840">
        <v>-9791.5499999999993</v>
      </c>
      <c r="J840">
        <v>897.452</v>
      </c>
      <c r="K840">
        <v>959.45600000000002</v>
      </c>
      <c r="L840">
        <v>-8759.64</v>
      </c>
      <c r="M840">
        <v>-78.833299999999994</v>
      </c>
      <c r="N840">
        <v>-3047.02</v>
      </c>
      <c r="O840">
        <v>-8019.85</v>
      </c>
      <c r="P840">
        <v>-868.93200000000002</v>
      </c>
      <c r="Q840">
        <v>-7313.55</v>
      </c>
      <c r="R840">
        <v>-8572.57</v>
      </c>
      <c r="S840">
        <v>1681.88</v>
      </c>
      <c r="T840">
        <v>394.87299999999999</v>
      </c>
    </row>
    <row r="841" spans="1:20" x14ac:dyDescent="0.15">
      <c r="A841">
        <v>837</v>
      </c>
      <c r="B841">
        <v>0</v>
      </c>
      <c r="C841">
        <v>-10790.2</v>
      </c>
      <c r="D841">
        <v>18573.900000000001</v>
      </c>
      <c r="E841">
        <v>257.61099999999999</v>
      </c>
      <c r="F841">
        <v>15446.6</v>
      </c>
      <c r="G841">
        <v>372.899</v>
      </c>
      <c r="H841">
        <v>-5575.51</v>
      </c>
      <c r="I841">
        <v>-9791.73</v>
      </c>
      <c r="J841">
        <v>1083.6400000000001</v>
      </c>
      <c r="K841">
        <v>1021.46</v>
      </c>
      <c r="L841">
        <v>-10244.700000000001</v>
      </c>
      <c r="M841">
        <v>192.03100000000001</v>
      </c>
      <c r="N841">
        <v>-2228.58</v>
      </c>
      <c r="O841">
        <v>-8640.94</v>
      </c>
      <c r="P841">
        <v>-609.40499999999997</v>
      </c>
      <c r="Q841">
        <v>-6455.44</v>
      </c>
      <c r="R841">
        <v>-8714.2800000000007</v>
      </c>
      <c r="S841">
        <v>1771.88</v>
      </c>
      <c r="T841">
        <v>141.01400000000001</v>
      </c>
    </row>
    <row r="842" spans="1:20" x14ac:dyDescent="0.15">
      <c r="A842">
        <v>838</v>
      </c>
      <c r="B842">
        <v>1</v>
      </c>
      <c r="C842">
        <v>-11438.6</v>
      </c>
      <c r="D842">
        <v>18567.599999999999</v>
      </c>
      <c r="E842">
        <v>-2375.62</v>
      </c>
      <c r="F842">
        <v>15717.5</v>
      </c>
      <c r="G842">
        <v>885.76800000000003</v>
      </c>
      <c r="H842">
        <v>-5118.6400000000003</v>
      </c>
      <c r="I842">
        <v>-10091.1</v>
      </c>
      <c r="J842">
        <v>1219.1600000000001</v>
      </c>
      <c r="K842">
        <v>981.95500000000004</v>
      </c>
      <c r="L842">
        <v>-12806.8</v>
      </c>
      <c r="M842">
        <v>383.71300000000002</v>
      </c>
      <c r="N842">
        <v>-1365.67</v>
      </c>
      <c r="O842">
        <v>-9702.07</v>
      </c>
      <c r="P842">
        <v>-491.06400000000002</v>
      </c>
      <c r="Q842">
        <v>-5247.97</v>
      </c>
      <c r="R842">
        <v>-9877.61</v>
      </c>
      <c r="S842">
        <v>1472.85</v>
      </c>
      <c r="T842">
        <v>45.173099999999998</v>
      </c>
    </row>
    <row r="843" spans="1:20" x14ac:dyDescent="0.15">
      <c r="A843">
        <v>839</v>
      </c>
      <c r="B843">
        <v>0</v>
      </c>
      <c r="C843">
        <v>-18196</v>
      </c>
      <c r="D843">
        <v>8045.23</v>
      </c>
      <c r="E843">
        <v>-773.82899999999995</v>
      </c>
      <c r="F843">
        <v>16118.9</v>
      </c>
      <c r="G843">
        <v>587.24599999999998</v>
      </c>
      <c r="H843">
        <v>-4954.78</v>
      </c>
      <c r="I843">
        <v>-10808</v>
      </c>
      <c r="J843">
        <v>1467.52</v>
      </c>
      <c r="K843">
        <v>931.11500000000001</v>
      </c>
      <c r="L843">
        <v>-14842</v>
      </c>
      <c r="M843">
        <v>242.357</v>
      </c>
      <c r="N843">
        <v>-1473.87</v>
      </c>
      <c r="O843">
        <v>-10966.2</v>
      </c>
      <c r="P843">
        <v>-654.91999999999996</v>
      </c>
      <c r="Q843">
        <v>-4497.8900000000003</v>
      </c>
      <c r="R843">
        <v>-12038.9</v>
      </c>
      <c r="S843">
        <v>1332</v>
      </c>
      <c r="T843">
        <v>152.69200000000001</v>
      </c>
    </row>
    <row r="844" spans="1:20" x14ac:dyDescent="0.15">
      <c r="A844">
        <v>840</v>
      </c>
      <c r="B844">
        <v>1</v>
      </c>
      <c r="C844">
        <v>-19083.7</v>
      </c>
      <c r="D844">
        <v>-12262.6</v>
      </c>
      <c r="E844">
        <v>4422.83</v>
      </c>
      <c r="F844">
        <v>17495.900000000001</v>
      </c>
      <c r="G844">
        <v>1372.85</v>
      </c>
      <c r="H844">
        <v>-4559.8999999999996</v>
      </c>
      <c r="I844">
        <v>-11750.3</v>
      </c>
      <c r="J844">
        <v>1794.89</v>
      </c>
      <c r="K844">
        <v>863.60900000000004</v>
      </c>
      <c r="L844">
        <v>-13780.4</v>
      </c>
      <c r="M844">
        <v>-265.53500000000003</v>
      </c>
      <c r="N844">
        <v>-2765.51</v>
      </c>
      <c r="O844">
        <v>-12287</v>
      </c>
      <c r="P844">
        <v>-1123.48</v>
      </c>
      <c r="Q844">
        <v>-4407.38</v>
      </c>
      <c r="R844">
        <v>-13583.9</v>
      </c>
      <c r="S844">
        <v>1557.86</v>
      </c>
      <c r="T844">
        <v>569.904</v>
      </c>
    </row>
    <row r="845" spans="1:20" x14ac:dyDescent="0.15">
      <c r="A845">
        <v>841</v>
      </c>
      <c r="B845">
        <v>0</v>
      </c>
      <c r="C845">
        <v>-15413.9</v>
      </c>
      <c r="D845">
        <v>-18395.599999999999</v>
      </c>
      <c r="E845">
        <v>-6696.32</v>
      </c>
      <c r="F845">
        <v>18629.3</v>
      </c>
      <c r="G845">
        <v>3459.6</v>
      </c>
      <c r="H845">
        <v>-4509.5600000000004</v>
      </c>
      <c r="I845">
        <v>-12297.2</v>
      </c>
      <c r="J845">
        <v>2161.6</v>
      </c>
      <c r="K845">
        <v>1066.6300000000001</v>
      </c>
      <c r="L845">
        <v>-12241.5</v>
      </c>
      <c r="M845">
        <v>-722.58900000000006</v>
      </c>
      <c r="N845">
        <v>-2889.03</v>
      </c>
      <c r="O845">
        <v>-13968.9</v>
      </c>
      <c r="P845">
        <v>-1778.05</v>
      </c>
      <c r="Q845">
        <v>-3955.66</v>
      </c>
      <c r="R845">
        <v>-13160.1</v>
      </c>
      <c r="S845">
        <v>1884.9</v>
      </c>
      <c r="T845">
        <v>338.21100000000001</v>
      </c>
    </row>
    <row r="846" spans="1:20" x14ac:dyDescent="0.15">
      <c r="A846">
        <v>842</v>
      </c>
      <c r="B846">
        <v>1</v>
      </c>
      <c r="C846">
        <v>-17694</v>
      </c>
      <c r="D846">
        <v>-13334.5</v>
      </c>
      <c r="E846">
        <v>-10205.700000000001</v>
      </c>
      <c r="F846">
        <v>18595.8</v>
      </c>
      <c r="G846">
        <v>3889.63</v>
      </c>
      <c r="H846">
        <v>-4864.12</v>
      </c>
      <c r="I846">
        <v>-12082.7</v>
      </c>
      <c r="J846">
        <v>2313.79</v>
      </c>
      <c r="K846">
        <v>1032.6300000000001</v>
      </c>
      <c r="L846">
        <v>-13251.5</v>
      </c>
      <c r="M846">
        <v>-1100.8</v>
      </c>
      <c r="N846">
        <v>-2229.2800000000002</v>
      </c>
      <c r="O846">
        <v>-15621.8</v>
      </c>
      <c r="P846">
        <v>-2376.4499999999998</v>
      </c>
      <c r="Q846">
        <v>-3239.24</v>
      </c>
      <c r="R846">
        <v>-12178.5</v>
      </c>
      <c r="S846">
        <v>1737.89</v>
      </c>
      <c r="T846">
        <v>-282.36500000000001</v>
      </c>
    </row>
    <row r="847" spans="1:20" x14ac:dyDescent="0.15">
      <c r="A847">
        <v>843</v>
      </c>
      <c r="B847">
        <v>0</v>
      </c>
      <c r="C847">
        <v>-19627.599999999999</v>
      </c>
      <c r="D847">
        <v>-2689.42</v>
      </c>
      <c r="E847">
        <v>-4172.4799999999996</v>
      </c>
      <c r="F847">
        <v>19075.5</v>
      </c>
      <c r="G847">
        <v>5830.54</v>
      </c>
      <c r="H847">
        <v>-3905.16</v>
      </c>
      <c r="I847">
        <v>-11761</v>
      </c>
      <c r="J847">
        <v>2200.94</v>
      </c>
      <c r="K847">
        <v>789.93700000000001</v>
      </c>
      <c r="L847">
        <v>-13435.7</v>
      </c>
      <c r="M847">
        <v>-1597.36</v>
      </c>
      <c r="N847">
        <v>-2387.46</v>
      </c>
      <c r="O847">
        <v>-16044</v>
      </c>
      <c r="P847">
        <v>-3239.89</v>
      </c>
      <c r="Q847">
        <v>-3053.37</v>
      </c>
      <c r="R847">
        <v>-11647.8</v>
      </c>
      <c r="S847">
        <v>1196.1600000000001</v>
      </c>
      <c r="T847">
        <v>-502.07</v>
      </c>
    </row>
    <row r="848" spans="1:20" x14ac:dyDescent="0.15">
      <c r="A848">
        <v>844</v>
      </c>
      <c r="B848">
        <v>1</v>
      </c>
      <c r="C848">
        <v>-17575.400000000001</v>
      </c>
      <c r="D848">
        <v>1242.29</v>
      </c>
      <c r="E848">
        <v>1926.8</v>
      </c>
      <c r="F848">
        <v>19583.400000000001</v>
      </c>
      <c r="G848">
        <v>6981.36</v>
      </c>
      <c r="H848">
        <v>-3634.45</v>
      </c>
      <c r="I848">
        <v>-11365.8</v>
      </c>
      <c r="J848">
        <v>2110.6</v>
      </c>
      <c r="K848">
        <v>513.40499999999997</v>
      </c>
      <c r="L848">
        <v>-11027.2</v>
      </c>
      <c r="M848">
        <v>-2009.4</v>
      </c>
      <c r="N848">
        <v>-2674.84</v>
      </c>
      <c r="O848">
        <v>-14824.4</v>
      </c>
      <c r="P848">
        <v>-3956.16</v>
      </c>
      <c r="Q848">
        <v>-3437.25</v>
      </c>
      <c r="R848">
        <v>-10733.4</v>
      </c>
      <c r="S848">
        <v>705.10400000000004</v>
      </c>
      <c r="T848">
        <v>-146.52799999999999</v>
      </c>
    </row>
    <row r="849" spans="1:20" x14ac:dyDescent="0.15">
      <c r="A849">
        <v>845</v>
      </c>
      <c r="B849">
        <v>0</v>
      </c>
      <c r="C849">
        <v>-10545.3</v>
      </c>
      <c r="D849">
        <v>1124.0999999999999</v>
      </c>
      <c r="E849">
        <v>5032.5600000000004</v>
      </c>
      <c r="F849">
        <v>19995.2</v>
      </c>
      <c r="G849">
        <v>7104.12</v>
      </c>
      <c r="H849">
        <v>-3566.46</v>
      </c>
      <c r="I849">
        <v>-10716.7</v>
      </c>
      <c r="J849">
        <v>1946.92</v>
      </c>
      <c r="K849">
        <v>202.87700000000001</v>
      </c>
      <c r="L849">
        <v>-10638.3</v>
      </c>
      <c r="M849">
        <v>-2505.9699999999998</v>
      </c>
      <c r="N849">
        <v>-2313.64</v>
      </c>
      <c r="O849">
        <v>-12623.2</v>
      </c>
      <c r="P849">
        <v>-3871.01</v>
      </c>
      <c r="Q849">
        <v>-4041.31</v>
      </c>
      <c r="R849">
        <v>-9610.56</v>
      </c>
      <c r="S849">
        <v>118.20099999999999</v>
      </c>
      <c r="T849">
        <v>180.684</v>
      </c>
    </row>
    <row r="850" spans="1:20" x14ac:dyDescent="0.15">
      <c r="A850">
        <v>846</v>
      </c>
      <c r="B850">
        <v>1</v>
      </c>
      <c r="C850">
        <v>-6296.42</v>
      </c>
      <c r="D850">
        <v>-6215</v>
      </c>
      <c r="E850">
        <v>1694.53</v>
      </c>
      <c r="F850">
        <v>20034.7</v>
      </c>
      <c r="G850">
        <v>5094.8999999999996</v>
      </c>
      <c r="H850">
        <v>-3171.73</v>
      </c>
      <c r="I850">
        <v>-10000.1</v>
      </c>
      <c r="J850">
        <v>1760.72</v>
      </c>
      <c r="K850">
        <v>-293.68599999999998</v>
      </c>
      <c r="L850">
        <v>-10920.2</v>
      </c>
      <c r="M850">
        <v>-2867.02</v>
      </c>
      <c r="N850">
        <v>-1912.92</v>
      </c>
      <c r="O850">
        <v>-10151.799999999999</v>
      </c>
      <c r="P850">
        <v>-3047.08</v>
      </c>
      <c r="Q850">
        <v>-4859.26</v>
      </c>
      <c r="R850">
        <v>-8939.2900000000009</v>
      </c>
      <c r="S850">
        <v>-446.19499999999999</v>
      </c>
      <c r="T850">
        <v>321.70499999999998</v>
      </c>
    </row>
    <row r="851" spans="1:20" x14ac:dyDescent="0.15">
      <c r="A851">
        <v>847</v>
      </c>
      <c r="B851">
        <v>0</v>
      </c>
      <c r="C851">
        <v>-3572.44</v>
      </c>
      <c r="D851">
        <v>-8017.97</v>
      </c>
      <c r="E851">
        <v>-4922.04</v>
      </c>
      <c r="F851">
        <v>20068.5</v>
      </c>
      <c r="G851">
        <v>2859.98</v>
      </c>
      <c r="H851">
        <v>-3279.06</v>
      </c>
      <c r="I851">
        <v>-9543.2000000000007</v>
      </c>
      <c r="J851">
        <v>1659.21</v>
      </c>
      <c r="K851">
        <v>-654.74</v>
      </c>
      <c r="L851">
        <v>-10813.2</v>
      </c>
      <c r="M851">
        <v>-2962.72</v>
      </c>
      <c r="N851">
        <v>-1495.37</v>
      </c>
      <c r="O851">
        <v>-8611.6200000000008</v>
      </c>
      <c r="P851">
        <v>-2262.65</v>
      </c>
      <c r="Q851">
        <v>-5045.1499999999996</v>
      </c>
      <c r="R851">
        <v>-8804.09</v>
      </c>
      <c r="S851">
        <v>-1055.6099999999999</v>
      </c>
      <c r="T851">
        <v>355.54399999999998</v>
      </c>
    </row>
    <row r="852" spans="1:20" x14ac:dyDescent="0.15">
      <c r="A852">
        <v>848</v>
      </c>
      <c r="B852">
        <v>1</v>
      </c>
      <c r="C852">
        <v>-4025.19</v>
      </c>
      <c r="D852">
        <v>-4963.7299999999996</v>
      </c>
      <c r="E852">
        <v>-5901.88</v>
      </c>
      <c r="F852">
        <v>20068.5</v>
      </c>
      <c r="G852">
        <v>603.00099999999998</v>
      </c>
      <c r="H852">
        <v>-3623.57</v>
      </c>
      <c r="I852">
        <v>-9430.35</v>
      </c>
      <c r="J852">
        <v>1693.2</v>
      </c>
      <c r="K852">
        <v>-790.09900000000005</v>
      </c>
      <c r="L852">
        <v>-11010.7</v>
      </c>
      <c r="M852">
        <v>-2697.51</v>
      </c>
      <c r="N852">
        <v>-1218.99</v>
      </c>
      <c r="O852">
        <v>-7912.32</v>
      </c>
      <c r="P852">
        <v>-1551.72</v>
      </c>
      <c r="Q852">
        <v>-4627.29</v>
      </c>
      <c r="R852">
        <v>-9029.7800000000007</v>
      </c>
      <c r="S852">
        <v>-1495.67</v>
      </c>
      <c r="T852">
        <v>355.54399999999998</v>
      </c>
    </row>
    <row r="853" spans="1:20" x14ac:dyDescent="0.15">
      <c r="A853">
        <v>849</v>
      </c>
      <c r="B853">
        <v>0</v>
      </c>
      <c r="C853">
        <v>-6310.2</v>
      </c>
      <c r="D853">
        <v>-597.20100000000002</v>
      </c>
      <c r="E853">
        <v>-3724.2</v>
      </c>
      <c r="F853">
        <v>20068.5</v>
      </c>
      <c r="G853">
        <v>-756.25800000000004</v>
      </c>
      <c r="H853">
        <v>-4447.8</v>
      </c>
      <c r="I853">
        <v>-9345.67</v>
      </c>
      <c r="J853">
        <v>1930.23</v>
      </c>
      <c r="K853">
        <v>-778.76900000000001</v>
      </c>
      <c r="L853">
        <v>-11196.9</v>
      </c>
      <c r="M853">
        <v>-2494.33</v>
      </c>
      <c r="N853">
        <v>-1185.1500000000001</v>
      </c>
      <c r="O853">
        <v>-8047.97</v>
      </c>
      <c r="P853">
        <v>-1083.33</v>
      </c>
      <c r="Q853">
        <v>-3831.53</v>
      </c>
      <c r="R853">
        <v>-9170.81</v>
      </c>
      <c r="S853">
        <v>-1704.38</v>
      </c>
      <c r="T853">
        <v>327.221</v>
      </c>
    </row>
    <row r="854" spans="1:20" x14ac:dyDescent="0.15">
      <c r="A854">
        <v>850</v>
      </c>
      <c r="B854">
        <v>1</v>
      </c>
      <c r="C854">
        <v>-7443.92</v>
      </c>
      <c r="D854">
        <v>857.19500000000005</v>
      </c>
      <c r="E854">
        <v>-2850.02</v>
      </c>
      <c r="F854">
        <v>20000.5</v>
      </c>
      <c r="G854">
        <v>-591.84299999999996</v>
      </c>
      <c r="H854">
        <v>-5802.58</v>
      </c>
      <c r="I854">
        <v>-9198.84</v>
      </c>
      <c r="J854">
        <v>2161.59</v>
      </c>
      <c r="K854">
        <v>-705.42399999999998</v>
      </c>
      <c r="L854">
        <v>-11264.4</v>
      </c>
      <c r="M854">
        <v>-2251.63</v>
      </c>
      <c r="N854">
        <v>-1190.81</v>
      </c>
      <c r="O854">
        <v>-8556.01</v>
      </c>
      <c r="P854">
        <v>-654.44399999999996</v>
      </c>
      <c r="Q854">
        <v>-3086.9</v>
      </c>
      <c r="R854">
        <v>-9193.32</v>
      </c>
      <c r="S854">
        <v>-1726.89</v>
      </c>
      <c r="T854">
        <v>124.033</v>
      </c>
    </row>
    <row r="855" spans="1:20" x14ac:dyDescent="0.15">
      <c r="A855">
        <v>851</v>
      </c>
      <c r="B855">
        <v>0</v>
      </c>
      <c r="C855">
        <v>-7692.71</v>
      </c>
      <c r="D855">
        <v>-305.28699999999998</v>
      </c>
      <c r="E855">
        <v>-2917.84</v>
      </c>
      <c r="F855">
        <v>19339.599999999999</v>
      </c>
      <c r="G855">
        <v>836.13099999999997</v>
      </c>
      <c r="H855">
        <v>-7517.55</v>
      </c>
      <c r="I855">
        <v>-8877.14</v>
      </c>
      <c r="J855">
        <v>2353.4499999999998</v>
      </c>
      <c r="K855">
        <v>-660.25599999999997</v>
      </c>
      <c r="L855">
        <v>-11021.7</v>
      </c>
      <c r="M855">
        <v>-1992.09</v>
      </c>
      <c r="N855">
        <v>-1213.32</v>
      </c>
      <c r="O855">
        <v>-9255.77</v>
      </c>
      <c r="P855">
        <v>-231.078</v>
      </c>
      <c r="Q855">
        <v>-2883.86</v>
      </c>
      <c r="R855">
        <v>-9097.32</v>
      </c>
      <c r="S855">
        <v>-1630.89</v>
      </c>
      <c r="T855">
        <v>-107.33</v>
      </c>
    </row>
    <row r="856" spans="1:20" x14ac:dyDescent="0.15">
      <c r="A856">
        <v>852</v>
      </c>
      <c r="B856">
        <v>1</v>
      </c>
      <c r="C856">
        <v>-8821.7800000000007</v>
      </c>
      <c r="D856">
        <v>-1173.82</v>
      </c>
      <c r="E856">
        <v>-3273.81</v>
      </c>
      <c r="F856">
        <v>17595.8</v>
      </c>
      <c r="G856">
        <v>2330.9299999999998</v>
      </c>
      <c r="H856">
        <v>-8076</v>
      </c>
      <c r="I856">
        <v>-8521.6</v>
      </c>
      <c r="J856">
        <v>2528.46</v>
      </c>
      <c r="K856">
        <v>-603.90200000000004</v>
      </c>
      <c r="L856">
        <v>-10779.2</v>
      </c>
      <c r="M856">
        <v>-1828.41</v>
      </c>
      <c r="N856">
        <v>-1122.99</v>
      </c>
      <c r="O856">
        <v>-9876.52</v>
      </c>
      <c r="P856">
        <v>355.82799999999997</v>
      </c>
      <c r="Q856">
        <v>-2923.51</v>
      </c>
      <c r="R856">
        <v>-8916.7900000000009</v>
      </c>
      <c r="S856">
        <v>-1439.03</v>
      </c>
      <c r="T856">
        <v>-265.20699999999999</v>
      </c>
    </row>
    <row r="857" spans="1:20" x14ac:dyDescent="0.15">
      <c r="A857">
        <v>853</v>
      </c>
      <c r="B857">
        <v>0</v>
      </c>
      <c r="C857">
        <v>-10407.1</v>
      </c>
      <c r="D857">
        <v>-992.86800000000005</v>
      </c>
      <c r="E857">
        <v>-4340.4399999999996</v>
      </c>
      <c r="F857">
        <v>16151.4</v>
      </c>
      <c r="G857">
        <v>2443.2199999999998</v>
      </c>
      <c r="H857">
        <v>-8115.22</v>
      </c>
      <c r="I857">
        <v>-8149.06</v>
      </c>
      <c r="J857">
        <v>2782.34</v>
      </c>
      <c r="K857">
        <v>-705.56500000000005</v>
      </c>
      <c r="L857">
        <v>-10762.3</v>
      </c>
      <c r="M857">
        <v>-1642.22</v>
      </c>
      <c r="N857">
        <v>-970.63300000000004</v>
      </c>
      <c r="O857">
        <v>-10356</v>
      </c>
      <c r="P857">
        <v>920.21900000000005</v>
      </c>
      <c r="Q857">
        <v>-3217.03</v>
      </c>
      <c r="R857">
        <v>-8837.7800000000007</v>
      </c>
      <c r="S857">
        <v>-1292.3399999999999</v>
      </c>
      <c r="T857">
        <v>-152.21700000000001</v>
      </c>
    </row>
    <row r="858" spans="1:20" x14ac:dyDescent="0.15">
      <c r="A858">
        <v>854</v>
      </c>
      <c r="B858">
        <v>1</v>
      </c>
      <c r="C858">
        <v>-10778.5</v>
      </c>
      <c r="D858">
        <v>-270.73399999999998</v>
      </c>
      <c r="E858">
        <v>-5316.45</v>
      </c>
      <c r="F858">
        <v>15339</v>
      </c>
      <c r="G858">
        <v>1426.88</v>
      </c>
      <c r="H858">
        <v>-7669.34</v>
      </c>
      <c r="I858">
        <v>-7680.67</v>
      </c>
      <c r="J858">
        <v>2895.19</v>
      </c>
      <c r="K858">
        <v>-931.26599999999996</v>
      </c>
      <c r="L858">
        <v>-10846.9</v>
      </c>
      <c r="M858">
        <v>-1535.03</v>
      </c>
      <c r="N858">
        <v>-891.76099999999997</v>
      </c>
      <c r="O858">
        <v>-10384.1</v>
      </c>
      <c r="P858">
        <v>1506.99</v>
      </c>
      <c r="Q858">
        <v>-3544.12</v>
      </c>
      <c r="R858">
        <v>-8758.77</v>
      </c>
      <c r="S858">
        <v>-1230.32</v>
      </c>
      <c r="T858">
        <v>146.83099999999999</v>
      </c>
    </row>
    <row r="859" spans="1:20" x14ac:dyDescent="0.15">
      <c r="A859">
        <v>855</v>
      </c>
      <c r="B859">
        <v>0</v>
      </c>
      <c r="C859">
        <v>-9311.0300000000007</v>
      </c>
      <c r="D859">
        <v>-28.314499999999999</v>
      </c>
      <c r="E859">
        <v>-5654.73</v>
      </c>
      <c r="F859">
        <v>14785.6</v>
      </c>
      <c r="G859">
        <v>-576.93799999999999</v>
      </c>
      <c r="H859">
        <v>-7218.08</v>
      </c>
      <c r="I859">
        <v>-7280.1</v>
      </c>
      <c r="J859">
        <v>2957.21</v>
      </c>
      <c r="K859">
        <v>-1089.28</v>
      </c>
      <c r="L859">
        <v>-10694.4</v>
      </c>
      <c r="M859">
        <v>-1501.19</v>
      </c>
      <c r="N859">
        <v>-1055.44</v>
      </c>
      <c r="O859">
        <v>-10339</v>
      </c>
      <c r="P859">
        <v>1766.4</v>
      </c>
      <c r="Q859">
        <v>-3453.78</v>
      </c>
      <c r="R859">
        <v>-8691.08</v>
      </c>
      <c r="S859">
        <v>-1264.1600000000001</v>
      </c>
      <c r="T859">
        <v>316.03899999999999</v>
      </c>
    </row>
    <row r="860" spans="1:20" x14ac:dyDescent="0.15">
      <c r="A860">
        <v>856</v>
      </c>
      <c r="B860">
        <v>1</v>
      </c>
      <c r="C860">
        <v>-7782.34</v>
      </c>
      <c r="D860">
        <v>-248.488</v>
      </c>
      <c r="E860">
        <v>-5468.67</v>
      </c>
      <c r="F860">
        <v>13764.2</v>
      </c>
      <c r="G860">
        <v>-3082.18</v>
      </c>
      <c r="H860">
        <v>-7173.04</v>
      </c>
      <c r="I860">
        <v>-7099.56</v>
      </c>
      <c r="J860">
        <v>2906.38</v>
      </c>
      <c r="K860">
        <v>-1235.98</v>
      </c>
      <c r="L860">
        <v>-10344.5</v>
      </c>
      <c r="M860">
        <v>-1495.52</v>
      </c>
      <c r="N860">
        <v>-1235.98</v>
      </c>
      <c r="O860">
        <v>-10254.299999999999</v>
      </c>
      <c r="P860">
        <v>1670.4</v>
      </c>
      <c r="Q860">
        <v>-3267.45</v>
      </c>
      <c r="R860">
        <v>-8674.1</v>
      </c>
      <c r="S860">
        <v>-1252.83</v>
      </c>
      <c r="T860">
        <v>310.37700000000001</v>
      </c>
    </row>
    <row r="861" spans="1:20" x14ac:dyDescent="0.15">
      <c r="A861">
        <v>857</v>
      </c>
      <c r="B861">
        <v>0</v>
      </c>
      <c r="C861">
        <v>-7658.69</v>
      </c>
      <c r="D861">
        <v>-615.35400000000004</v>
      </c>
      <c r="E861">
        <v>-5547.55</v>
      </c>
      <c r="F861">
        <v>12787.9</v>
      </c>
      <c r="G861">
        <v>-4537.54</v>
      </c>
      <c r="H861">
        <v>-7365.03</v>
      </c>
      <c r="I861">
        <v>-7054.53</v>
      </c>
      <c r="J861">
        <v>2753.89</v>
      </c>
      <c r="K861">
        <v>-1326.31</v>
      </c>
      <c r="L861">
        <v>-10062.4</v>
      </c>
      <c r="M861">
        <v>-1456.02</v>
      </c>
      <c r="N861">
        <v>-1314.99</v>
      </c>
      <c r="O861">
        <v>-10113.1</v>
      </c>
      <c r="P861">
        <v>1455.89</v>
      </c>
      <c r="Q861">
        <v>-2945.88</v>
      </c>
      <c r="R861">
        <v>-8527.27</v>
      </c>
      <c r="S861">
        <v>-1202.1300000000001</v>
      </c>
      <c r="T861">
        <v>282.197</v>
      </c>
    </row>
    <row r="862" spans="1:20" x14ac:dyDescent="0.15">
      <c r="A862">
        <v>858</v>
      </c>
      <c r="B862">
        <v>1</v>
      </c>
      <c r="C862">
        <v>-8426.1299999999992</v>
      </c>
      <c r="D862">
        <v>-1066.8900000000001</v>
      </c>
      <c r="E862">
        <v>-5349.89</v>
      </c>
      <c r="F862">
        <v>11732.1</v>
      </c>
      <c r="G862">
        <v>-4508.45</v>
      </c>
      <c r="H862">
        <v>-7612.87</v>
      </c>
      <c r="I862">
        <v>-7229.53</v>
      </c>
      <c r="J862">
        <v>2387.02</v>
      </c>
      <c r="K862">
        <v>-1467.34</v>
      </c>
      <c r="L862">
        <v>-9977.76</v>
      </c>
      <c r="M862">
        <v>-1405.19</v>
      </c>
      <c r="N862">
        <v>-1371.35</v>
      </c>
      <c r="O862">
        <v>-9842.26</v>
      </c>
      <c r="P862">
        <v>1139.8499999999999</v>
      </c>
      <c r="Q862">
        <v>-2827.37</v>
      </c>
      <c r="R862">
        <v>-8205.57</v>
      </c>
      <c r="S862">
        <v>-1309.32</v>
      </c>
      <c r="T862">
        <v>310.37700000000001</v>
      </c>
    </row>
    <row r="863" spans="1:20" x14ac:dyDescent="0.15">
      <c r="A863">
        <v>859</v>
      </c>
      <c r="B863">
        <v>0</v>
      </c>
      <c r="C863">
        <v>-8990.27</v>
      </c>
      <c r="D863">
        <v>-1546.35</v>
      </c>
      <c r="E863">
        <v>-4875.71</v>
      </c>
      <c r="F863">
        <v>9688.76</v>
      </c>
      <c r="G863">
        <v>-2735.9</v>
      </c>
      <c r="H863">
        <v>-6907.19</v>
      </c>
      <c r="I863">
        <v>-7511.73</v>
      </c>
      <c r="J863">
        <v>1986.44</v>
      </c>
      <c r="K863">
        <v>-1495.53</v>
      </c>
      <c r="L863">
        <v>-9853.59</v>
      </c>
      <c r="M863">
        <v>-1281.02</v>
      </c>
      <c r="N863">
        <v>-1303.6600000000001</v>
      </c>
      <c r="O863">
        <v>-9582.59</v>
      </c>
      <c r="P863">
        <v>835.13800000000003</v>
      </c>
      <c r="Q863">
        <v>-2737.16</v>
      </c>
      <c r="R863">
        <v>-7872.68</v>
      </c>
      <c r="S863">
        <v>-1354.49</v>
      </c>
      <c r="T863">
        <v>282.19600000000003</v>
      </c>
    </row>
    <row r="864" spans="1:20" x14ac:dyDescent="0.15">
      <c r="A864">
        <v>860</v>
      </c>
      <c r="B864">
        <v>1</v>
      </c>
      <c r="C864">
        <v>-9102.99</v>
      </c>
      <c r="D864">
        <v>-1421.68</v>
      </c>
      <c r="E864">
        <v>-4198.6000000000004</v>
      </c>
      <c r="F864">
        <v>6923.19</v>
      </c>
      <c r="G864">
        <v>-564.76499999999999</v>
      </c>
      <c r="H864">
        <v>-5789.87</v>
      </c>
      <c r="I864">
        <v>-7793.79</v>
      </c>
      <c r="J864">
        <v>1794.58</v>
      </c>
      <c r="K864">
        <v>-1433.38</v>
      </c>
      <c r="L864">
        <v>-9701.23</v>
      </c>
      <c r="M864">
        <v>-1134.32</v>
      </c>
      <c r="N864">
        <v>-1314.99</v>
      </c>
      <c r="O864">
        <v>-9198.86</v>
      </c>
      <c r="P864">
        <v>586.78800000000001</v>
      </c>
      <c r="Q864">
        <v>-2810.51</v>
      </c>
      <c r="R864">
        <v>-7692.14</v>
      </c>
      <c r="S864">
        <v>-1422.18</v>
      </c>
      <c r="T864">
        <v>338.685</v>
      </c>
    </row>
    <row r="865" spans="1:20" x14ac:dyDescent="0.15">
      <c r="A865">
        <v>861</v>
      </c>
      <c r="B865">
        <v>0</v>
      </c>
      <c r="C865">
        <v>-8950.64</v>
      </c>
      <c r="D865">
        <v>-349.517</v>
      </c>
      <c r="E865">
        <v>-3775.49</v>
      </c>
      <c r="F865">
        <v>3966.87</v>
      </c>
      <c r="G865">
        <v>-2113.06</v>
      </c>
      <c r="H865">
        <v>-5181.42</v>
      </c>
      <c r="I865">
        <v>-7867.14</v>
      </c>
      <c r="J865">
        <v>1642.22</v>
      </c>
      <c r="K865">
        <v>-1230.19</v>
      </c>
      <c r="L865">
        <v>-9577.0499999999993</v>
      </c>
      <c r="M865">
        <v>-1049.6500000000001</v>
      </c>
      <c r="N865">
        <v>-1399.66</v>
      </c>
      <c r="O865">
        <v>-8905.4699999999993</v>
      </c>
      <c r="P865">
        <v>253.768</v>
      </c>
      <c r="Q865">
        <v>-2850.02</v>
      </c>
      <c r="R865">
        <v>-7624.45</v>
      </c>
      <c r="S865">
        <v>-1410.86</v>
      </c>
      <c r="T865">
        <v>474.05900000000003</v>
      </c>
    </row>
    <row r="866" spans="1:20" x14ac:dyDescent="0.15">
      <c r="A866">
        <v>862</v>
      </c>
      <c r="B866">
        <v>1</v>
      </c>
      <c r="C866">
        <v>-8871.75</v>
      </c>
      <c r="D866">
        <v>378.06700000000001</v>
      </c>
      <c r="E866">
        <v>-3662.64</v>
      </c>
      <c r="F866">
        <v>2889.52</v>
      </c>
      <c r="G866">
        <v>-6353.55</v>
      </c>
      <c r="H866">
        <v>-6507.35</v>
      </c>
      <c r="I866">
        <v>-7912.31</v>
      </c>
      <c r="J866">
        <v>1518.05</v>
      </c>
      <c r="K866">
        <v>-1010.15</v>
      </c>
      <c r="L866">
        <v>-9407.7099999999991</v>
      </c>
      <c r="M866">
        <v>-936.79700000000003</v>
      </c>
      <c r="N866">
        <v>-1518.17</v>
      </c>
      <c r="O866">
        <v>-8753.11</v>
      </c>
      <c r="P866">
        <v>-203.42599999999999</v>
      </c>
      <c r="Q866">
        <v>-2878.2</v>
      </c>
      <c r="R866">
        <v>-7601.81</v>
      </c>
      <c r="S866">
        <v>-1314.86</v>
      </c>
      <c r="T866">
        <v>468.39800000000002</v>
      </c>
    </row>
    <row r="867" spans="1:20" x14ac:dyDescent="0.15">
      <c r="A867">
        <v>863</v>
      </c>
      <c r="B867">
        <v>0</v>
      </c>
      <c r="C867">
        <v>-9063.73</v>
      </c>
      <c r="D867">
        <v>225.59100000000001</v>
      </c>
      <c r="E867">
        <v>-3589.29</v>
      </c>
      <c r="F867">
        <v>2962.99</v>
      </c>
      <c r="G867">
        <v>-3593.18</v>
      </c>
      <c r="H867">
        <v>-7088.13</v>
      </c>
      <c r="I867">
        <v>-8008.3</v>
      </c>
      <c r="J867">
        <v>1371.35</v>
      </c>
      <c r="K867">
        <v>-891.63199999999995</v>
      </c>
      <c r="L867">
        <v>-9187.67</v>
      </c>
      <c r="M867">
        <v>-857.78800000000001</v>
      </c>
      <c r="N867">
        <v>-1614.04</v>
      </c>
      <c r="O867">
        <v>-8634.6</v>
      </c>
      <c r="P867">
        <v>-807.31500000000005</v>
      </c>
      <c r="Q867">
        <v>-2844.35</v>
      </c>
      <c r="R867">
        <v>-7466.43</v>
      </c>
      <c r="S867">
        <v>-1111.68</v>
      </c>
      <c r="T867">
        <v>434.55399999999997</v>
      </c>
    </row>
    <row r="868" spans="1:20" x14ac:dyDescent="0.15">
      <c r="A868">
        <v>864</v>
      </c>
      <c r="B868">
        <v>1</v>
      </c>
      <c r="C868">
        <v>-9419.15</v>
      </c>
      <c r="D868">
        <v>-84.669899999999998</v>
      </c>
      <c r="E868">
        <v>-3544.12</v>
      </c>
      <c r="F868">
        <v>3188.58</v>
      </c>
      <c r="G868">
        <v>271.8</v>
      </c>
      <c r="H868">
        <v>-6466.79</v>
      </c>
      <c r="I868">
        <v>-8188.84</v>
      </c>
      <c r="J868">
        <v>1281.02</v>
      </c>
      <c r="K868">
        <v>-784.43799999999999</v>
      </c>
      <c r="L868">
        <v>-9086.1299999999992</v>
      </c>
      <c r="M868">
        <v>-784.43799999999999</v>
      </c>
      <c r="N868">
        <v>-1574.54</v>
      </c>
      <c r="O868">
        <v>-8510.42</v>
      </c>
      <c r="P868">
        <v>-1450.59</v>
      </c>
      <c r="Q868">
        <v>-2850.01</v>
      </c>
      <c r="R868">
        <v>-7455.11</v>
      </c>
      <c r="S868">
        <v>-874.65300000000002</v>
      </c>
      <c r="T868">
        <v>440.214</v>
      </c>
    </row>
    <row r="869" spans="1:20" x14ac:dyDescent="0.15">
      <c r="A869">
        <v>865</v>
      </c>
      <c r="B869">
        <v>0</v>
      </c>
      <c r="C869">
        <v>-9492.39</v>
      </c>
      <c r="D869">
        <v>-95.875799999999998</v>
      </c>
      <c r="E869">
        <v>-3487.75</v>
      </c>
      <c r="F869">
        <v>3200.13</v>
      </c>
      <c r="G869">
        <v>2433.23</v>
      </c>
      <c r="H869">
        <v>-5119.12</v>
      </c>
      <c r="I869">
        <v>-8262.19</v>
      </c>
      <c r="J869">
        <v>1123</v>
      </c>
      <c r="K869">
        <v>-750.59400000000005</v>
      </c>
      <c r="L869">
        <v>-9052.18</v>
      </c>
      <c r="M869">
        <v>-733.61400000000003</v>
      </c>
      <c r="N869">
        <v>-1540.69</v>
      </c>
      <c r="O869">
        <v>-8352.41</v>
      </c>
      <c r="P869">
        <v>-1907.67</v>
      </c>
      <c r="Q869">
        <v>-2906.5</v>
      </c>
      <c r="R869">
        <v>-7381.76</v>
      </c>
      <c r="S869">
        <v>-637.625</v>
      </c>
      <c r="T869">
        <v>485.37900000000002</v>
      </c>
    </row>
    <row r="870" spans="1:20" x14ac:dyDescent="0.15">
      <c r="A870">
        <v>866</v>
      </c>
      <c r="B870">
        <v>1</v>
      </c>
      <c r="C870">
        <v>-9283.5499999999993</v>
      </c>
      <c r="D870">
        <v>28.1861</v>
      </c>
      <c r="E870">
        <v>-3561.1</v>
      </c>
      <c r="F870">
        <v>3713.57</v>
      </c>
      <c r="G870">
        <v>4396.8100000000004</v>
      </c>
      <c r="H870">
        <v>-5999.2</v>
      </c>
      <c r="I870">
        <v>-8290.3799999999992</v>
      </c>
      <c r="J870">
        <v>964.98599999999999</v>
      </c>
      <c r="K870">
        <v>-733.61500000000001</v>
      </c>
      <c r="L870">
        <v>-8815.15</v>
      </c>
      <c r="M870">
        <v>-620.76</v>
      </c>
      <c r="N870">
        <v>-1546.35</v>
      </c>
      <c r="O870">
        <v>-8194.39</v>
      </c>
      <c r="P870">
        <v>-2217.94</v>
      </c>
      <c r="Q870">
        <v>-3064.52</v>
      </c>
      <c r="R870">
        <v>-7308.3</v>
      </c>
      <c r="S870">
        <v>-411.91699999999997</v>
      </c>
      <c r="T870">
        <v>564.38800000000003</v>
      </c>
    </row>
    <row r="871" spans="1:20" x14ac:dyDescent="0.15">
      <c r="A871">
        <v>867</v>
      </c>
      <c r="B871">
        <v>0</v>
      </c>
      <c r="C871">
        <v>-9029.65</v>
      </c>
      <c r="D871">
        <v>-67.800299999999993</v>
      </c>
      <c r="E871">
        <v>-3657.2</v>
      </c>
      <c r="F871">
        <v>3944.83</v>
      </c>
      <c r="G871">
        <v>5344.27</v>
      </c>
      <c r="H871">
        <v>-6213.59</v>
      </c>
      <c r="I871">
        <v>-8250.8700000000008</v>
      </c>
      <c r="J871">
        <v>812.62599999999998</v>
      </c>
      <c r="K871">
        <v>-643.39700000000005</v>
      </c>
      <c r="L871">
        <v>-8561.14</v>
      </c>
      <c r="M871">
        <v>-541.75099999999998</v>
      </c>
      <c r="N871">
        <v>-1597.17</v>
      </c>
      <c r="O871">
        <v>-8025.05</v>
      </c>
      <c r="P871">
        <v>-2263.1</v>
      </c>
      <c r="Q871">
        <v>-3239.51</v>
      </c>
      <c r="R871">
        <v>-7031.77</v>
      </c>
      <c r="S871">
        <v>-270.875</v>
      </c>
      <c r="T871">
        <v>637.73800000000006</v>
      </c>
    </row>
    <row r="872" spans="1:20" x14ac:dyDescent="0.15">
      <c r="A872">
        <v>868</v>
      </c>
      <c r="B872">
        <v>1</v>
      </c>
      <c r="C872">
        <v>-8911.14</v>
      </c>
      <c r="D872">
        <v>-242.68799999999999</v>
      </c>
      <c r="E872">
        <v>-4086.09</v>
      </c>
      <c r="F872">
        <v>3752.54</v>
      </c>
      <c r="G872">
        <v>4774.01</v>
      </c>
      <c r="H872">
        <v>-6202.06</v>
      </c>
      <c r="I872">
        <v>-8188.73</v>
      </c>
      <c r="J872">
        <v>705.43</v>
      </c>
      <c r="K872">
        <v>-716.74699999999996</v>
      </c>
      <c r="L872">
        <v>-8205.6</v>
      </c>
      <c r="M872">
        <v>-485.37700000000001</v>
      </c>
      <c r="N872">
        <v>-1710.03</v>
      </c>
      <c r="O872">
        <v>-7788.02</v>
      </c>
      <c r="P872">
        <v>-2313.81</v>
      </c>
      <c r="Q872">
        <v>-3516.05</v>
      </c>
      <c r="R872">
        <v>-6772.21</v>
      </c>
      <c r="S872">
        <v>-248.34700000000001</v>
      </c>
      <c r="T872">
        <v>682.90099999999995</v>
      </c>
    </row>
    <row r="873" spans="1:20" x14ac:dyDescent="0.15">
      <c r="A873">
        <v>869</v>
      </c>
      <c r="B873">
        <v>0</v>
      </c>
      <c r="C873">
        <v>-8769.99</v>
      </c>
      <c r="D873">
        <v>-236.92500000000001</v>
      </c>
      <c r="E873">
        <v>-4458.5</v>
      </c>
      <c r="F873">
        <v>2629.44</v>
      </c>
      <c r="G873">
        <v>3560.48</v>
      </c>
      <c r="H873">
        <v>-5564.12</v>
      </c>
      <c r="I873">
        <v>-7996.87</v>
      </c>
      <c r="J873">
        <v>665.92499999999995</v>
      </c>
      <c r="K873">
        <v>-744.93499999999995</v>
      </c>
      <c r="L873">
        <v>-7855.72</v>
      </c>
      <c r="M873">
        <v>-564.38599999999997</v>
      </c>
      <c r="N873">
        <v>-1789.04</v>
      </c>
      <c r="O873">
        <v>-7545.34</v>
      </c>
      <c r="P873">
        <v>-2189.64</v>
      </c>
      <c r="Q873">
        <v>-3764.29</v>
      </c>
      <c r="R873">
        <v>-6608.54</v>
      </c>
      <c r="S873">
        <v>-327.35599999999999</v>
      </c>
      <c r="T873">
        <v>750.59400000000005</v>
      </c>
    </row>
    <row r="874" spans="1:20" x14ac:dyDescent="0.15">
      <c r="A874">
        <v>870</v>
      </c>
      <c r="B874">
        <v>1</v>
      </c>
      <c r="C874">
        <v>-8499.1200000000008</v>
      </c>
      <c r="D874">
        <v>33.948799999999999</v>
      </c>
      <c r="E874">
        <v>-4689.87</v>
      </c>
      <c r="F874">
        <v>1484.01</v>
      </c>
      <c r="G874">
        <v>2008.69</v>
      </c>
      <c r="H874">
        <v>-4395.8500000000004</v>
      </c>
      <c r="I874">
        <v>-7838.85</v>
      </c>
      <c r="J874">
        <v>637.73699999999997</v>
      </c>
      <c r="K874">
        <v>-722.40499999999997</v>
      </c>
      <c r="L874">
        <v>-7567.97</v>
      </c>
      <c r="M874">
        <v>-643.39499999999998</v>
      </c>
      <c r="N874">
        <v>-1856.73</v>
      </c>
      <c r="O874">
        <v>-7251.83</v>
      </c>
      <c r="P874">
        <v>-2025.97</v>
      </c>
      <c r="Q874">
        <v>-3848.95</v>
      </c>
      <c r="R874">
        <v>-6427.99</v>
      </c>
      <c r="S874">
        <v>-395.04899999999998</v>
      </c>
      <c r="T874">
        <v>750.59400000000005</v>
      </c>
    </row>
    <row r="875" spans="1:20" x14ac:dyDescent="0.15">
      <c r="A875">
        <v>871</v>
      </c>
      <c r="B875">
        <v>0</v>
      </c>
      <c r="C875">
        <v>-8296.0400000000009</v>
      </c>
      <c r="D875">
        <v>265.31900000000002</v>
      </c>
      <c r="E875">
        <v>-4859.1099999999997</v>
      </c>
      <c r="F875">
        <v>948.21799999999996</v>
      </c>
      <c r="G875">
        <v>964.89200000000005</v>
      </c>
      <c r="H875">
        <v>-3097.86</v>
      </c>
      <c r="I875">
        <v>-7680.83</v>
      </c>
      <c r="J875">
        <v>665.92600000000004</v>
      </c>
      <c r="K875">
        <v>-801.41399999999999</v>
      </c>
      <c r="L875">
        <v>-7449.46</v>
      </c>
      <c r="M875">
        <v>-705.43100000000004</v>
      </c>
      <c r="N875">
        <v>-1851.07</v>
      </c>
      <c r="O875">
        <v>-6879.42</v>
      </c>
      <c r="P875">
        <v>-1839.76</v>
      </c>
      <c r="Q875">
        <v>-3961.81</v>
      </c>
      <c r="R875">
        <v>-6354.64</v>
      </c>
      <c r="S875">
        <v>-378.07600000000002</v>
      </c>
      <c r="T875">
        <v>750.59400000000005</v>
      </c>
    </row>
    <row r="876" spans="1:20" x14ac:dyDescent="0.15">
      <c r="A876">
        <v>872</v>
      </c>
      <c r="B876">
        <v>1</v>
      </c>
      <c r="C876">
        <v>-8313.01</v>
      </c>
      <c r="D876">
        <v>434.55399999999997</v>
      </c>
      <c r="E876">
        <v>-4847.79</v>
      </c>
      <c r="F876">
        <v>1298.3</v>
      </c>
      <c r="G876">
        <v>507.71100000000001</v>
      </c>
      <c r="H876">
        <v>-1912.92</v>
      </c>
      <c r="I876">
        <v>-7528.47</v>
      </c>
      <c r="J876">
        <v>632.07899999999995</v>
      </c>
      <c r="K876">
        <v>-863.45100000000002</v>
      </c>
      <c r="L876">
        <v>-7336.6</v>
      </c>
      <c r="M876">
        <v>-677.24099999999999</v>
      </c>
      <c r="N876">
        <v>-1811.57</v>
      </c>
      <c r="O876">
        <v>-6636.73</v>
      </c>
      <c r="P876">
        <v>-1732.56</v>
      </c>
      <c r="Q876">
        <v>-4018.19</v>
      </c>
      <c r="R876">
        <v>-6309.47</v>
      </c>
      <c r="S876">
        <v>-270.87700000000001</v>
      </c>
      <c r="T876">
        <v>733.62099999999998</v>
      </c>
    </row>
    <row r="877" spans="1:20" x14ac:dyDescent="0.15">
      <c r="A877">
        <v>873</v>
      </c>
      <c r="B877">
        <v>0</v>
      </c>
      <c r="C877">
        <v>-8431.52</v>
      </c>
      <c r="D877">
        <v>434.55399999999997</v>
      </c>
      <c r="E877">
        <v>-4785.75</v>
      </c>
      <c r="F877">
        <v>2088.39</v>
      </c>
      <c r="G877">
        <v>-79.200699999999998</v>
      </c>
      <c r="H877">
        <v>-1371.55</v>
      </c>
      <c r="I877">
        <v>-7415.61</v>
      </c>
      <c r="J877">
        <v>615.10699999999997</v>
      </c>
      <c r="K877">
        <v>-835.26099999999997</v>
      </c>
      <c r="L877">
        <v>-7263.25</v>
      </c>
      <c r="M877">
        <v>-722.40300000000002</v>
      </c>
      <c r="N877">
        <v>-1777.72</v>
      </c>
      <c r="O877">
        <v>-6377.17</v>
      </c>
      <c r="P877">
        <v>-1698.71</v>
      </c>
      <c r="Q877">
        <v>-3950.49</v>
      </c>
      <c r="R877">
        <v>-6230.46</v>
      </c>
      <c r="S877">
        <v>-220.05799999999999</v>
      </c>
      <c r="T877">
        <v>632.07899999999995</v>
      </c>
    </row>
    <row r="878" spans="1:20" x14ac:dyDescent="0.15">
      <c r="A878">
        <v>874</v>
      </c>
      <c r="B878">
        <v>1</v>
      </c>
      <c r="C878">
        <v>-8544.3799999999992</v>
      </c>
      <c r="D878">
        <v>411.92700000000002</v>
      </c>
      <c r="E878">
        <v>-4813.9399999999996</v>
      </c>
      <c r="F878">
        <v>2878.48</v>
      </c>
      <c r="G878">
        <v>-564.38300000000004</v>
      </c>
      <c r="H878">
        <v>-1896.52</v>
      </c>
      <c r="I878">
        <v>-7336.6</v>
      </c>
      <c r="J878">
        <v>513.56399999999996</v>
      </c>
      <c r="K878">
        <v>-869.10799999999995</v>
      </c>
      <c r="L878">
        <v>-7235.06</v>
      </c>
      <c r="M878">
        <v>-801.41200000000003</v>
      </c>
      <c r="N878">
        <v>-1777.72</v>
      </c>
      <c r="O878">
        <v>-6230.47</v>
      </c>
      <c r="P878">
        <v>-1715.68</v>
      </c>
      <c r="Q878">
        <v>-3944.84</v>
      </c>
      <c r="R878">
        <v>-6145.8</v>
      </c>
      <c r="S878">
        <v>-112.858</v>
      </c>
      <c r="T878">
        <v>632.07899999999995</v>
      </c>
    </row>
    <row r="879" spans="1:20" x14ac:dyDescent="0.15">
      <c r="A879">
        <v>875</v>
      </c>
      <c r="B879">
        <v>0</v>
      </c>
      <c r="C879">
        <v>-8612.08</v>
      </c>
      <c r="D879">
        <v>265.221</v>
      </c>
      <c r="E879">
        <v>-4774.4399999999996</v>
      </c>
      <c r="F879">
        <v>3651.61</v>
      </c>
      <c r="G879">
        <v>-609.45299999999997</v>
      </c>
      <c r="H879">
        <v>-2652.58</v>
      </c>
      <c r="I879">
        <v>-7263.25</v>
      </c>
      <c r="J879">
        <v>507.90800000000002</v>
      </c>
      <c r="K879">
        <v>-852.13900000000001</v>
      </c>
      <c r="L879">
        <v>-7263.25</v>
      </c>
      <c r="M879">
        <v>-874.76499999999999</v>
      </c>
      <c r="N879">
        <v>-1772.07</v>
      </c>
      <c r="O879">
        <v>-6174.08</v>
      </c>
      <c r="P879">
        <v>-1828.54</v>
      </c>
      <c r="Q879">
        <v>-3910.99</v>
      </c>
      <c r="R879">
        <v>-6038.6</v>
      </c>
      <c r="S879">
        <v>-73.353300000000004</v>
      </c>
      <c r="T879">
        <v>620.76599999999996</v>
      </c>
    </row>
    <row r="880" spans="1:20" x14ac:dyDescent="0.15">
      <c r="A880">
        <v>876</v>
      </c>
      <c r="B880">
        <v>1</v>
      </c>
      <c r="C880">
        <v>-8606.42</v>
      </c>
      <c r="D880">
        <v>180.55600000000001</v>
      </c>
      <c r="E880">
        <v>-4734.9399999999996</v>
      </c>
      <c r="F880">
        <v>4266.62</v>
      </c>
      <c r="G880">
        <v>-428.80900000000003</v>
      </c>
      <c r="H880">
        <v>-2917.71</v>
      </c>
      <c r="I880">
        <v>-7223.75</v>
      </c>
      <c r="J880">
        <v>468.40300000000002</v>
      </c>
      <c r="K880">
        <v>-756.25</v>
      </c>
      <c r="L880">
        <v>-7212.43</v>
      </c>
      <c r="M880">
        <v>-914.27</v>
      </c>
      <c r="N880">
        <v>-1732.56</v>
      </c>
      <c r="O880">
        <v>-6241.78</v>
      </c>
      <c r="P880">
        <v>-1890.58</v>
      </c>
      <c r="Q880">
        <v>-3899.68</v>
      </c>
      <c r="R880">
        <v>-5987.78</v>
      </c>
      <c r="S880">
        <v>-39.504899999999999</v>
      </c>
      <c r="T880">
        <v>547.41300000000001</v>
      </c>
    </row>
    <row r="881" spans="1:20" x14ac:dyDescent="0.15">
      <c r="A881">
        <v>877</v>
      </c>
      <c r="B881">
        <v>0</v>
      </c>
      <c r="C881">
        <v>-8578.23</v>
      </c>
      <c r="D881">
        <v>90.321700000000007</v>
      </c>
      <c r="E881">
        <v>-4684.12</v>
      </c>
      <c r="F881">
        <v>4509.22</v>
      </c>
      <c r="G881">
        <v>-67.525199999999998</v>
      </c>
      <c r="H881">
        <v>-2872.55</v>
      </c>
      <c r="I881">
        <v>-7184.24</v>
      </c>
      <c r="J881">
        <v>434.55399999999997</v>
      </c>
      <c r="K881">
        <v>-784.44299999999998</v>
      </c>
      <c r="L881">
        <v>-7110.89</v>
      </c>
      <c r="M881">
        <v>-948.11800000000005</v>
      </c>
      <c r="N881">
        <v>-1704.37</v>
      </c>
      <c r="O881">
        <v>-6253.09</v>
      </c>
      <c r="P881">
        <v>-1862.39</v>
      </c>
      <c r="Q881">
        <v>-3831.98</v>
      </c>
      <c r="R881">
        <v>-5886.23</v>
      </c>
      <c r="S881">
        <v>-39.504899999999999</v>
      </c>
      <c r="T881">
        <v>507.90800000000002</v>
      </c>
    </row>
    <row r="882" spans="1:20" x14ac:dyDescent="0.15">
      <c r="A882">
        <v>878</v>
      </c>
      <c r="B882">
        <v>1</v>
      </c>
      <c r="C882">
        <v>-8617.73</v>
      </c>
      <c r="D882">
        <v>169.33099999999999</v>
      </c>
      <c r="E882">
        <v>-4559.95</v>
      </c>
      <c r="F882">
        <v>4565.6899999999996</v>
      </c>
      <c r="G882">
        <v>536.27099999999996</v>
      </c>
      <c r="H882">
        <v>-2793.54</v>
      </c>
      <c r="I882">
        <v>-7139.08</v>
      </c>
      <c r="J882">
        <v>428.899</v>
      </c>
      <c r="K882">
        <v>-756.24900000000002</v>
      </c>
      <c r="L882">
        <v>-7116.54</v>
      </c>
      <c r="M882">
        <v>-942.46299999999997</v>
      </c>
      <c r="N882">
        <v>-1743.87</v>
      </c>
      <c r="O882">
        <v>-6337.76</v>
      </c>
      <c r="P882">
        <v>-1890.58</v>
      </c>
      <c r="Q882">
        <v>-3826.32</v>
      </c>
      <c r="R882">
        <v>-5874.92</v>
      </c>
      <c r="S882">
        <v>-39.504899999999999</v>
      </c>
      <c r="T882">
        <v>468.404</v>
      </c>
    </row>
    <row r="883" spans="1:20" x14ac:dyDescent="0.15">
      <c r="A883">
        <v>879</v>
      </c>
      <c r="B883">
        <v>0</v>
      </c>
      <c r="C883">
        <v>-8657.23</v>
      </c>
      <c r="D883">
        <v>253.995</v>
      </c>
      <c r="E883">
        <v>-4401.93</v>
      </c>
      <c r="F883">
        <v>4735.0200000000004</v>
      </c>
      <c r="G883">
        <v>948.2</v>
      </c>
      <c r="H883">
        <v>-2759.77</v>
      </c>
      <c r="I883">
        <v>-7077.04</v>
      </c>
      <c r="J883">
        <v>395.04899999999998</v>
      </c>
      <c r="K883">
        <v>-795.75400000000002</v>
      </c>
      <c r="L883">
        <v>-7150.39</v>
      </c>
      <c r="M883">
        <v>-914.26900000000001</v>
      </c>
      <c r="N883">
        <v>-1772.07</v>
      </c>
      <c r="O883">
        <v>-6473.24</v>
      </c>
      <c r="P883">
        <v>-1873.7</v>
      </c>
      <c r="Q883">
        <v>-3792.47</v>
      </c>
      <c r="R883">
        <v>-5812.88</v>
      </c>
      <c r="S883">
        <v>-39.504899999999999</v>
      </c>
      <c r="T883">
        <v>428.899</v>
      </c>
    </row>
    <row r="884" spans="1:20" x14ac:dyDescent="0.15">
      <c r="A884">
        <v>880</v>
      </c>
      <c r="B884">
        <v>1</v>
      </c>
      <c r="C884">
        <v>-8713.7000000000007</v>
      </c>
      <c r="D884">
        <v>304.649</v>
      </c>
      <c r="E884">
        <v>-4260.88</v>
      </c>
      <c r="F884">
        <v>5017.29</v>
      </c>
      <c r="G884">
        <v>1202.1099999999999</v>
      </c>
      <c r="H884">
        <v>-3036.38</v>
      </c>
      <c r="I884">
        <v>-7105.23</v>
      </c>
      <c r="J884">
        <v>400.70400000000001</v>
      </c>
      <c r="K884">
        <v>-829.60400000000004</v>
      </c>
      <c r="L884">
        <v>-7173.01</v>
      </c>
      <c r="M884">
        <v>-959.428</v>
      </c>
      <c r="N884">
        <v>-1738.22</v>
      </c>
      <c r="O884">
        <v>-6721.57</v>
      </c>
      <c r="P884">
        <v>-1980.9</v>
      </c>
      <c r="Q884">
        <v>-3775.51</v>
      </c>
      <c r="R884">
        <v>-5852.38</v>
      </c>
      <c r="S884">
        <v>-28.194900000000001</v>
      </c>
      <c r="T884">
        <v>406.35899999999998</v>
      </c>
    </row>
    <row r="885" spans="1:20" x14ac:dyDescent="0.15">
      <c r="A885">
        <v>881</v>
      </c>
      <c r="B885">
        <v>0</v>
      </c>
      <c r="C885">
        <v>-8843.4500000000007</v>
      </c>
      <c r="D885">
        <v>-5.6546700000000003</v>
      </c>
      <c r="E885">
        <v>-4227.03</v>
      </c>
      <c r="F885">
        <v>5530.77</v>
      </c>
      <c r="G885">
        <v>1247.1199999999999</v>
      </c>
      <c r="H885">
        <v>-3578.22</v>
      </c>
      <c r="I885">
        <v>-7071.38</v>
      </c>
      <c r="J885">
        <v>445.86399999999998</v>
      </c>
      <c r="K885">
        <v>-829.60400000000004</v>
      </c>
      <c r="L885">
        <v>-7331.03</v>
      </c>
      <c r="M885">
        <v>-1044.0899999999999</v>
      </c>
      <c r="N885">
        <v>-1738.22</v>
      </c>
      <c r="O885">
        <v>-7026.3</v>
      </c>
      <c r="P885">
        <v>-2009.1</v>
      </c>
      <c r="Q885">
        <v>-3690.92</v>
      </c>
      <c r="R885">
        <v>-5903.2</v>
      </c>
      <c r="S885">
        <v>39.504899999999999</v>
      </c>
      <c r="T885">
        <v>485.36799999999999</v>
      </c>
    </row>
    <row r="886" spans="1:20" x14ac:dyDescent="0.15">
      <c r="A886">
        <v>882</v>
      </c>
      <c r="B886">
        <v>1</v>
      </c>
      <c r="C886">
        <v>-8798.2900000000009</v>
      </c>
      <c r="D886">
        <v>-39.504899999999999</v>
      </c>
      <c r="E886">
        <v>-4232.68</v>
      </c>
      <c r="F886">
        <v>5846.88</v>
      </c>
      <c r="G886">
        <v>891.65099999999995</v>
      </c>
      <c r="H886">
        <v>-4294.95</v>
      </c>
      <c r="I886">
        <v>-7065.73</v>
      </c>
      <c r="J886">
        <v>536.18100000000004</v>
      </c>
      <c r="K886">
        <v>-818.29499999999996</v>
      </c>
      <c r="L886">
        <v>-7477.74</v>
      </c>
      <c r="M886">
        <v>-1151.3</v>
      </c>
      <c r="N886">
        <v>-1755.18</v>
      </c>
      <c r="O886">
        <v>-7263.33</v>
      </c>
      <c r="P886">
        <v>-1958.28</v>
      </c>
      <c r="Q886">
        <v>-3803.78</v>
      </c>
      <c r="R886">
        <v>-6027.37</v>
      </c>
      <c r="S886">
        <v>33.8506</v>
      </c>
      <c r="T886">
        <v>558.72299999999996</v>
      </c>
    </row>
    <row r="887" spans="1:20" x14ac:dyDescent="0.15">
      <c r="A887">
        <v>883</v>
      </c>
      <c r="B887">
        <v>0</v>
      </c>
      <c r="C887">
        <v>-8736.24</v>
      </c>
      <c r="D887">
        <v>7.2843900000000003E-2</v>
      </c>
      <c r="E887">
        <v>-4266.53</v>
      </c>
      <c r="F887">
        <v>6467.79</v>
      </c>
      <c r="G887">
        <v>767.48299999999995</v>
      </c>
      <c r="H887">
        <v>-5000.3100000000004</v>
      </c>
      <c r="I887">
        <v>-7054.49</v>
      </c>
      <c r="J887">
        <v>682.89200000000005</v>
      </c>
      <c r="K887">
        <v>-739.28599999999994</v>
      </c>
      <c r="L887">
        <v>-7551.1</v>
      </c>
      <c r="M887">
        <v>-1202.1099999999999</v>
      </c>
      <c r="N887">
        <v>-1868.04</v>
      </c>
      <c r="O887">
        <v>-7472.09</v>
      </c>
      <c r="P887">
        <v>-1834.12</v>
      </c>
      <c r="Q887">
        <v>-3894.1</v>
      </c>
      <c r="R887">
        <v>-6179.73</v>
      </c>
      <c r="S887">
        <v>0</v>
      </c>
      <c r="T887">
        <v>586.91999999999996</v>
      </c>
    </row>
    <row r="888" spans="1:20" x14ac:dyDescent="0.15">
      <c r="A888">
        <v>884</v>
      </c>
      <c r="B888">
        <v>1</v>
      </c>
      <c r="C888">
        <v>-8770.09</v>
      </c>
      <c r="D888">
        <v>208.761</v>
      </c>
      <c r="E888">
        <v>-4283.49</v>
      </c>
      <c r="F888">
        <v>7472.3</v>
      </c>
      <c r="G888">
        <v>592.50300000000004</v>
      </c>
      <c r="H888">
        <v>-5383.98</v>
      </c>
      <c r="I888">
        <v>-7201.2</v>
      </c>
      <c r="J888">
        <v>756.24699999999996</v>
      </c>
      <c r="K888">
        <v>-682.89099999999996</v>
      </c>
      <c r="L888">
        <v>-7584.95</v>
      </c>
      <c r="M888">
        <v>-1314.97</v>
      </c>
      <c r="N888">
        <v>-1947.05</v>
      </c>
      <c r="O888">
        <v>-7500.28</v>
      </c>
      <c r="P888">
        <v>-1681.75</v>
      </c>
      <c r="Q888">
        <v>-4035.16</v>
      </c>
      <c r="R888">
        <v>-6286.94</v>
      </c>
      <c r="S888">
        <v>-5.65367</v>
      </c>
      <c r="T888">
        <v>547.41499999999996</v>
      </c>
    </row>
    <row r="889" spans="1:20" x14ac:dyDescent="0.15">
      <c r="A889">
        <v>885</v>
      </c>
      <c r="B889">
        <v>0</v>
      </c>
      <c r="C889">
        <v>-8781.4</v>
      </c>
      <c r="D889">
        <v>56.465000000000003</v>
      </c>
      <c r="E889">
        <v>-4368.09</v>
      </c>
      <c r="F889">
        <v>8307.48</v>
      </c>
      <c r="G889">
        <v>287.70400000000001</v>
      </c>
      <c r="H889">
        <v>-5485.6</v>
      </c>
      <c r="I889">
        <v>-7280.21</v>
      </c>
      <c r="J889">
        <v>807.05899999999997</v>
      </c>
      <c r="K889">
        <v>-727.98</v>
      </c>
      <c r="L889">
        <v>-7579.29</v>
      </c>
      <c r="M889">
        <v>-1393.98</v>
      </c>
      <c r="N889">
        <v>-2031.71</v>
      </c>
      <c r="O889">
        <v>-7455.13</v>
      </c>
      <c r="P889">
        <v>-1563.24</v>
      </c>
      <c r="Q889">
        <v>-4085.97</v>
      </c>
      <c r="R889">
        <v>-6332.1</v>
      </c>
      <c r="S889">
        <v>-45.158299999999997</v>
      </c>
      <c r="T889">
        <v>507.911</v>
      </c>
    </row>
    <row r="890" spans="1:20" x14ac:dyDescent="0.15">
      <c r="A890">
        <v>886</v>
      </c>
      <c r="B890">
        <v>1</v>
      </c>
      <c r="C890">
        <v>-8860.41</v>
      </c>
      <c r="D890">
        <v>158.02000000000001</v>
      </c>
      <c r="E890">
        <v>-4272.1899999999996</v>
      </c>
      <c r="F890">
        <v>8962.17</v>
      </c>
      <c r="G890">
        <v>-208.964</v>
      </c>
      <c r="H890">
        <v>-5716.98</v>
      </c>
      <c r="I890">
        <v>-7359.22</v>
      </c>
      <c r="J890">
        <v>919.91899999999998</v>
      </c>
      <c r="K890">
        <v>-598.22699999999998</v>
      </c>
      <c r="L890">
        <v>-7534.14</v>
      </c>
      <c r="M890">
        <v>-1472.99</v>
      </c>
      <c r="N890">
        <v>-2133.27</v>
      </c>
      <c r="O890">
        <v>-7387.42</v>
      </c>
      <c r="P890">
        <v>-1450.38</v>
      </c>
      <c r="Q890">
        <v>-4193.18</v>
      </c>
      <c r="R890">
        <v>-6405.45</v>
      </c>
      <c r="S890">
        <v>-95.969099999999997</v>
      </c>
      <c r="T890">
        <v>474.05900000000003</v>
      </c>
    </row>
    <row r="891" spans="1:20" x14ac:dyDescent="0.15">
      <c r="A891">
        <v>887</v>
      </c>
      <c r="B891">
        <v>0</v>
      </c>
      <c r="C891">
        <v>-8911.16</v>
      </c>
      <c r="D891">
        <v>158.02000000000001</v>
      </c>
      <c r="E891">
        <v>-4311.6899999999996</v>
      </c>
      <c r="F891">
        <v>9757.91</v>
      </c>
      <c r="G891">
        <v>-869.30100000000004</v>
      </c>
      <c r="H891">
        <v>-5903.19</v>
      </c>
      <c r="I891">
        <v>-7432.58</v>
      </c>
      <c r="J891">
        <v>993.27599999999995</v>
      </c>
      <c r="K891">
        <v>-632.07899999999995</v>
      </c>
      <c r="L891">
        <v>-7477.74</v>
      </c>
      <c r="M891">
        <v>-1529.39</v>
      </c>
      <c r="N891">
        <v>-2133.27</v>
      </c>
      <c r="O891">
        <v>-7376.12</v>
      </c>
      <c r="P891">
        <v>-1377.02</v>
      </c>
      <c r="Q891">
        <v>-4232.68</v>
      </c>
      <c r="R891">
        <v>-6444.96</v>
      </c>
      <c r="S891">
        <v>-197.52500000000001</v>
      </c>
      <c r="T891">
        <v>474.05900000000003</v>
      </c>
    </row>
    <row r="892" spans="1:20" x14ac:dyDescent="0.15">
      <c r="A892">
        <v>888</v>
      </c>
      <c r="B892">
        <v>1</v>
      </c>
      <c r="C892">
        <v>-8792.64</v>
      </c>
      <c r="D892">
        <v>146.715</v>
      </c>
      <c r="E892">
        <v>-4362.5</v>
      </c>
      <c r="F892">
        <v>10593.2</v>
      </c>
      <c r="G892">
        <v>-1676.29</v>
      </c>
      <c r="H892">
        <v>-6038.66</v>
      </c>
      <c r="I892">
        <v>-7477.74</v>
      </c>
      <c r="J892">
        <v>1044.0899999999999</v>
      </c>
      <c r="K892">
        <v>-615.12199999999996</v>
      </c>
      <c r="L892">
        <v>-7545.44</v>
      </c>
      <c r="M892">
        <v>-1472.99</v>
      </c>
      <c r="N892">
        <v>-2144.5700000000002</v>
      </c>
      <c r="O892">
        <v>-7297.11</v>
      </c>
      <c r="P892">
        <v>-1331.86</v>
      </c>
      <c r="Q892">
        <v>-4272.1899999999996</v>
      </c>
      <c r="R892">
        <v>-6490.11</v>
      </c>
      <c r="S892">
        <v>-214.482</v>
      </c>
      <c r="T892">
        <v>485.36399999999998</v>
      </c>
    </row>
    <row r="893" spans="1:20" x14ac:dyDescent="0.15">
      <c r="A893">
        <v>889</v>
      </c>
      <c r="B893">
        <v>0</v>
      </c>
      <c r="C893">
        <v>-8679.7800000000007</v>
      </c>
      <c r="D893">
        <v>73.357699999999994</v>
      </c>
      <c r="E893">
        <v>-4469.71</v>
      </c>
      <c r="F893">
        <v>11456.6</v>
      </c>
      <c r="G893">
        <v>-2313.9499999999998</v>
      </c>
      <c r="H893">
        <v>-6258.74</v>
      </c>
      <c r="I893">
        <v>-7539.79</v>
      </c>
      <c r="J893">
        <v>1162.5999999999999</v>
      </c>
      <c r="K893">
        <v>-513.56399999999996</v>
      </c>
      <c r="L893">
        <v>-7556.75</v>
      </c>
      <c r="M893">
        <v>-1535.04</v>
      </c>
      <c r="N893">
        <v>-2223.58</v>
      </c>
      <c r="O893">
        <v>-7218.1</v>
      </c>
      <c r="P893">
        <v>-1247.2</v>
      </c>
      <c r="Q893">
        <v>-4328.6499999999996</v>
      </c>
      <c r="R893">
        <v>-6563.47</v>
      </c>
      <c r="S893">
        <v>-327.34399999999999</v>
      </c>
      <c r="T893">
        <v>553.06899999999996</v>
      </c>
    </row>
    <row r="894" spans="1:20" x14ac:dyDescent="0.15">
      <c r="A894">
        <v>890</v>
      </c>
      <c r="B894">
        <v>1</v>
      </c>
      <c r="C894">
        <v>-8617.73</v>
      </c>
      <c r="D894">
        <v>11.245900000000001</v>
      </c>
      <c r="E894">
        <v>-4497.91</v>
      </c>
      <c r="F894">
        <v>12314.5</v>
      </c>
      <c r="G894">
        <v>-2697.64</v>
      </c>
      <c r="H894">
        <v>-6298.12</v>
      </c>
      <c r="I894">
        <v>-7517.24</v>
      </c>
      <c r="J894">
        <v>1264.1600000000001</v>
      </c>
      <c r="K894">
        <v>-502.26</v>
      </c>
      <c r="L894">
        <v>-7635.75</v>
      </c>
      <c r="M894">
        <v>-1501.19</v>
      </c>
      <c r="N894">
        <v>-2296.94</v>
      </c>
      <c r="O894">
        <v>-7144.74</v>
      </c>
      <c r="P894">
        <v>-1134.3399999999999</v>
      </c>
      <c r="Q894">
        <v>-4475.3599999999997</v>
      </c>
      <c r="R894">
        <v>-6602.98</v>
      </c>
      <c r="S894">
        <v>-417.65699999999998</v>
      </c>
      <c r="T894">
        <v>553.06899999999996</v>
      </c>
    </row>
    <row r="895" spans="1:20" x14ac:dyDescent="0.15">
      <c r="A895">
        <v>891</v>
      </c>
      <c r="B895">
        <v>0</v>
      </c>
      <c r="C895">
        <v>-8674.18</v>
      </c>
      <c r="D895">
        <v>-169.32300000000001</v>
      </c>
      <c r="E895">
        <v>-4458.41</v>
      </c>
      <c r="F895">
        <v>13296.4</v>
      </c>
      <c r="G895">
        <v>-2748.39</v>
      </c>
      <c r="H895">
        <v>-5937.04</v>
      </c>
      <c r="I895">
        <v>-7579.29</v>
      </c>
      <c r="J895">
        <v>1275.46</v>
      </c>
      <c r="K895">
        <v>-434.55399999999997</v>
      </c>
      <c r="L895">
        <v>-7692.16</v>
      </c>
      <c r="M895">
        <v>-1495.54</v>
      </c>
      <c r="N895">
        <v>-2330.79</v>
      </c>
      <c r="O895">
        <v>-7116.54</v>
      </c>
      <c r="P895">
        <v>-1060.98</v>
      </c>
      <c r="Q895">
        <v>-4554.37</v>
      </c>
      <c r="R895">
        <v>-6636.83</v>
      </c>
      <c r="S895">
        <v>-558.721</v>
      </c>
      <c r="T895">
        <v>547.41800000000001</v>
      </c>
    </row>
    <row r="896" spans="1:20" x14ac:dyDescent="0.15">
      <c r="A896">
        <v>892</v>
      </c>
      <c r="B896">
        <v>1</v>
      </c>
      <c r="C896">
        <v>-8815.25</v>
      </c>
      <c r="D896">
        <v>-265.286</v>
      </c>
      <c r="E896">
        <v>-4413.25</v>
      </c>
      <c r="F896">
        <v>14052.7</v>
      </c>
      <c r="G896">
        <v>-2669.44</v>
      </c>
      <c r="H896">
        <v>-6066.91</v>
      </c>
      <c r="I896">
        <v>-7545.44</v>
      </c>
      <c r="J896">
        <v>1371.42</v>
      </c>
      <c r="K896">
        <v>-428.90300000000002</v>
      </c>
      <c r="L896">
        <v>-7601.85</v>
      </c>
      <c r="M896">
        <v>-1450.38</v>
      </c>
      <c r="N896">
        <v>-2330.79</v>
      </c>
      <c r="O896">
        <v>-7127.79</v>
      </c>
      <c r="P896">
        <v>-1010.17</v>
      </c>
      <c r="Q896">
        <v>-4610.7700000000004</v>
      </c>
      <c r="R896">
        <v>-6642.48</v>
      </c>
      <c r="S896">
        <v>-598.22500000000002</v>
      </c>
      <c r="T896">
        <v>502.262</v>
      </c>
    </row>
    <row r="897" spans="1:20" x14ac:dyDescent="0.15">
      <c r="A897">
        <v>893</v>
      </c>
      <c r="B897">
        <v>0</v>
      </c>
      <c r="C897">
        <v>-8866.06</v>
      </c>
      <c r="D897">
        <v>-457.15800000000002</v>
      </c>
      <c r="E897">
        <v>-4322.9399999999996</v>
      </c>
      <c r="F897">
        <v>15141.9</v>
      </c>
      <c r="G897">
        <v>-2861.36</v>
      </c>
      <c r="H897">
        <v>-6422.35</v>
      </c>
      <c r="I897">
        <v>-7534.14</v>
      </c>
      <c r="J897">
        <v>1540.69</v>
      </c>
      <c r="K897">
        <v>-389.39800000000002</v>
      </c>
      <c r="L897">
        <v>-7466.43</v>
      </c>
      <c r="M897">
        <v>-1377.02</v>
      </c>
      <c r="N897">
        <v>-2342.09</v>
      </c>
      <c r="O897">
        <v>-6992.37</v>
      </c>
      <c r="P897">
        <v>-914.26400000000001</v>
      </c>
      <c r="Q897">
        <v>-4560.0200000000004</v>
      </c>
      <c r="R897">
        <v>-6665.03</v>
      </c>
      <c r="S897">
        <v>-637.73</v>
      </c>
      <c r="T897">
        <v>434.55399999999997</v>
      </c>
    </row>
    <row r="898" spans="1:20" x14ac:dyDescent="0.15">
      <c r="A898">
        <v>894</v>
      </c>
      <c r="B898">
        <v>1</v>
      </c>
      <c r="C898">
        <v>-8978.92</v>
      </c>
      <c r="D898">
        <v>-592.57399999999996</v>
      </c>
      <c r="E898">
        <v>-4204.47</v>
      </c>
      <c r="F898">
        <v>16598</v>
      </c>
      <c r="G898">
        <v>-3284.66</v>
      </c>
      <c r="H898">
        <v>-6258.63</v>
      </c>
      <c r="I898">
        <v>-7466.43</v>
      </c>
      <c r="J898">
        <v>1551.99</v>
      </c>
      <c r="K898">
        <v>-344.24299999999999</v>
      </c>
      <c r="L898">
        <v>-7466.43</v>
      </c>
      <c r="M898">
        <v>-1337.52</v>
      </c>
      <c r="N898">
        <v>-2409.8000000000002</v>
      </c>
      <c r="O898">
        <v>-6975.42</v>
      </c>
      <c r="P898">
        <v>-959.41899999999998</v>
      </c>
      <c r="Q898">
        <v>-4661.58</v>
      </c>
      <c r="R898">
        <v>-6574.72</v>
      </c>
      <c r="S898">
        <v>-677.23400000000004</v>
      </c>
      <c r="T898">
        <v>428.904</v>
      </c>
    </row>
    <row r="899" spans="1:20" x14ac:dyDescent="0.15">
      <c r="A899">
        <v>895</v>
      </c>
      <c r="B899">
        <v>0</v>
      </c>
      <c r="C899">
        <v>-9035.33</v>
      </c>
      <c r="D899">
        <v>-620.82500000000005</v>
      </c>
      <c r="E899">
        <v>-4317.34</v>
      </c>
      <c r="F899">
        <v>18008.8</v>
      </c>
      <c r="G899">
        <v>-3899.83</v>
      </c>
      <c r="H899">
        <v>-5925.79</v>
      </c>
      <c r="I899">
        <v>-7460.78</v>
      </c>
      <c r="J899">
        <v>1625.35</v>
      </c>
      <c r="K899">
        <v>-276.53500000000003</v>
      </c>
      <c r="L899">
        <v>-7449.48</v>
      </c>
      <c r="M899">
        <v>-1303.6600000000001</v>
      </c>
      <c r="N899">
        <v>-2398.5</v>
      </c>
      <c r="O899">
        <v>-6873.86</v>
      </c>
      <c r="P899">
        <v>-1038.43</v>
      </c>
      <c r="Q899">
        <v>-4678.53</v>
      </c>
      <c r="R899">
        <v>-6439.3</v>
      </c>
      <c r="S899">
        <v>-699.78800000000001</v>
      </c>
      <c r="T899">
        <v>400.7</v>
      </c>
    </row>
    <row r="900" spans="1:20" x14ac:dyDescent="0.15">
      <c r="A900">
        <v>896</v>
      </c>
      <c r="B900">
        <v>1</v>
      </c>
      <c r="C900">
        <v>-8973.27</v>
      </c>
      <c r="D900">
        <v>-790.09900000000005</v>
      </c>
      <c r="E900">
        <v>-4385.05</v>
      </c>
      <c r="F900">
        <v>19272.900000000001</v>
      </c>
      <c r="G900">
        <v>-4633.47</v>
      </c>
      <c r="H900">
        <v>-6230.57</v>
      </c>
      <c r="I900">
        <v>-7421.28</v>
      </c>
      <c r="J900">
        <v>1676.16</v>
      </c>
      <c r="K900">
        <v>-270.88499999999999</v>
      </c>
      <c r="L900">
        <v>-7347.92</v>
      </c>
      <c r="M900">
        <v>-1298.01</v>
      </c>
      <c r="N900">
        <v>-2336.44</v>
      </c>
      <c r="O900">
        <v>-6862.56</v>
      </c>
      <c r="P900">
        <v>-1100.49</v>
      </c>
      <c r="Q900">
        <v>-4785.75</v>
      </c>
      <c r="R900">
        <v>-6439.3</v>
      </c>
      <c r="S900">
        <v>-626.42899999999997</v>
      </c>
      <c r="T900">
        <v>451.50400000000002</v>
      </c>
    </row>
    <row r="901" spans="1:20" x14ac:dyDescent="0.15">
      <c r="A901">
        <v>897</v>
      </c>
      <c r="B901">
        <v>0</v>
      </c>
      <c r="C901">
        <v>-9001.4699999999993</v>
      </c>
      <c r="D901">
        <v>-778.79899999999998</v>
      </c>
      <c r="E901">
        <v>-4379.3999999999996</v>
      </c>
      <c r="F901">
        <v>19961.3</v>
      </c>
      <c r="G901">
        <v>-5158.2</v>
      </c>
      <c r="H901">
        <v>-6597.28</v>
      </c>
      <c r="I901">
        <v>-7381.77</v>
      </c>
      <c r="J901">
        <v>1777.72</v>
      </c>
      <c r="K901">
        <v>-225.73</v>
      </c>
      <c r="L901">
        <v>-7336.62</v>
      </c>
      <c r="M901">
        <v>-1258.51</v>
      </c>
      <c r="N901">
        <v>-2364.65</v>
      </c>
      <c r="O901">
        <v>-6777.9</v>
      </c>
      <c r="P901">
        <v>-1060.98</v>
      </c>
      <c r="Q901">
        <v>-4825.25</v>
      </c>
      <c r="R901">
        <v>-6439.3</v>
      </c>
      <c r="S901">
        <v>-603.87300000000005</v>
      </c>
      <c r="T901">
        <v>553.06899999999996</v>
      </c>
    </row>
    <row r="902" spans="1:20" x14ac:dyDescent="0.15">
      <c r="A902">
        <v>898</v>
      </c>
      <c r="B902">
        <v>1</v>
      </c>
      <c r="C902">
        <v>-8967.6200000000008</v>
      </c>
      <c r="D902">
        <v>-716.73800000000006</v>
      </c>
      <c r="E902">
        <v>-4351.1899999999996</v>
      </c>
      <c r="F902">
        <v>20034.599999999999</v>
      </c>
      <c r="G902">
        <v>-4977.54</v>
      </c>
      <c r="H902">
        <v>-6337.7</v>
      </c>
      <c r="I902">
        <v>-7347.92</v>
      </c>
      <c r="J902">
        <v>1789.02</v>
      </c>
      <c r="K902">
        <v>-163.66900000000001</v>
      </c>
      <c r="L902">
        <v>-7274.56</v>
      </c>
      <c r="M902">
        <v>-1224.6500000000001</v>
      </c>
      <c r="N902">
        <v>-2330.79</v>
      </c>
      <c r="O902">
        <v>-6670.68</v>
      </c>
      <c r="P902">
        <v>-1027.1300000000001</v>
      </c>
      <c r="Q902">
        <v>-4881.7</v>
      </c>
      <c r="R902">
        <v>-6439.3</v>
      </c>
      <c r="S902">
        <v>-688.53099999999995</v>
      </c>
      <c r="T902">
        <v>553.06899999999996</v>
      </c>
    </row>
    <row r="903" spans="1:20" x14ac:dyDescent="0.15">
      <c r="A903">
        <v>899</v>
      </c>
      <c r="B903">
        <v>0</v>
      </c>
      <c r="C903">
        <v>-8973.27</v>
      </c>
      <c r="D903">
        <v>-767.54</v>
      </c>
      <c r="E903">
        <v>-4396.3500000000004</v>
      </c>
      <c r="F903">
        <v>20068.5</v>
      </c>
      <c r="G903">
        <v>-4486.62</v>
      </c>
      <c r="H903">
        <v>-6270.06</v>
      </c>
      <c r="I903">
        <v>-7353.57</v>
      </c>
      <c r="J903">
        <v>1856.73</v>
      </c>
      <c r="K903">
        <v>-197.52500000000001</v>
      </c>
      <c r="L903">
        <v>-7297.11</v>
      </c>
      <c r="M903">
        <v>-1224.6500000000001</v>
      </c>
      <c r="N903">
        <v>-2353.39</v>
      </c>
      <c r="O903">
        <v>-6631.18</v>
      </c>
      <c r="P903">
        <v>-1038.43</v>
      </c>
      <c r="Q903">
        <v>-5028.42</v>
      </c>
      <c r="R903">
        <v>-6439.3</v>
      </c>
      <c r="S903">
        <v>-795.74699999999996</v>
      </c>
      <c r="T903">
        <v>558.71799999999996</v>
      </c>
    </row>
    <row r="904" spans="1:20" x14ac:dyDescent="0.15">
      <c r="A904">
        <v>900</v>
      </c>
      <c r="B904">
        <v>1</v>
      </c>
      <c r="C904">
        <v>-9052.31</v>
      </c>
      <c r="D904">
        <v>-869.10799999999995</v>
      </c>
      <c r="E904">
        <v>-4469.71</v>
      </c>
      <c r="F904">
        <v>20068.5</v>
      </c>
      <c r="G904">
        <v>-4464.13</v>
      </c>
      <c r="H904">
        <v>-6495.58</v>
      </c>
      <c r="I904">
        <v>-7381.77</v>
      </c>
      <c r="J904">
        <v>1862.38</v>
      </c>
      <c r="K904">
        <v>-203.173</v>
      </c>
      <c r="L904">
        <v>-7223.75</v>
      </c>
      <c r="M904">
        <v>-1224.6500000000001</v>
      </c>
      <c r="N904">
        <v>-2477.5100000000002</v>
      </c>
      <c r="O904">
        <v>-6597.32</v>
      </c>
      <c r="P904">
        <v>-1111.79</v>
      </c>
      <c r="Q904">
        <v>-5062.24</v>
      </c>
      <c r="R904">
        <v>-6433.66</v>
      </c>
      <c r="S904">
        <v>-840.90099999999995</v>
      </c>
      <c r="T904">
        <v>592.57399999999996</v>
      </c>
    </row>
    <row r="905" spans="1:20" x14ac:dyDescent="0.15">
      <c r="A905">
        <v>901</v>
      </c>
      <c r="B905">
        <v>0</v>
      </c>
      <c r="C905">
        <v>-9317.51</v>
      </c>
      <c r="D905">
        <v>-891.702</v>
      </c>
      <c r="E905">
        <v>-4497.91</v>
      </c>
      <c r="F905">
        <v>20068.5</v>
      </c>
      <c r="G905">
        <v>-5090.62</v>
      </c>
      <c r="H905">
        <v>-5434.77</v>
      </c>
      <c r="I905">
        <v>-7359.21</v>
      </c>
      <c r="J905">
        <v>1907.53</v>
      </c>
      <c r="K905">
        <v>-237.03</v>
      </c>
      <c r="L905">
        <v>-7201.19</v>
      </c>
      <c r="M905">
        <v>-1235.95</v>
      </c>
      <c r="N905">
        <v>-2398.5</v>
      </c>
      <c r="O905">
        <v>-6597.32</v>
      </c>
      <c r="P905">
        <v>-1156.94</v>
      </c>
      <c r="Q905">
        <v>-4842.16</v>
      </c>
      <c r="R905">
        <v>-6405.45</v>
      </c>
      <c r="S905">
        <v>-925.55799999999999</v>
      </c>
      <c r="T905">
        <v>598.22199999999998</v>
      </c>
    </row>
    <row r="906" spans="1:20" x14ac:dyDescent="0.15">
      <c r="A906">
        <v>902</v>
      </c>
      <c r="B906">
        <v>1</v>
      </c>
      <c r="C906">
        <v>-9272.36</v>
      </c>
      <c r="D906">
        <v>-1038.42</v>
      </c>
      <c r="E906">
        <v>-4447.1099999999997</v>
      </c>
      <c r="F906">
        <v>20068.5</v>
      </c>
      <c r="G906">
        <v>-6247.61</v>
      </c>
      <c r="H906">
        <v>-5541.96</v>
      </c>
      <c r="I906">
        <v>-7426.93</v>
      </c>
      <c r="J906">
        <v>1980.89</v>
      </c>
      <c r="K906">
        <v>-242.678</v>
      </c>
      <c r="L906">
        <v>-7268.91</v>
      </c>
      <c r="M906">
        <v>-1309.31</v>
      </c>
      <c r="N906">
        <v>-2308.1999999999998</v>
      </c>
      <c r="O906">
        <v>-6591.68</v>
      </c>
      <c r="P906">
        <v>-1219</v>
      </c>
      <c r="Q906">
        <v>-4740.59</v>
      </c>
      <c r="R906">
        <v>-6439.3</v>
      </c>
      <c r="S906">
        <v>-1032.78</v>
      </c>
      <c r="T906">
        <v>632.07899999999995</v>
      </c>
    </row>
    <row r="907" spans="1:20" x14ac:dyDescent="0.15">
      <c r="A907">
        <v>903</v>
      </c>
      <c r="B907">
        <v>0</v>
      </c>
      <c r="C907">
        <v>-9210.2999999999993</v>
      </c>
      <c r="D907">
        <v>-1089.2</v>
      </c>
      <c r="E907">
        <v>-4351.1899999999996</v>
      </c>
      <c r="F907">
        <v>20068.5</v>
      </c>
      <c r="G907">
        <v>-7940.66</v>
      </c>
      <c r="H907">
        <v>-5361.38</v>
      </c>
      <c r="I907">
        <v>-7415.63</v>
      </c>
      <c r="J907">
        <v>2020.4</v>
      </c>
      <c r="K907">
        <v>-276.53500000000003</v>
      </c>
      <c r="L907">
        <v>-7274.55</v>
      </c>
      <c r="M907">
        <v>-1354.46</v>
      </c>
      <c r="N907">
        <v>-2150.1799999999998</v>
      </c>
      <c r="O907">
        <v>-6557.82</v>
      </c>
      <c r="P907">
        <v>-1196.44</v>
      </c>
      <c r="Q907">
        <v>-4757.53</v>
      </c>
      <c r="R907">
        <v>-6428.01</v>
      </c>
      <c r="S907">
        <v>-1083.58</v>
      </c>
      <c r="T907">
        <v>632.07899999999995</v>
      </c>
    </row>
    <row r="908" spans="1:20" x14ac:dyDescent="0.15">
      <c r="A908">
        <v>904</v>
      </c>
      <c r="B908">
        <v>1</v>
      </c>
      <c r="C908">
        <v>-9227.2099999999991</v>
      </c>
      <c r="D908">
        <v>-998.91800000000001</v>
      </c>
      <c r="E908">
        <v>-4401.99</v>
      </c>
      <c r="F908">
        <v>20068.5</v>
      </c>
      <c r="G908">
        <v>-9560.33</v>
      </c>
      <c r="H908">
        <v>-5186.3599999999997</v>
      </c>
      <c r="I908">
        <v>-7347.92</v>
      </c>
      <c r="J908">
        <v>2054.2600000000002</v>
      </c>
      <c r="K908">
        <v>-282.18200000000002</v>
      </c>
      <c r="L908">
        <v>-7331</v>
      </c>
      <c r="M908">
        <v>-1427.82</v>
      </c>
      <c r="N908">
        <v>-2009.1</v>
      </c>
      <c r="O908">
        <v>-6563.47</v>
      </c>
      <c r="P908">
        <v>-1275.45</v>
      </c>
      <c r="Q908">
        <v>-4881.7</v>
      </c>
      <c r="R908">
        <v>-6365.94</v>
      </c>
      <c r="S908">
        <v>-1196.44</v>
      </c>
      <c r="T908">
        <v>649.02099999999996</v>
      </c>
    </row>
    <row r="909" spans="1:20" x14ac:dyDescent="0.15">
      <c r="A909">
        <v>905</v>
      </c>
      <c r="B909">
        <v>0</v>
      </c>
      <c r="C909">
        <v>-9125.64</v>
      </c>
      <c r="D909">
        <v>-1072.28</v>
      </c>
      <c r="E909">
        <v>-4526.1499999999996</v>
      </c>
      <c r="F909">
        <v>20068.5</v>
      </c>
      <c r="G909">
        <v>-10903.5</v>
      </c>
      <c r="H909">
        <v>-4294.6000000000004</v>
      </c>
      <c r="I909">
        <v>-7364.86</v>
      </c>
      <c r="J909">
        <v>2059.9</v>
      </c>
      <c r="K909">
        <v>-327.33300000000003</v>
      </c>
      <c r="L909">
        <v>-7477.73</v>
      </c>
      <c r="M909">
        <v>-1461.68</v>
      </c>
      <c r="N909">
        <v>-1986.54</v>
      </c>
      <c r="O909">
        <v>-6586.03</v>
      </c>
      <c r="P909">
        <v>-1377.05</v>
      </c>
      <c r="Q909">
        <v>-5011.4799999999996</v>
      </c>
      <c r="R909">
        <v>-6428.03</v>
      </c>
      <c r="S909">
        <v>-1281.0999999999999</v>
      </c>
      <c r="T909">
        <v>773.18200000000002</v>
      </c>
    </row>
    <row r="910" spans="1:20" x14ac:dyDescent="0.15">
      <c r="A910">
        <v>906</v>
      </c>
      <c r="B910">
        <v>1</v>
      </c>
      <c r="C910">
        <v>-9148.23</v>
      </c>
      <c r="D910">
        <v>-1123.08</v>
      </c>
      <c r="E910">
        <v>-4706.76</v>
      </c>
      <c r="F910">
        <v>20029</v>
      </c>
      <c r="G910">
        <v>-11874.1</v>
      </c>
      <c r="H910">
        <v>-2612.86</v>
      </c>
      <c r="I910">
        <v>-7483.37</v>
      </c>
      <c r="J910">
        <v>2110.6999999999998</v>
      </c>
      <c r="K910">
        <v>-411.99</v>
      </c>
      <c r="L910">
        <v>-7573.68</v>
      </c>
      <c r="M910">
        <v>-1478.62</v>
      </c>
      <c r="N910">
        <v>-2059.9</v>
      </c>
      <c r="O910">
        <v>-6529.61</v>
      </c>
      <c r="P910">
        <v>-1608.43</v>
      </c>
      <c r="Q910">
        <v>-4971.97</v>
      </c>
      <c r="R910">
        <v>-6625.56</v>
      </c>
      <c r="S910">
        <v>-1393.97</v>
      </c>
      <c r="T910">
        <v>908.61300000000006</v>
      </c>
    </row>
    <row r="911" spans="1:20" x14ac:dyDescent="0.15">
      <c r="A911">
        <v>907</v>
      </c>
      <c r="B911">
        <v>0</v>
      </c>
      <c r="C911">
        <v>-9266.7199999999993</v>
      </c>
      <c r="D911">
        <v>-1405.34</v>
      </c>
      <c r="E911">
        <v>-5226.0600000000004</v>
      </c>
      <c r="F911">
        <v>19475.8</v>
      </c>
      <c r="G911">
        <v>-11806.2</v>
      </c>
      <c r="H911">
        <v>-1625.43</v>
      </c>
      <c r="I911">
        <v>-7613.18</v>
      </c>
      <c r="J911">
        <v>2217.92</v>
      </c>
      <c r="K911">
        <v>-524.85699999999997</v>
      </c>
      <c r="L911">
        <v>-7771.2</v>
      </c>
      <c r="M911">
        <v>-1585.84</v>
      </c>
      <c r="N911">
        <v>-2099.41</v>
      </c>
      <c r="O911">
        <v>-6614.26</v>
      </c>
      <c r="P911">
        <v>-1794.66</v>
      </c>
      <c r="Q911">
        <v>-4926.82</v>
      </c>
      <c r="R911">
        <v>-6834.37</v>
      </c>
      <c r="S911">
        <v>-1461.68</v>
      </c>
      <c r="T911">
        <v>902.96699999999998</v>
      </c>
    </row>
    <row r="912" spans="1:20" x14ac:dyDescent="0.15">
      <c r="A912">
        <v>908</v>
      </c>
      <c r="B912">
        <v>1</v>
      </c>
      <c r="C912">
        <v>-9278.06</v>
      </c>
      <c r="D912">
        <v>-2127.46</v>
      </c>
      <c r="E912">
        <v>-6450.47</v>
      </c>
      <c r="F912">
        <v>17399</v>
      </c>
      <c r="G912">
        <v>-10265.5</v>
      </c>
      <c r="H912">
        <v>-2900.92</v>
      </c>
      <c r="I912">
        <v>-7805.06</v>
      </c>
      <c r="J912">
        <v>2268.7199999999998</v>
      </c>
      <c r="K912">
        <v>-592.57399999999996</v>
      </c>
      <c r="L912">
        <v>-7963.07</v>
      </c>
      <c r="M912">
        <v>-1619.7</v>
      </c>
      <c r="N912">
        <v>-2144.56</v>
      </c>
      <c r="O912">
        <v>-6755.36</v>
      </c>
      <c r="P912">
        <v>-1884.94</v>
      </c>
      <c r="Q912">
        <v>-4859.1099999999997</v>
      </c>
      <c r="R912">
        <v>-7099.61</v>
      </c>
      <c r="S912">
        <v>-1461.68</v>
      </c>
      <c r="T912">
        <v>869.10799999999995</v>
      </c>
    </row>
    <row r="913" spans="1:20" x14ac:dyDescent="0.15">
      <c r="A913">
        <v>909</v>
      </c>
      <c r="B913">
        <v>0</v>
      </c>
      <c r="C913">
        <v>-9938.31</v>
      </c>
      <c r="D913">
        <v>-95.991900000000001</v>
      </c>
      <c r="E913">
        <v>-4842.17</v>
      </c>
      <c r="F913">
        <v>16230.9</v>
      </c>
      <c r="G913">
        <v>-8250.85</v>
      </c>
      <c r="H913">
        <v>-4836.6000000000004</v>
      </c>
      <c r="I913">
        <v>-7957.43</v>
      </c>
      <c r="J913">
        <v>2387.23</v>
      </c>
      <c r="K913">
        <v>-581.28300000000002</v>
      </c>
      <c r="L913">
        <v>-8132.39</v>
      </c>
      <c r="M913">
        <v>-1602.77</v>
      </c>
      <c r="N913">
        <v>-2212.2800000000002</v>
      </c>
      <c r="O913">
        <v>-7043.18</v>
      </c>
      <c r="P913">
        <v>-1777.71</v>
      </c>
      <c r="Q913">
        <v>-4864.75</v>
      </c>
      <c r="R913">
        <v>-7285.84</v>
      </c>
      <c r="S913">
        <v>-1450.39</v>
      </c>
      <c r="T913">
        <v>857.81700000000001</v>
      </c>
    </row>
    <row r="914" spans="1:20" x14ac:dyDescent="0.15">
      <c r="A914">
        <v>910</v>
      </c>
      <c r="B914">
        <v>1</v>
      </c>
      <c r="C914">
        <v>-9864.9500000000007</v>
      </c>
      <c r="D914">
        <v>-886.03200000000004</v>
      </c>
      <c r="E914">
        <v>-4774.46</v>
      </c>
      <c r="F914">
        <v>15610.1</v>
      </c>
      <c r="G914">
        <v>-7940.55</v>
      </c>
      <c r="H914">
        <v>-6061.24</v>
      </c>
      <c r="I914">
        <v>-8081.59</v>
      </c>
      <c r="J914">
        <v>2500.1</v>
      </c>
      <c r="K914">
        <v>-502.27300000000002</v>
      </c>
      <c r="L914">
        <v>-8358.1200000000008</v>
      </c>
      <c r="M914">
        <v>-1495.54</v>
      </c>
      <c r="N914">
        <v>-2229.21</v>
      </c>
      <c r="O914">
        <v>-7393.08</v>
      </c>
      <c r="P914">
        <v>-1484.24</v>
      </c>
      <c r="Q914">
        <v>-4898.6099999999997</v>
      </c>
      <c r="R914">
        <v>-7421.29</v>
      </c>
      <c r="S914">
        <v>-1382.67</v>
      </c>
      <c r="T914">
        <v>784.45299999999997</v>
      </c>
    </row>
    <row r="915" spans="1:20" x14ac:dyDescent="0.15">
      <c r="A915">
        <v>911</v>
      </c>
      <c r="B915">
        <v>0</v>
      </c>
      <c r="C915">
        <v>-10102</v>
      </c>
      <c r="D915">
        <v>-778.81799999999998</v>
      </c>
      <c r="E915">
        <v>-4881.66</v>
      </c>
      <c r="F915">
        <v>14870.8</v>
      </c>
      <c r="G915">
        <v>-9430.4699999999993</v>
      </c>
      <c r="H915">
        <v>-7037.5</v>
      </c>
      <c r="I915">
        <v>-8222.67</v>
      </c>
      <c r="J915">
        <v>2590.4</v>
      </c>
      <c r="K915">
        <v>-428.90899999999999</v>
      </c>
      <c r="L915">
        <v>-8504.85</v>
      </c>
      <c r="M915">
        <v>-1439.1</v>
      </c>
      <c r="N915">
        <v>-2336.44</v>
      </c>
      <c r="O915">
        <v>-7697.83</v>
      </c>
      <c r="P915">
        <v>-1123.06</v>
      </c>
      <c r="Q915">
        <v>-4921.1899999999996</v>
      </c>
      <c r="R915">
        <v>-7635.74</v>
      </c>
      <c r="S915">
        <v>-1371.38</v>
      </c>
      <c r="T915">
        <v>750.59400000000005</v>
      </c>
    </row>
    <row r="916" spans="1:20" x14ac:dyDescent="0.15">
      <c r="A916">
        <v>912</v>
      </c>
      <c r="B916">
        <v>1</v>
      </c>
      <c r="C916">
        <v>-10508.3</v>
      </c>
      <c r="D916">
        <v>-981.98599999999999</v>
      </c>
      <c r="E916">
        <v>-4272.17</v>
      </c>
      <c r="F916">
        <v>14515.2</v>
      </c>
      <c r="G916">
        <v>-11631.5</v>
      </c>
      <c r="H916">
        <v>-6388.47</v>
      </c>
      <c r="I916">
        <v>-8267.82</v>
      </c>
      <c r="J916">
        <v>2731.48</v>
      </c>
      <c r="K916">
        <v>-378.11500000000001</v>
      </c>
      <c r="L916">
        <v>-8595.15</v>
      </c>
      <c r="M916">
        <v>-1281.08</v>
      </c>
      <c r="N916">
        <v>-2387.23</v>
      </c>
      <c r="O916">
        <v>-7923.56</v>
      </c>
      <c r="P916">
        <v>-965.04499999999996</v>
      </c>
      <c r="Q916">
        <v>-5090.5</v>
      </c>
      <c r="R916">
        <v>-7720.4</v>
      </c>
      <c r="S916">
        <v>-1309.31</v>
      </c>
      <c r="T916">
        <v>761.88300000000004</v>
      </c>
    </row>
    <row r="917" spans="1:20" x14ac:dyDescent="0.15">
      <c r="A917">
        <v>913</v>
      </c>
      <c r="B917">
        <v>0</v>
      </c>
      <c r="C917">
        <v>-10502.7</v>
      </c>
      <c r="D917">
        <v>-1151.28</v>
      </c>
      <c r="E917">
        <v>-4012.56</v>
      </c>
      <c r="F917">
        <v>14515.2</v>
      </c>
      <c r="G917">
        <v>-14204.9</v>
      </c>
      <c r="H917">
        <v>-4892.93</v>
      </c>
      <c r="I917">
        <v>-8341.18</v>
      </c>
      <c r="J917">
        <v>2782.28</v>
      </c>
      <c r="K917">
        <v>-270.89</v>
      </c>
      <c r="L917">
        <v>-8741.8799999999992</v>
      </c>
      <c r="M917">
        <v>-1123.07</v>
      </c>
      <c r="N917">
        <v>-2505.7399999999998</v>
      </c>
      <c r="O917">
        <v>-8064.65</v>
      </c>
      <c r="P917">
        <v>-840.89200000000005</v>
      </c>
      <c r="Q917">
        <v>-5333.17</v>
      </c>
      <c r="R917">
        <v>-7827.62</v>
      </c>
      <c r="S917">
        <v>-1343.17</v>
      </c>
      <c r="T917">
        <v>835.24800000000005</v>
      </c>
    </row>
    <row r="918" spans="1:20" x14ac:dyDescent="0.15">
      <c r="A918">
        <v>914</v>
      </c>
      <c r="B918">
        <v>1</v>
      </c>
      <c r="C918">
        <v>-10485.700000000001</v>
      </c>
      <c r="D918">
        <v>-914.25400000000002</v>
      </c>
      <c r="E918">
        <v>-3594.94</v>
      </c>
      <c r="F918">
        <v>13708.2</v>
      </c>
      <c r="G918">
        <v>-16383.3</v>
      </c>
      <c r="H918">
        <v>-3324.05</v>
      </c>
      <c r="I918">
        <v>-8380.69</v>
      </c>
      <c r="J918">
        <v>2889.5</v>
      </c>
      <c r="K918">
        <v>-231.386</v>
      </c>
      <c r="L918">
        <v>-8809.6</v>
      </c>
      <c r="M918">
        <v>-970.69100000000003</v>
      </c>
      <c r="N918">
        <v>-2624.26</v>
      </c>
      <c r="O918">
        <v>-8092.87</v>
      </c>
      <c r="P918">
        <v>-931.19</v>
      </c>
      <c r="Q918">
        <v>-5575.84</v>
      </c>
      <c r="R918">
        <v>-7867.13</v>
      </c>
      <c r="S918">
        <v>-1337.52</v>
      </c>
      <c r="T918">
        <v>874.75300000000004</v>
      </c>
    </row>
    <row r="919" spans="1:20" x14ac:dyDescent="0.15">
      <c r="A919">
        <v>915</v>
      </c>
      <c r="B919">
        <v>0</v>
      </c>
      <c r="C919">
        <v>-10576</v>
      </c>
      <c r="D919">
        <v>-688.51400000000001</v>
      </c>
      <c r="E919">
        <v>-3132.18</v>
      </c>
      <c r="F919">
        <v>12387.6</v>
      </c>
      <c r="G919">
        <v>-17122.599999999999</v>
      </c>
      <c r="H919">
        <v>-2703.27</v>
      </c>
      <c r="I919">
        <v>-8425.84</v>
      </c>
      <c r="J919">
        <v>2929.01</v>
      </c>
      <c r="K919">
        <v>-180.59299999999999</v>
      </c>
      <c r="L919">
        <v>-8809.6</v>
      </c>
      <c r="M919">
        <v>-852.17700000000002</v>
      </c>
      <c r="N919">
        <v>-2742.77</v>
      </c>
      <c r="O919">
        <v>-8047.72</v>
      </c>
      <c r="P919">
        <v>-1077.92</v>
      </c>
      <c r="Q919">
        <v>-5637.92</v>
      </c>
      <c r="R919">
        <v>-7912.27</v>
      </c>
      <c r="S919">
        <v>-1298.02</v>
      </c>
      <c r="T919">
        <v>902.97</v>
      </c>
    </row>
    <row r="920" spans="1:20" x14ac:dyDescent="0.15">
      <c r="A920">
        <v>916</v>
      </c>
      <c r="B920">
        <v>1</v>
      </c>
      <c r="C920">
        <v>-10491.4</v>
      </c>
      <c r="D920">
        <v>-592.57299999999998</v>
      </c>
      <c r="E920">
        <v>-3239.4</v>
      </c>
      <c r="F920">
        <v>11563.7</v>
      </c>
      <c r="G920">
        <v>-15926.1</v>
      </c>
      <c r="H920">
        <v>-3171.68</v>
      </c>
      <c r="I920">
        <v>-8499.2000000000007</v>
      </c>
      <c r="J920">
        <v>2968.51</v>
      </c>
      <c r="K920">
        <v>-67.722899999999996</v>
      </c>
      <c r="L920">
        <v>-8809.6</v>
      </c>
      <c r="M920">
        <v>-750.59400000000005</v>
      </c>
      <c r="N920">
        <v>-2861.29</v>
      </c>
      <c r="O920">
        <v>-7963.07</v>
      </c>
      <c r="P920">
        <v>-1162.57</v>
      </c>
      <c r="Q920">
        <v>-5835.44</v>
      </c>
      <c r="R920">
        <v>-7985.64</v>
      </c>
      <c r="S920">
        <v>-1252.8699999999999</v>
      </c>
      <c r="T920">
        <v>869.10799999999995</v>
      </c>
    </row>
    <row r="921" spans="1:20" x14ac:dyDescent="0.15">
      <c r="A921">
        <v>917</v>
      </c>
      <c r="B921">
        <v>0</v>
      </c>
      <c r="C921">
        <v>-10395.4</v>
      </c>
      <c r="D921">
        <v>-801.38800000000003</v>
      </c>
      <c r="E921">
        <v>-3493.36</v>
      </c>
      <c r="F921">
        <v>11665.2</v>
      </c>
      <c r="G921">
        <v>-13364</v>
      </c>
      <c r="H921">
        <v>-3984.35</v>
      </c>
      <c r="I921">
        <v>-8527.42</v>
      </c>
      <c r="J921">
        <v>3002.37</v>
      </c>
      <c r="K921">
        <v>11.286300000000001</v>
      </c>
      <c r="L921">
        <v>-8792.67</v>
      </c>
      <c r="M921">
        <v>-761.88</v>
      </c>
      <c r="N921">
        <v>-2962.87</v>
      </c>
      <c r="O921">
        <v>-7850.19</v>
      </c>
      <c r="P921">
        <v>-1286.73</v>
      </c>
      <c r="Q921">
        <v>-6027.32</v>
      </c>
      <c r="R921">
        <v>-8013.86</v>
      </c>
      <c r="S921">
        <v>-1168.22</v>
      </c>
      <c r="T921">
        <v>874.75199999999995</v>
      </c>
    </row>
    <row r="922" spans="1:20" x14ac:dyDescent="0.15">
      <c r="A922">
        <v>918</v>
      </c>
      <c r="B922">
        <v>1</v>
      </c>
      <c r="C922">
        <v>-10429.299999999999</v>
      </c>
      <c r="D922">
        <v>-671.57799999999997</v>
      </c>
      <c r="E922">
        <v>-3657.02</v>
      </c>
      <c r="F922">
        <v>12856</v>
      </c>
      <c r="G922">
        <v>-9848.1200000000008</v>
      </c>
      <c r="H922">
        <v>-4277.8100000000004</v>
      </c>
      <c r="I922">
        <v>-8493.56</v>
      </c>
      <c r="J922">
        <v>3002.37</v>
      </c>
      <c r="K922">
        <v>90.295400000000001</v>
      </c>
      <c r="L922">
        <v>-8696.73</v>
      </c>
      <c r="M922">
        <v>-852.17499999999995</v>
      </c>
      <c r="N922">
        <v>-2957.23</v>
      </c>
      <c r="O922">
        <v>-7793.76</v>
      </c>
      <c r="P922">
        <v>-1439.11</v>
      </c>
      <c r="Q922">
        <v>-6162.77</v>
      </c>
      <c r="R922">
        <v>-7991.28</v>
      </c>
      <c r="S922">
        <v>-1060.99</v>
      </c>
      <c r="T922">
        <v>914.25599999999997</v>
      </c>
    </row>
    <row r="923" spans="1:20" x14ac:dyDescent="0.15">
      <c r="A923">
        <v>919</v>
      </c>
      <c r="B923">
        <v>0</v>
      </c>
      <c r="C923">
        <v>-10468.799999999999</v>
      </c>
      <c r="D923">
        <v>-925.54100000000005</v>
      </c>
      <c r="E923">
        <v>-4040.79</v>
      </c>
      <c r="F923">
        <v>13798.5</v>
      </c>
      <c r="G923">
        <v>-5079.2700000000004</v>
      </c>
      <c r="H923">
        <v>-4520.55</v>
      </c>
      <c r="I923">
        <v>-8510.49</v>
      </c>
      <c r="J923">
        <v>3008.02</v>
      </c>
      <c r="K923">
        <v>180.589</v>
      </c>
      <c r="L923">
        <v>-8787.01</v>
      </c>
      <c r="M923">
        <v>-1010.19</v>
      </c>
      <c r="N923">
        <v>-2912.08</v>
      </c>
      <c r="O923">
        <v>-7872.77</v>
      </c>
      <c r="P923">
        <v>-1546.33</v>
      </c>
      <c r="Q923">
        <v>-6174.05</v>
      </c>
      <c r="R923">
        <v>-8081.58</v>
      </c>
      <c r="S923">
        <v>-1015.84</v>
      </c>
      <c r="T923">
        <v>948.11800000000005</v>
      </c>
    </row>
    <row r="924" spans="1:20" x14ac:dyDescent="0.15">
      <c r="A924">
        <v>920</v>
      </c>
      <c r="B924">
        <v>1</v>
      </c>
      <c r="C924">
        <v>-10722.8</v>
      </c>
      <c r="D924">
        <v>-1021.49</v>
      </c>
      <c r="E924">
        <v>-4131.08</v>
      </c>
      <c r="F924">
        <v>13268</v>
      </c>
      <c r="G924">
        <v>-3103.95</v>
      </c>
      <c r="H924">
        <v>-2770.98</v>
      </c>
      <c r="I924">
        <v>-8634.64</v>
      </c>
      <c r="J924">
        <v>3053.16</v>
      </c>
      <c r="K924">
        <v>332.96600000000001</v>
      </c>
      <c r="L924">
        <v>-9136.92</v>
      </c>
      <c r="M924">
        <v>-1168.21</v>
      </c>
      <c r="N924">
        <v>-2861.28</v>
      </c>
      <c r="O924">
        <v>-7946.13</v>
      </c>
      <c r="P924">
        <v>-1585.84</v>
      </c>
      <c r="Q924">
        <v>-6275.63</v>
      </c>
      <c r="R924">
        <v>-8233.9500000000007</v>
      </c>
      <c r="S924">
        <v>-942.476</v>
      </c>
      <c r="T924">
        <v>953.76</v>
      </c>
    </row>
    <row r="925" spans="1:20" x14ac:dyDescent="0.15">
      <c r="A925">
        <v>921</v>
      </c>
      <c r="B925">
        <v>0</v>
      </c>
      <c r="C925">
        <v>-10846.9</v>
      </c>
      <c r="D925">
        <v>-998.90700000000004</v>
      </c>
      <c r="E925">
        <v>-4306.0200000000004</v>
      </c>
      <c r="F925">
        <v>13843.7</v>
      </c>
      <c r="G925">
        <v>-2985.52</v>
      </c>
      <c r="H925">
        <v>-3493.22</v>
      </c>
      <c r="I925">
        <v>-8781.3799999999992</v>
      </c>
      <c r="J925">
        <v>3115.25</v>
      </c>
      <c r="K925">
        <v>451.48</v>
      </c>
      <c r="L925">
        <v>-9176.44</v>
      </c>
      <c r="M925">
        <v>-1320.59</v>
      </c>
      <c r="N925">
        <v>-2991.08</v>
      </c>
      <c r="O925">
        <v>-7991.28</v>
      </c>
      <c r="P925">
        <v>-1630.99</v>
      </c>
      <c r="Q925">
        <v>-6495.73</v>
      </c>
      <c r="R925">
        <v>-8341.18</v>
      </c>
      <c r="S925">
        <v>-902.97199999999998</v>
      </c>
      <c r="T925">
        <v>987.62300000000005</v>
      </c>
    </row>
    <row r="926" spans="1:20" x14ac:dyDescent="0.15">
      <c r="A926">
        <v>922</v>
      </c>
      <c r="B926">
        <v>1</v>
      </c>
      <c r="C926">
        <v>-10993.7</v>
      </c>
      <c r="D926">
        <v>-1055.3499999999999</v>
      </c>
      <c r="E926">
        <v>-4554.3500000000004</v>
      </c>
      <c r="F926">
        <v>12878.7</v>
      </c>
      <c r="G926">
        <v>-874.96500000000003</v>
      </c>
      <c r="H926">
        <v>-6258.69</v>
      </c>
      <c r="I926">
        <v>-8849.1</v>
      </c>
      <c r="J926">
        <v>3064.46</v>
      </c>
      <c r="K926">
        <v>569.99400000000003</v>
      </c>
      <c r="L926">
        <v>-9012.77</v>
      </c>
      <c r="M926">
        <v>-1433.46</v>
      </c>
      <c r="N926">
        <v>-3143.47</v>
      </c>
      <c r="O926">
        <v>-8081.57</v>
      </c>
      <c r="P926">
        <v>-1704.35</v>
      </c>
      <c r="Q926">
        <v>-6597.32</v>
      </c>
      <c r="R926">
        <v>-8375.0400000000009</v>
      </c>
      <c r="S926">
        <v>-874.75</v>
      </c>
      <c r="T926">
        <v>970.69899999999996</v>
      </c>
    </row>
    <row r="927" spans="1:20" x14ac:dyDescent="0.15">
      <c r="A927">
        <v>923</v>
      </c>
      <c r="B927">
        <v>0</v>
      </c>
      <c r="C927">
        <v>-11072.7</v>
      </c>
      <c r="D927">
        <v>-948.13499999999999</v>
      </c>
      <c r="E927">
        <v>-4588.2299999999996</v>
      </c>
      <c r="F927">
        <v>10378.700000000001</v>
      </c>
      <c r="G927">
        <v>3532.5</v>
      </c>
      <c r="H927">
        <v>-6704.51</v>
      </c>
      <c r="I927">
        <v>-8860.39</v>
      </c>
      <c r="J927">
        <v>2951.59</v>
      </c>
      <c r="K927">
        <v>682.86599999999999</v>
      </c>
      <c r="L927">
        <v>-9097.4</v>
      </c>
      <c r="M927">
        <v>-1501.19</v>
      </c>
      <c r="N927">
        <v>-3024.96</v>
      </c>
      <c r="O927">
        <v>-8239.59</v>
      </c>
      <c r="P927">
        <v>-1743.86</v>
      </c>
      <c r="Q927">
        <v>-6574.76</v>
      </c>
      <c r="R927">
        <v>-8380.69</v>
      </c>
      <c r="S927">
        <v>-914.255</v>
      </c>
      <c r="T927">
        <v>852.18499999999995</v>
      </c>
    </row>
    <row r="928" spans="1:20" x14ac:dyDescent="0.15">
      <c r="A928">
        <v>924</v>
      </c>
      <c r="B928">
        <v>1</v>
      </c>
      <c r="C928">
        <v>-11146</v>
      </c>
      <c r="D928">
        <v>-665.96199999999999</v>
      </c>
      <c r="E928">
        <v>-4334.28</v>
      </c>
      <c r="F928">
        <v>7968.81</v>
      </c>
      <c r="G928">
        <v>9808.06</v>
      </c>
      <c r="H928">
        <v>-8024.82</v>
      </c>
      <c r="I928">
        <v>-8933.75</v>
      </c>
      <c r="J928">
        <v>2878.22</v>
      </c>
      <c r="K928">
        <v>761.875</v>
      </c>
      <c r="L928">
        <v>-9492.43</v>
      </c>
      <c r="M928">
        <v>-1512.47</v>
      </c>
      <c r="N928">
        <v>-2850.03</v>
      </c>
      <c r="O928">
        <v>-8414.5300000000007</v>
      </c>
      <c r="P928">
        <v>-1794.64</v>
      </c>
      <c r="Q928">
        <v>-6382.9</v>
      </c>
      <c r="R928">
        <v>-8459.68</v>
      </c>
      <c r="S928">
        <v>-959.4</v>
      </c>
      <c r="T928">
        <v>744.95299999999997</v>
      </c>
    </row>
    <row r="929" spans="1:20" x14ac:dyDescent="0.15">
      <c r="A929">
        <v>925</v>
      </c>
      <c r="B929">
        <v>0</v>
      </c>
      <c r="C929">
        <v>-11185.5</v>
      </c>
      <c r="D929">
        <v>-389.40899999999999</v>
      </c>
      <c r="E929">
        <v>-4035.14</v>
      </c>
      <c r="F929">
        <v>7364.5</v>
      </c>
      <c r="G929">
        <v>16112.1</v>
      </c>
      <c r="H929">
        <v>-12370.5</v>
      </c>
      <c r="I929">
        <v>-9018.3799999999992</v>
      </c>
      <c r="J929">
        <v>2855.64</v>
      </c>
      <c r="K929">
        <v>835.24400000000003</v>
      </c>
      <c r="L929">
        <v>-10254.200000000001</v>
      </c>
      <c r="M929">
        <v>-1591.48</v>
      </c>
      <c r="N929">
        <v>-2319.5500000000002</v>
      </c>
      <c r="O929">
        <v>-8747.4699999999993</v>
      </c>
      <c r="P929">
        <v>-1879.31</v>
      </c>
      <c r="Q929">
        <v>-5965.29</v>
      </c>
      <c r="R929">
        <v>-8849.0400000000009</v>
      </c>
      <c r="S929">
        <v>-1027.1300000000001</v>
      </c>
      <c r="T929">
        <v>739.29200000000003</v>
      </c>
    </row>
    <row r="930" spans="1:20" x14ac:dyDescent="0.15">
      <c r="A930">
        <v>926</v>
      </c>
      <c r="B930">
        <v>1</v>
      </c>
      <c r="C930">
        <v>-11275.8</v>
      </c>
      <c r="D930">
        <v>-299.142</v>
      </c>
      <c r="E930">
        <v>-4040.81</v>
      </c>
      <c r="F930">
        <v>12330.6</v>
      </c>
      <c r="G930">
        <v>18928.8</v>
      </c>
      <c r="H930">
        <v>-13093.6</v>
      </c>
      <c r="I930">
        <v>-9424.69</v>
      </c>
      <c r="J930">
        <v>2934.65</v>
      </c>
      <c r="K930">
        <v>863.46799999999996</v>
      </c>
      <c r="L930">
        <v>-11845.7</v>
      </c>
      <c r="M930">
        <v>-1659.21</v>
      </c>
      <c r="N930">
        <v>-1743.88</v>
      </c>
      <c r="O930">
        <v>-9452.89</v>
      </c>
      <c r="P930">
        <v>-1766.44</v>
      </c>
      <c r="Q930">
        <v>-5457.34</v>
      </c>
      <c r="R930">
        <v>-9729.4</v>
      </c>
      <c r="S930">
        <v>-1004.57</v>
      </c>
      <c r="T930">
        <v>953.73599999999999</v>
      </c>
    </row>
    <row r="931" spans="1:20" x14ac:dyDescent="0.15">
      <c r="A931">
        <v>927</v>
      </c>
      <c r="B931">
        <v>0</v>
      </c>
      <c r="C931">
        <v>-11710.3</v>
      </c>
      <c r="D931">
        <v>124.104</v>
      </c>
      <c r="E931">
        <v>-3922.24</v>
      </c>
      <c r="F931">
        <v>18900.2</v>
      </c>
      <c r="G931">
        <v>14448.6</v>
      </c>
      <c r="H931">
        <v>-6332.67</v>
      </c>
      <c r="I931">
        <v>-10169.6</v>
      </c>
      <c r="J931">
        <v>3013.65</v>
      </c>
      <c r="K931">
        <v>829.60400000000004</v>
      </c>
      <c r="L931">
        <v>-13533.2</v>
      </c>
      <c r="M931">
        <v>-1642.29</v>
      </c>
      <c r="N931">
        <v>-1630.93</v>
      </c>
      <c r="O931">
        <v>-10389.700000000001</v>
      </c>
      <c r="P931">
        <v>-1704.35</v>
      </c>
      <c r="Q931">
        <v>-5237.24</v>
      </c>
      <c r="R931">
        <v>-10863.8</v>
      </c>
      <c r="S931">
        <v>-823.98900000000003</v>
      </c>
      <c r="T931">
        <v>1241.57</v>
      </c>
    </row>
    <row r="932" spans="1:20" x14ac:dyDescent="0.15">
      <c r="A932">
        <v>928</v>
      </c>
      <c r="B932">
        <v>1</v>
      </c>
      <c r="C932">
        <v>-12387.5</v>
      </c>
      <c r="D932">
        <v>648.99800000000005</v>
      </c>
      <c r="E932">
        <v>-4305.9799999999996</v>
      </c>
      <c r="F932">
        <v>19425.3</v>
      </c>
      <c r="G932">
        <v>2958.24</v>
      </c>
      <c r="H932">
        <v>-1088.95</v>
      </c>
      <c r="I932">
        <v>-11078.2</v>
      </c>
      <c r="J932">
        <v>3064.47</v>
      </c>
      <c r="K932">
        <v>829.60400000000004</v>
      </c>
      <c r="L932">
        <v>-13849.3</v>
      </c>
      <c r="M932">
        <v>-1529.41</v>
      </c>
      <c r="N932">
        <v>-2206.61</v>
      </c>
      <c r="O932">
        <v>-11529.7</v>
      </c>
      <c r="P932">
        <v>-1698.74</v>
      </c>
      <c r="Q932">
        <v>-5101.8</v>
      </c>
      <c r="R932">
        <v>-11603.1</v>
      </c>
      <c r="S932">
        <v>-502.31200000000001</v>
      </c>
      <c r="T932">
        <v>1320.61</v>
      </c>
    </row>
    <row r="933" spans="1:20" x14ac:dyDescent="0.15">
      <c r="A933">
        <v>929</v>
      </c>
      <c r="B933">
        <v>0</v>
      </c>
      <c r="C933">
        <v>-13081.7</v>
      </c>
      <c r="D933">
        <v>750.59400000000005</v>
      </c>
      <c r="E933">
        <v>-4825.21</v>
      </c>
      <c r="F933">
        <v>17912.5</v>
      </c>
      <c r="G933">
        <v>-6461.42</v>
      </c>
      <c r="H933">
        <v>-3521.46</v>
      </c>
      <c r="I933">
        <v>-11693.4</v>
      </c>
      <c r="J933">
        <v>2945.95</v>
      </c>
      <c r="K933">
        <v>846.52200000000005</v>
      </c>
      <c r="L933">
        <v>-13567.1</v>
      </c>
      <c r="M933">
        <v>-1427.85</v>
      </c>
      <c r="N933">
        <v>-2370.33</v>
      </c>
      <c r="O933">
        <v>-12867.2</v>
      </c>
      <c r="P933">
        <v>-1399.65</v>
      </c>
      <c r="Q933">
        <v>-4830.9399999999996</v>
      </c>
      <c r="R933">
        <v>-11789.4</v>
      </c>
      <c r="S933">
        <v>-203.16399999999999</v>
      </c>
      <c r="T933">
        <v>1162.5899999999999</v>
      </c>
    </row>
    <row r="934" spans="1:20" x14ac:dyDescent="0.15">
      <c r="A934">
        <v>930</v>
      </c>
      <c r="B934">
        <v>1</v>
      </c>
      <c r="C934">
        <v>-13634.8</v>
      </c>
      <c r="D934">
        <v>823.90200000000004</v>
      </c>
      <c r="E934">
        <v>-5096.1400000000003</v>
      </c>
      <c r="F934">
        <v>19306.5</v>
      </c>
      <c r="G934">
        <v>-10350.1</v>
      </c>
      <c r="H934">
        <v>-3956.57</v>
      </c>
      <c r="I934">
        <v>-11947.4</v>
      </c>
      <c r="J934">
        <v>2827.44</v>
      </c>
      <c r="K934">
        <v>965.03599999999994</v>
      </c>
      <c r="L934">
        <v>-13962.1</v>
      </c>
      <c r="M934">
        <v>-1185.18</v>
      </c>
      <c r="N934">
        <v>-2167.1</v>
      </c>
      <c r="O934">
        <v>-14103.2</v>
      </c>
      <c r="P934">
        <v>-959.45899999999995</v>
      </c>
      <c r="Q934">
        <v>-4424.55</v>
      </c>
      <c r="R934">
        <v>-11924.8</v>
      </c>
      <c r="S934">
        <v>-270.86399999999998</v>
      </c>
      <c r="T934">
        <v>1055.32</v>
      </c>
    </row>
    <row r="935" spans="1:20" x14ac:dyDescent="0.15">
      <c r="A935">
        <v>931</v>
      </c>
      <c r="B935">
        <v>0</v>
      </c>
      <c r="C935">
        <v>-13979</v>
      </c>
      <c r="D935">
        <v>1337.46</v>
      </c>
      <c r="E935">
        <v>-5141.25</v>
      </c>
      <c r="F935">
        <v>19961.3</v>
      </c>
      <c r="G935">
        <v>-10949</v>
      </c>
      <c r="H935">
        <v>-130.26499999999999</v>
      </c>
      <c r="I935">
        <v>-12043.4</v>
      </c>
      <c r="J935">
        <v>2697.65</v>
      </c>
      <c r="K935">
        <v>1066.6300000000001</v>
      </c>
      <c r="L935">
        <v>-14064</v>
      </c>
      <c r="M935">
        <v>-897.37</v>
      </c>
      <c r="N935">
        <v>-2471.79</v>
      </c>
      <c r="O935">
        <v>-14808.7</v>
      </c>
      <c r="P935">
        <v>-445.93299999999999</v>
      </c>
      <c r="Q935">
        <v>-4503.49</v>
      </c>
      <c r="R935">
        <v>-12060.3</v>
      </c>
      <c r="S935">
        <v>-507.892</v>
      </c>
      <c r="T935">
        <v>1241.57</v>
      </c>
    </row>
    <row r="936" spans="1:20" x14ac:dyDescent="0.15">
      <c r="A936">
        <v>932</v>
      </c>
      <c r="B936">
        <v>1</v>
      </c>
      <c r="C936">
        <v>-14470</v>
      </c>
      <c r="D936">
        <v>1811.55</v>
      </c>
      <c r="E936">
        <v>-5513.67</v>
      </c>
      <c r="F936">
        <v>19707.599999999999</v>
      </c>
      <c r="G936">
        <v>-6085</v>
      </c>
      <c r="H936">
        <v>3368.98</v>
      </c>
      <c r="I936">
        <v>-11936.2</v>
      </c>
      <c r="J936">
        <v>2460.66</v>
      </c>
      <c r="K936">
        <v>1055.3599999999999</v>
      </c>
      <c r="L936">
        <v>-12511.9</v>
      </c>
      <c r="M936">
        <v>-553.10599999999999</v>
      </c>
      <c r="N936">
        <v>-3132.13</v>
      </c>
      <c r="O936">
        <v>-14679</v>
      </c>
      <c r="P936">
        <v>299.01499999999999</v>
      </c>
      <c r="Q936">
        <v>-5045.28</v>
      </c>
      <c r="R936">
        <v>-11529.9</v>
      </c>
      <c r="S936">
        <v>-733.64200000000005</v>
      </c>
      <c r="T936">
        <v>1309.3399999999999</v>
      </c>
    </row>
    <row r="937" spans="1:20" x14ac:dyDescent="0.15">
      <c r="A937">
        <v>933</v>
      </c>
      <c r="B937">
        <v>0</v>
      </c>
      <c r="C937">
        <v>-14735.4</v>
      </c>
      <c r="D937">
        <v>2059.86</v>
      </c>
      <c r="E937">
        <v>-6123.26</v>
      </c>
      <c r="F937">
        <v>17162.7</v>
      </c>
      <c r="G937">
        <v>2409.37</v>
      </c>
      <c r="H937">
        <v>4622.3100000000004</v>
      </c>
      <c r="I937">
        <v>-11405.7</v>
      </c>
      <c r="J937">
        <v>1992.24</v>
      </c>
      <c r="K937">
        <v>942.51900000000001</v>
      </c>
      <c r="L937">
        <v>-11727.3</v>
      </c>
      <c r="M937">
        <v>-254.02099999999999</v>
      </c>
      <c r="N937">
        <v>-3420.01</v>
      </c>
      <c r="O937">
        <v>-13883.4</v>
      </c>
      <c r="P937">
        <v>891.69899999999996</v>
      </c>
      <c r="Q937">
        <v>-5519.34</v>
      </c>
      <c r="R937">
        <v>-10683.4</v>
      </c>
      <c r="S937">
        <v>-863.47</v>
      </c>
      <c r="T937">
        <v>1083.5899999999999</v>
      </c>
    </row>
    <row r="938" spans="1:20" x14ac:dyDescent="0.15">
      <c r="A938">
        <v>934</v>
      </c>
      <c r="B938">
        <v>1</v>
      </c>
      <c r="C938">
        <v>-14391.2</v>
      </c>
      <c r="D938">
        <v>2325.15</v>
      </c>
      <c r="E938">
        <v>-5965.41</v>
      </c>
      <c r="F938">
        <v>12924.3</v>
      </c>
      <c r="G938">
        <v>4312.42</v>
      </c>
      <c r="H938">
        <v>2512.11</v>
      </c>
      <c r="I938">
        <v>-10779.3</v>
      </c>
      <c r="J938">
        <v>1568.96</v>
      </c>
      <c r="K938">
        <v>632.12</v>
      </c>
      <c r="L938">
        <v>-11586.3</v>
      </c>
      <c r="M938">
        <v>107.239</v>
      </c>
      <c r="N938">
        <v>-3273.31</v>
      </c>
      <c r="O938">
        <v>-12280.7</v>
      </c>
      <c r="P938">
        <v>694.25800000000004</v>
      </c>
      <c r="Q938">
        <v>-5948.29</v>
      </c>
      <c r="R938">
        <v>-10000.5</v>
      </c>
      <c r="S938">
        <v>-790.14</v>
      </c>
      <c r="T938">
        <v>981.94399999999996</v>
      </c>
    </row>
    <row r="939" spans="1:20" x14ac:dyDescent="0.15">
      <c r="A939">
        <v>935</v>
      </c>
      <c r="B939">
        <v>0</v>
      </c>
      <c r="C939">
        <v>-13663.2</v>
      </c>
      <c r="D939">
        <v>2313.84</v>
      </c>
      <c r="E939">
        <v>-4876.1899999999996</v>
      </c>
      <c r="F939">
        <v>9368.61</v>
      </c>
      <c r="G939">
        <v>-118.297</v>
      </c>
      <c r="H939">
        <v>-2003.04</v>
      </c>
      <c r="I939">
        <v>-10214.9</v>
      </c>
      <c r="J939">
        <v>1213.42</v>
      </c>
      <c r="K939">
        <v>349.95100000000002</v>
      </c>
      <c r="L939">
        <v>-10841.4</v>
      </c>
      <c r="M939">
        <v>-5.5938100000000004</v>
      </c>
      <c r="N939">
        <v>-2974.19</v>
      </c>
      <c r="O939">
        <v>-10373.1</v>
      </c>
      <c r="P939">
        <v>-5.5067300000000001</v>
      </c>
      <c r="Q939">
        <v>-6049.94</v>
      </c>
      <c r="R939">
        <v>-9492.5400000000009</v>
      </c>
      <c r="S939">
        <v>-496.69600000000003</v>
      </c>
      <c r="T939">
        <v>1196.42</v>
      </c>
    </row>
    <row r="940" spans="1:20" x14ac:dyDescent="0.15">
      <c r="A940">
        <v>936</v>
      </c>
      <c r="B940">
        <v>1</v>
      </c>
      <c r="C940">
        <v>-13155.1</v>
      </c>
      <c r="D940">
        <v>2438.0300000000002</v>
      </c>
      <c r="E940">
        <v>-3894.21</v>
      </c>
      <c r="F940">
        <v>7928.99</v>
      </c>
      <c r="G940">
        <v>-1038.72</v>
      </c>
      <c r="H940">
        <v>-4204.57</v>
      </c>
      <c r="I940">
        <v>-9825.5</v>
      </c>
      <c r="J940">
        <v>869.154</v>
      </c>
      <c r="K940">
        <v>50.824599999999997</v>
      </c>
      <c r="L940">
        <v>-10147.200000000001</v>
      </c>
      <c r="M940">
        <v>-332.90499999999997</v>
      </c>
      <c r="N940">
        <v>-2821.76</v>
      </c>
      <c r="O940">
        <v>-8917.02</v>
      </c>
      <c r="P940">
        <v>-863.33500000000004</v>
      </c>
      <c r="Q940">
        <v>-5824.18</v>
      </c>
      <c r="R940">
        <v>-9007.2199999999993</v>
      </c>
      <c r="S940">
        <v>-124.197</v>
      </c>
      <c r="T940">
        <v>1230.3399999999999</v>
      </c>
    </row>
    <row r="941" spans="1:20" x14ac:dyDescent="0.15">
      <c r="A941">
        <v>937</v>
      </c>
      <c r="B941">
        <v>0</v>
      </c>
      <c r="C941">
        <v>-13093.1</v>
      </c>
      <c r="D941">
        <v>2246.29</v>
      </c>
      <c r="E941">
        <v>-2968.65</v>
      </c>
      <c r="F941">
        <v>9119.91</v>
      </c>
      <c r="G941">
        <v>547.43200000000002</v>
      </c>
      <c r="H941">
        <v>-3656.95</v>
      </c>
      <c r="I941">
        <v>-9469.9599999999991</v>
      </c>
      <c r="J941">
        <v>609.53200000000004</v>
      </c>
      <c r="K941">
        <v>-124.152</v>
      </c>
      <c r="L941">
        <v>-9560.2900000000009</v>
      </c>
      <c r="M941">
        <v>-739.22500000000002</v>
      </c>
      <c r="N941">
        <v>-2923.36</v>
      </c>
      <c r="O941">
        <v>-7788.25</v>
      </c>
      <c r="P941">
        <v>-1625.24</v>
      </c>
      <c r="Q941">
        <v>-5671.8</v>
      </c>
      <c r="R941">
        <v>-8442.8799999999992</v>
      </c>
      <c r="S941">
        <v>101.557</v>
      </c>
      <c r="T941">
        <v>1004.58</v>
      </c>
    </row>
    <row r="942" spans="1:20" x14ac:dyDescent="0.15">
      <c r="A942">
        <v>938</v>
      </c>
      <c r="B942">
        <v>1</v>
      </c>
      <c r="C942">
        <v>-12607.9</v>
      </c>
      <c r="D942">
        <v>1354.64</v>
      </c>
      <c r="E942">
        <v>-2139.1</v>
      </c>
      <c r="F942">
        <v>9492.56</v>
      </c>
      <c r="G942">
        <v>383.92700000000002</v>
      </c>
      <c r="H942">
        <v>-4271.87</v>
      </c>
      <c r="I942">
        <v>-9125.69</v>
      </c>
      <c r="J942">
        <v>462.786</v>
      </c>
      <c r="K942">
        <v>-141.11000000000001</v>
      </c>
      <c r="L942">
        <v>-9035.41</v>
      </c>
      <c r="M942">
        <v>-1202.01</v>
      </c>
      <c r="N942">
        <v>-2900.82</v>
      </c>
      <c r="O942">
        <v>-7071.43</v>
      </c>
      <c r="P942">
        <v>-2189.63</v>
      </c>
      <c r="Q942">
        <v>-5547.65</v>
      </c>
      <c r="R942">
        <v>-7822.08</v>
      </c>
      <c r="S942">
        <v>237.03</v>
      </c>
      <c r="T942">
        <v>869.10799999999995</v>
      </c>
    </row>
    <row r="943" spans="1:20" x14ac:dyDescent="0.15">
      <c r="A943">
        <v>939</v>
      </c>
      <c r="B943">
        <v>0</v>
      </c>
      <c r="C943">
        <v>-11845.9</v>
      </c>
      <c r="D943">
        <v>316.24900000000002</v>
      </c>
      <c r="E943">
        <v>-1162.6600000000001</v>
      </c>
      <c r="F943">
        <v>9029.77</v>
      </c>
      <c r="G943">
        <v>-496.49900000000002</v>
      </c>
      <c r="H943">
        <v>-5807.12</v>
      </c>
      <c r="I943">
        <v>-8849.16</v>
      </c>
      <c r="J943">
        <v>389.41300000000001</v>
      </c>
      <c r="K943">
        <v>-39.504899999999999</v>
      </c>
      <c r="L943">
        <v>-8719.32</v>
      </c>
      <c r="M943">
        <v>-1585.78</v>
      </c>
      <c r="N943">
        <v>-2731.53</v>
      </c>
      <c r="O943">
        <v>-6856.9</v>
      </c>
      <c r="P943">
        <v>-2567.77</v>
      </c>
      <c r="Q943">
        <v>-5344.54</v>
      </c>
      <c r="R943">
        <v>-7285.92</v>
      </c>
      <c r="S943">
        <v>248.30199999999999</v>
      </c>
      <c r="T943">
        <v>869.10799999999995</v>
      </c>
    </row>
    <row r="944" spans="1:20" x14ac:dyDescent="0.15">
      <c r="A944">
        <v>940</v>
      </c>
      <c r="B944">
        <v>1</v>
      </c>
      <c r="C944">
        <v>-11337.9</v>
      </c>
      <c r="D944">
        <v>-739.15800000000002</v>
      </c>
      <c r="E944">
        <v>-835.18499999999995</v>
      </c>
      <c r="F944">
        <v>8753.08</v>
      </c>
      <c r="G944">
        <v>-1038.51</v>
      </c>
      <c r="H944">
        <v>-6151.66</v>
      </c>
      <c r="I944">
        <v>-8589.5300000000007</v>
      </c>
      <c r="J944">
        <v>338.637</v>
      </c>
      <c r="K944">
        <v>-5.6905000000000001</v>
      </c>
      <c r="L944">
        <v>-8657.2099999999991</v>
      </c>
      <c r="M944">
        <v>-1896.18</v>
      </c>
      <c r="N944">
        <v>-2494.5</v>
      </c>
      <c r="O944">
        <v>-7031.82</v>
      </c>
      <c r="P944">
        <v>-2810.49</v>
      </c>
      <c r="Q944">
        <v>-4842.3100000000004</v>
      </c>
      <c r="R944">
        <v>-6896.46</v>
      </c>
      <c r="S944">
        <v>321.67500000000001</v>
      </c>
      <c r="T944">
        <v>852.20100000000002</v>
      </c>
    </row>
    <row r="945" spans="1:20" x14ac:dyDescent="0.15">
      <c r="A945">
        <v>941</v>
      </c>
      <c r="B945">
        <v>0</v>
      </c>
      <c r="C945">
        <v>-11354.8</v>
      </c>
      <c r="D945">
        <v>-1602.45</v>
      </c>
      <c r="E945">
        <v>-1247.02</v>
      </c>
      <c r="F945">
        <v>9266.52</v>
      </c>
      <c r="G945">
        <v>-384.12099999999998</v>
      </c>
      <c r="H945">
        <v>-5248.69</v>
      </c>
      <c r="I945">
        <v>-8414.61</v>
      </c>
      <c r="J945">
        <v>225.75899999999999</v>
      </c>
      <c r="K945">
        <v>214.43100000000001</v>
      </c>
      <c r="L945">
        <v>-8691.08</v>
      </c>
      <c r="M945">
        <v>-2150.17</v>
      </c>
      <c r="N945">
        <v>-2274.38</v>
      </c>
      <c r="O945">
        <v>-7308.35</v>
      </c>
      <c r="P945">
        <v>-2838.72</v>
      </c>
      <c r="Q945">
        <v>-4182</v>
      </c>
      <c r="R945">
        <v>-6777.94</v>
      </c>
      <c r="S945">
        <v>361.18</v>
      </c>
      <c r="T945">
        <v>733.68700000000001</v>
      </c>
    </row>
    <row r="946" spans="1:20" x14ac:dyDescent="0.15">
      <c r="A946">
        <v>942</v>
      </c>
      <c r="B946">
        <v>1</v>
      </c>
      <c r="C946">
        <v>-11501.5</v>
      </c>
      <c r="D946">
        <v>-3165.67</v>
      </c>
      <c r="E946">
        <v>-2234.64</v>
      </c>
      <c r="F946">
        <v>10231.6</v>
      </c>
      <c r="G946">
        <v>1382.26</v>
      </c>
      <c r="H946">
        <v>-4481.0200000000004</v>
      </c>
      <c r="I946">
        <v>-8132.44</v>
      </c>
      <c r="J946">
        <v>141.114</v>
      </c>
      <c r="K946">
        <v>332.94499999999999</v>
      </c>
      <c r="L946">
        <v>-8685.4500000000007</v>
      </c>
      <c r="M946">
        <v>-2268.69</v>
      </c>
      <c r="N946">
        <v>-2150.23</v>
      </c>
      <c r="O946">
        <v>-7579.25</v>
      </c>
      <c r="P946">
        <v>-2793.58</v>
      </c>
      <c r="Q946">
        <v>-3600.7</v>
      </c>
      <c r="R946">
        <v>-6676.33</v>
      </c>
      <c r="S946">
        <v>406.31900000000002</v>
      </c>
      <c r="T946">
        <v>592.63300000000004</v>
      </c>
    </row>
    <row r="947" spans="1:20" x14ac:dyDescent="0.15">
      <c r="A947">
        <v>943</v>
      </c>
      <c r="B947">
        <v>0</v>
      </c>
      <c r="C947">
        <v>-11806.3</v>
      </c>
      <c r="D947">
        <v>-4548.82</v>
      </c>
      <c r="E947">
        <v>-3188.45</v>
      </c>
      <c r="F947">
        <v>11010.5</v>
      </c>
      <c r="G947">
        <v>3188.38</v>
      </c>
      <c r="H947">
        <v>-4379.3500000000004</v>
      </c>
      <c r="I947">
        <v>-7816.4</v>
      </c>
      <c r="J947">
        <v>28.235399999999998</v>
      </c>
      <c r="K947">
        <v>445.82400000000001</v>
      </c>
      <c r="L947">
        <v>-8640.31</v>
      </c>
      <c r="M947">
        <v>-2364.66</v>
      </c>
      <c r="N947">
        <v>-1997.85</v>
      </c>
      <c r="O947">
        <v>-7799.38</v>
      </c>
      <c r="P947">
        <v>-2720.21</v>
      </c>
      <c r="Q947">
        <v>-3115.32</v>
      </c>
      <c r="R947">
        <v>-6670.7</v>
      </c>
      <c r="S947">
        <v>474.05900000000003</v>
      </c>
      <c r="T947">
        <v>321.73599999999999</v>
      </c>
    </row>
    <row r="948" spans="1:20" x14ac:dyDescent="0.15">
      <c r="A948">
        <v>944</v>
      </c>
      <c r="B948">
        <v>1</v>
      </c>
      <c r="C948">
        <v>-12077.1</v>
      </c>
      <c r="D948">
        <v>-3978.92</v>
      </c>
      <c r="E948">
        <v>-3871.42</v>
      </c>
      <c r="F948">
        <v>11473.3</v>
      </c>
      <c r="G948">
        <v>4012.66</v>
      </c>
      <c r="H948">
        <v>-4762.88</v>
      </c>
      <c r="I948">
        <v>-7489.1</v>
      </c>
      <c r="J948">
        <v>-56.4084</v>
      </c>
      <c r="K948">
        <v>491.02600000000001</v>
      </c>
      <c r="L948">
        <v>-8578.2000000000007</v>
      </c>
      <c r="M948">
        <v>-2330.79</v>
      </c>
      <c r="N948">
        <v>-1896.24</v>
      </c>
      <c r="O948">
        <v>-7934.79</v>
      </c>
      <c r="P948">
        <v>-2686.34</v>
      </c>
      <c r="Q948">
        <v>-2810.55</v>
      </c>
      <c r="R948">
        <v>-6631.19</v>
      </c>
      <c r="S948">
        <v>474.05900000000003</v>
      </c>
      <c r="T948">
        <v>95.976900000000001</v>
      </c>
    </row>
    <row r="949" spans="1:20" x14ac:dyDescent="0.15">
      <c r="A949">
        <v>945</v>
      </c>
      <c r="B949">
        <v>0</v>
      </c>
      <c r="C949">
        <v>-12506.1</v>
      </c>
      <c r="D949">
        <v>-3216.8</v>
      </c>
      <c r="E949">
        <v>-4063.44</v>
      </c>
      <c r="F949">
        <v>11761.3</v>
      </c>
      <c r="G949">
        <v>3431.69</v>
      </c>
      <c r="H949">
        <v>-6122.8</v>
      </c>
      <c r="I949">
        <v>-7094.05</v>
      </c>
      <c r="J949">
        <v>-180.55600000000001</v>
      </c>
      <c r="K949">
        <v>321.73899999999998</v>
      </c>
      <c r="L949">
        <v>-8612.08</v>
      </c>
      <c r="M949">
        <v>-2319.52</v>
      </c>
      <c r="N949">
        <v>-1907.51</v>
      </c>
      <c r="O949">
        <v>-8143.65</v>
      </c>
      <c r="P949">
        <v>-2691.97</v>
      </c>
      <c r="Q949">
        <v>-2584.79</v>
      </c>
      <c r="R949">
        <v>-6597.32</v>
      </c>
      <c r="S949">
        <v>474.05900000000003</v>
      </c>
      <c r="T949">
        <v>-56.407400000000003</v>
      </c>
    </row>
    <row r="950" spans="1:20" x14ac:dyDescent="0.15">
      <c r="A950">
        <v>946</v>
      </c>
      <c r="B950">
        <v>1</v>
      </c>
      <c r="C950">
        <v>-12613.4</v>
      </c>
      <c r="D950">
        <v>-3447.99</v>
      </c>
      <c r="E950">
        <v>-3922.05</v>
      </c>
      <c r="F950">
        <v>11332.5</v>
      </c>
      <c r="G950">
        <v>1789.33</v>
      </c>
      <c r="H950">
        <v>-7827.54</v>
      </c>
      <c r="I950">
        <v>-6704.64</v>
      </c>
      <c r="J950">
        <v>-332.94099999999997</v>
      </c>
      <c r="K950">
        <v>67.81</v>
      </c>
      <c r="L950">
        <v>-8617.7099999999991</v>
      </c>
      <c r="M950">
        <v>-2251.7800000000002</v>
      </c>
      <c r="N950">
        <v>-1986.51</v>
      </c>
      <c r="O950">
        <v>-8194.42</v>
      </c>
      <c r="P950">
        <v>-2742.74</v>
      </c>
      <c r="Q950">
        <v>-2438.04</v>
      </c>
      <c r="R950">
        <v>-6597.32</v>
      </c>
      <c r="S950">
        <v>451.524</v>
      </c>
      <c r="T950">
        <v>-169.28700000000001</v>
      </c>
    </row>
    <row r="951" spans="1:20" x14ac:dyDescent="0.15">
      <c r="A951">
        <v>947</v>
      </c>
      <c r="B951">
        <v>0</v>
      </c>
      <c r="C951">
        <v>-12461</v>
      </c>
      <c r="D951">
        <v>-4289</v>
      </c>
      <c r="E951">
        <v>-4779.96</v>
      </c>
      <c r="F951">
        <v>10508.5</v>
      </c>
      <c r="G951">
        <v>587.08100000000002</v>
      </c>
      <c r="H951">
        <v>-7968.94</v>
      </c>
      <c r="I951">
        <v>-6354.73</v>
      </c>
      <c r="J951">
        <v>-457.08800000000002</v>
      </c>
      <c r="K951">
        <v>-282.09800000000001</v>
      </c>
      <c r="L951">
        <v>-8662.85</v>
      </c>
      <c r="M951">
        <v>-2234.88</v>
      </c>
      <c r="N951">
        <v>-2054.2600000000002</v>
      </c>
      <c r="O951">
        <v>-8296.0400000000009</v>
      </c>
      <c r="P951">
        <v>-2861.26</v>
      </c>
      <c r="Q951">
        <v>-2387.1999999999998</v>
      </c>
      <c r="R951">
        <v>-6591.69</v>
      </c>
      <c r="S951">
        <v>310.40600000000001</v>
      </c>
      <c r="T951">
        <v>-248.297</v>
      </c>
    </row>
    <row r="952" spans="1:20" x14ac:dyDescent="0.15">
      <c r="A952">
        <v>948</v>
      </c>
      <c r="B952">
        <v>1</v>
      </c>
      <c r="C952">
        <v>-12568.2</v>
      </c>
      <c r="D952">
        <v>-4717.91</v>
      </c>
      <c r="E952">
        <v>-5271.06</v>
      </c>
      <c r="F952">
        <v>9972.2900000000009</v>
      </c>
      <c r="G952">
        <v>50.843600000000002</v>
      </c>
      <c r="H952">
        <v>-7156.1</v>
      </c>
      <c r="I952">
        <v>-6055.59</v>
      </c>
      <c r="J952">
        <v>-609.47400000000005</v>
      </c>
      <c r="K952">
        <v>-609.40200000000004</v>
      </c>
      <c r="L952">
        <v>-8719.32</v>
      </c>
      <c r="M952">
        <v>-2099.4699999999998</v>
      </c>
      <c r="N952">
        <v>-2048.62</v>
      </c>
      <c r="O952">
        <v>-8301.67</v>
      </c>
      <c r="P952">
        <v>-2962.87</v>
      </c>
      <c r="Q952">
        <v>-2500.08</v>
      </c>
      <c r="R952">
        <v>-6552.19</v>
      </c>
      <c r="S952">
        <v>270.90100000000001</v>
      </c>
      <c r="T952">
        <v>-310.40600000000001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6"/>
  <sheetViews>
    <sheetView workbookViewId="0">
      <selection activeCell="W10" sqref="W10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s="1" t="s">
        <v>35</v>
      </c>
      <c r="V4" s="1" t="s">
        <v>36</v>
      </c>
      <c r="W4" s="1" t="s">
        <v>37</v>
      </c>
      <c r="X4" s="1" t="s">
        <v>38</v>
      </c>
    </row>
    <row r="5" spans="1:24" x14ac:dyDescent="0.15">
      <c r="A5">
        <v>1</v>
      </c>
      <c r="B5">
        <v>0</v>
      </c>
      <c r="C5">
        <v>-11204.3</v>
      </c>
      <c r="D5">
        <v>-770.73800000000006</v>
      </c>
      <c r="E5">
        <v>-3846.3</v>
      </c>
      <c r="F5">
        <v>20068.5</v>
      </c>
      <c r="G5">
        <v>-5146.5</v>
      </c>
      <c r="H5">
        <v>-4893.58</v>
      </c>
      <c r="I5">
        <v>-6804.92</v>
      </c>
      <c r="J5">
        <v>968.26300000000003</v>
      </c>
      <c r="K5">
        <v>-113.479</v>
      </c>
      <c r="L5">
        <v>-7624.45</v>
      </c>
      <c r="M5">
        <v>-1239.76</v>
      </c>
      <c r="N5">
        <v>-2004.68</v>
      </c>
      <c r="O5">
        <v>-6908.33</v>
      </c>
      <c r="P5">
        <v>-2261.85</v>
      </c>
      <c r="Q5">
        <v>-3842.05</v>
      </c>
      <c r="R5">
        <v>-7026.84</v>
      </c>
      <c r="S5">
        <v>-369.86900000000003</v>
      </c>
      <c r="T5">
        <v>-1762.61</v>
      </c>
      <c r="U5">
        <v>106</v>
      </c>
      <c r="W5">
        <v>26</v>
      </c>
    </row>
    <row r="6" spans="1:24" x14ac:dyDescent="0.15">
      <c r="A6">
        <v>2</v>
      </c>
      <c r="B6">
        <v>1</v>
      </c>
      <c r="C6">
        <v>-11111</v>
      </c>
      <c r="D6">
        <v>-868.327</v>
      </c>
      <c r="E6">
        <v>-3678.99</v>
      </c>
      <c r="F6">
        <v>20068.5</v>
      </c>
      <c r="G6">
        <v>-5642.26</v>
      </c>
      <c r="H6">
        <v>-4844</v>
      </c>
      <c r="I6">
        <v>-6888.97</v>
      </c>
      <c r="J6">
        <v>1136.3499999999999</v>
      </c>
      <c r="K6">
        <v>-89.081400000000002</v>
      </c>
      <c r="L6">
        <v>-7629.49</v>
      </c>
      <c r="M6">
        <v>-1358.28</v>
      </c>
      <c r="N6">
        <v>-1925.67</v>
      </c>
      <c r="O6">
        <v>-6868.82</v>
      </c>
      <c r="P6">
        <v>-2330.79</v>
      </c>
      <c r="Q6">
        <v>-3921.06</v>
      </c>
      <c r="R6">
        <v>-6992.37</v>
      </c>
      <c r="S6">
        <v>-192.489</v>
      </c>
      <c r="T6">
        <v>-1654.17</v>
      </c>
      <c r="U6">
        <v>270</v>
      </c>
      <c r="W6">
        <v>190</v>
      </c>
    </row>
    <row r="7" spans="1:24" x14ac:dyDescent="0.15">
      <c r="A7">
        <v>3</v>
      </c>
      <c r="B7">
        <v>0</v>
      </c>
      <c r="C7">
        <v>-11134.6</v>
      </c>
      <c r="D7">
        <v>-612.71600000000001</v>
      </c>
      <c r="E7">
        <v>-3753.75</v>
      </c>
      <c r="F7">
        <v>20068.5</v>
      </c>
      <c r="G7">
        <v>-6867.68</v>
      </c>
      <c r="H7">
        <v>-4755.7</v>
      </c>
      <c r="I7">
        <v>-7012.51</v>
      </c>
      <c r="J7">
        <v>1368.34</v>
      </c>
      <c r="K7">
        <v>-163.05500000000001</v>
      </c>
      <c r="L7">
        <v>-7668.99</v>
      </c>
      <c r="M7">
        <v>-1481.82</v>
      </c>
      <c r="N7">
        <v>-1856.73</v>
      </c>
      <c r="O7">
        <v>-6829.32</v>
      </c>
      <c r="P7">
        <v>-2340.86</v>
      </c>
      <c r="Q7">
        <v>-3995.03</v>
      </c>
      <c r="R7">
        <v>-7007.48</v>
      </c>
      <c r="S7">
        <v>-178.16200000000001</v>
      </c>
      <c r="T7">
        <v>-1629.77</v>
      </c>
      <c r="U7">
        <v>436</v>
      </c>
      <c r="W7">
        <v>353</v>
      </c>
    </row>
    <row r="8" spans="1:24" x14ac:dyDescent="0.15">
      <c r="A8">
        <v>4</v>
      </c>
      <c r="B8">
        <v>1</v>
      </c>
      <c r="C8">
        <v>-10824.4</v>
      </c>
      <c r="D8">
        <v>-730.45299999999997</v>
      </c>
      <c r="E8">
        <v>-4004.33</v>
      </c>
      <c r="F8">
        <v>20068.5</v>
      </c>
      <c r="G8">
        <v>-8404.1</v>
      </c>
      <c r="H8">
        <v>-4884.28</v>
      </c>
      <c r="I8">
        <v>-7150.39</v>
      </c>
      <c r="J8">
        <v>1565.87</v>
      </c>
      <c r="K8">
        <v>-202.56</v>
      </c>
      <c r="L8">
        <v>-7718.57</v>
      </c>
      <c r="M8">
        <v>-1639.84</v>
      </c>
      <c r="N8">
        <v>-1846.66</v>
      </c>
      <c r="O8">
        <v>-6794.85</v>
      </c>
      <c r="P8">
        <v>-2404.77</v>
      </c>
      <c r="Q8">
        <v>-4059.71</v>
      </c>
      <c r="R8">
        <v>-7186.41</v>
      </c>
      <c r="S8">
        <v>-290.86399999999998</v>
      </c>
      <c r="T8">
        <v>-1723.89</v>
      </c>
      <c r="U8">
        <v>607</v>
      </c>
      <c r="W8">
        <v>520</v>
      </c>
    </row>
    <row r="9" spans="1:24" x14ac:dyDescent="0.15">
      <c r="A9">
        <v>5</v>
      </c>
      <c r="B9">
        <v>0</v>
      </c>
      <c r="C9">
        <v>-10804.2</v>
      </c>
      <c r="D9">
        <v>-562.36500000000001</v>
      </c>
      <c r="E9">
        <v>-3791.7</v>
      </c>
      <c r="F9">
        <v>20068.5</v>
      </c>
      <c r="G9">
        <v>-10096.200000000001</v>
      </c>
      <c r="H9">
        <v>-5016.3500000000004</v>
      </c>
      <c r="I9">
        <v>-7165.5</v>
      </c>
      <c r="J9">
        <v>1768.43</v>
      </c>
      <c r="K9">
        <v>-237.03</v>
      </c>
      <c r="L9">
        <v>-7852.19</v>
      </c>
      <c r="M9">
        <v>-1792.83</v>
      </c>
      <c r="N9">
        <v>-1787.79</v>
      </c>
      <c r="O9">
        <v>-6784.78</v>
      </c>
      <c r="P9">
        <v>-2360.23</v>
      </c>
      <c r="Q9">
        <v>-4311.8500000000004</v>
      </c>
      <c r="R9">
        <v>-7708.5</v>
      </c>
      <c r="S9">
        <v>-153.75899999999999</v>
      </c>
      <c r="T9">
        <v>-1871.06</v>
      </c>
      <c r="U9">
        <v>775</v>
      </c>
      <c r="W9">
        <v>690</v>
      </c>
    </row>
    <row r="10" spans="1:24" x14ac:dyDescent="0.15">
      <c r="A10">
        <v>6</v>
      </c>
      <c r="B10">
        <v>1</v>
      </c>
      <c r="C10">
        <v>-10621</v>
      </c>
      <c r="D10">
        <v>-360.57900000000001</v>
      </c>
      <c r="E10">
        <v>-3505.87</v>
      </c>
      <c r="F10">
        <v>20068.5</v>
      </c>
      <c r="G10">
        <v>-11076.5</v>
      </c>
      <c r="H10">
        <v>-4690.25</v>
      </c>
      <c r="I10">
        <v>-7278.98</v>
      </c>
      <c r="J10">
        <v>2000.42</v>
      </c>
      <c r="K10">
        <v>-242.06399999999999</v>
      </c>
      <c r="L10">
        <v>-8084.18</v>
      </c>
      <c r="M10">
        <v>-1911.34</v>
      </c>
      <c r="N10">
        <v>-1851.7</v>
      </c>
      <c r="O10">
        <v>-6695.7</v>
      </c>
      <c r="P10">
        <v>-2281.2199999999998</v>
      </c>
      <c r="Q10">
        <v>-4657.32</v>
      </c>
      <c r="R10">
        <v>-7758.07</v>
      </c>
      <c r="S10">
        <v>-450.42899999999997</v>
      </c>
      <c r="T10">
        <v>-1683.61</v>
      </c>
      <c r="U10">
        <v>953</v>
      </c>
      <c r="W10">
        <v>863</v>
      </c>
    </row>
    <row r="11" spans="1:24" x14ac:dyDescent="0.15">
      <c r="A11">
        <v>7</v>
      </c>
      <c r="B11">
        <v>0</v>
      </c>
      <c r="C11">
        <v>-10305.799999999999</v>
      </c>
      <c r="D11">
        <v>-364.84399999999999</v>
      </c>
      <c r="E11">
        <v>-3396.66</v>
      </c>
      <c r="F11">
        <v>20068.5</v>
      </c>
      <c r="G11">
        <v>-11129.6</v>
      </c>
      <c r="H11">
        <v>-4335.47</v>
      </c>
      <c r="I11">
        <v>-7383.16</v>
      </c>
      <c r="J11">
        <v>2192.91</v>
      </c>
      <c r="K11">
        <v>-266.46600000000001</v>
      </c>
      <c r="L11">
        <v>-8276.67</v>
      </c>
      <c r="M11">
        <v>-2014.75</v>
      </c>
      <c r="N11">
        <v>-1852.47</v>
      </c>
      <c r="O11">
        <v>-6557.82</v>
      </c>
      <c r="P11">
        <v>-2217.31</v>
      </c>
      <c r="Q11">
        <v>-4943.92</v>
      </c>
      <c r="R11">
        <v>-7856.45</v>
      </c>
      <c r="S11">
        <v>-824.56899999999996</v>
      </c>
      <c r="T11">
        <v>-1539.92</v>
      </c>
    </row>
    <row r="12" spans="1:24" x14ac:dyDescent="0.15">
      <c r="A12">
        <v>8</v>
      </c>
      <c r="B12">
        <v>1</v>
      </c>
      <c r="C12">
        <v>-10220.9</v>
      </c>
      <c r="D12">
        <v>-122.782</v>
      </c>
      <c r="E12">
        <v>-3075.58</v>
      </c>
      <c r="F12">
        <v>20068.5</v>
      </c>
      <c r="G12">
        <v>-10749.6</v>
      </c>
      <c r="H12">
        <v>-4191.0200000000004</v>
      </c>
      <c r="I12">
        <v>-7659.69</v>
      </c>
      <c r="J12">
        <v>2345.89</v>
      </c>
      <c r="K12">
        <v>-192.49100000000001</v>
      </c>
      <c r="L12">
        <v>-8444.75</v>
      </c>
      <c r="M12">
        <v>-2014.75</v>
      </c>
      <c r="N12">
        <v>-2098.8000000000002</v>
      </c>
      <c r="O12">
        <v>-6567.89</v>
      </c>
      <c r="P12">
        <v>-2246.75</v>
      </c>
      <c r="Q12">
        <v>-5289.39</v>
      </c>
      <c r="R12">
        <v>-7867.28</v>
      </c>
      <c r="S12">
        <v>-795.13300000000004</v>
      </c>
      <c r="T12">
        <v>-1269.19</v>
      </c>
    </row>
    <row r="13" spans="1:24" x14ac:dyDescent="0.15">
      <c r="A13">
        <v>9</v>
      </c>
      <c r="B13">
        <v>0</v>
      </c>
      <c r="C13">
        <v>-9876.23</v>
      </c>
      <c r="D13">
        <v>133.61600000000001</v>
      </c>
      <c r="E13">
        <v>-2755.28</v>
      </c>
      <c r="F13">
        <v>20068.5</v>
      </c>
      <c r="G13">
        <v>-10573.7</v>
      </c>
      <c r="H13">
        <v>-3764.56</v>
      </c>
      <c r="I13">
        <v>-7946.29</v>
      </c>
      <c r="J13">
        <v>2454.34</v>
      </c>
      <c r="K13">
        <v>-152.98599999999999</v>
      </c>
      <c r="L13">
        <v>-8696.8799999999992</v>
      </c>
      <c r="M13">
        <v>-2004.68</v>
      </c>
      <c r="N13">
        <v>-2143.33</v>
      </c>
      <c r="O13">
        <v>-6662</v>
      </c>
      <c r="P13">
        <v>-2202.21</v>
      </c>
      <c r="Q13">
        <v>-5555.86</v>
      </c>
      <c r="R13">
        <v>-8247.99</v>
      </c>
      <c r="S13">
        <v>-854.77200000000005</v>
      </c>
      <c r="T13">
        <v>-1298.6300000000001</v>
      </c>
    </row>
    <row r="14" spans="1:24" x14ac:dyDescent="0.15">
      <c r="A14">
        <v>10</v>
      </c>
      <c r="B14">
        <v>1</v>
      </c>
      <c r="C14">
        <v>-9881.27</v>
      </c>
      <c r="D14">
        <v>226.96299999999999</v>
      </c>
      <c r="E14">
        <v>-2666.2</v>
      </c>
      <c r="F14">
        <v>20023.2</v>
      </c>
      <c r="G14">
        <v>-11218.2</v>
      </c>
      <c r="H14">
        <v>-4551.1499999999996</v>
      </c>
      <c r="I14">
        <v>-8296.7999999999993</v>
      </c>
      <c r="J14">
        <v>2493.84</v>
      </c>
      <c r="K14">
        <v>-98.381600000000006</v>
      </c>
      <c r="L14">
        <v>-9042.36</v>
      </c>
      <c r="M14">
        <v>-1915.61</v>
      </c>
      <c r="N14">
        <v>-2232.41</v>
      </c>
      <c r="O14">
        <v>-6869.59</v>
      </c>
      <c r="P14">
        <v>-2093</v>
      </c>
      <c r="Q14">
        <v>-5728.21</v>
      </c>
      <c r="R14">
        <v>-8770.85</v>
      </c>
      <c r="S14">
        <v>-1037.19</v>
      </c>
      <c r="T14">
        <v>-1264.1600000000001</v>
      </c>
    </row>
    <row r="15" spans="1:24" x14ac:dyDescent="0.15">
      <c r="A15">
        <v>11</v>
      </c>
      <c r="B15">
        <v>0</v>
      </c>
      <c r="C15">
        <v>-9956</v>
      </c>
      <c r="D15">
        <v>163.053</v>
      </c>
      <c r="E15">
        <v>-2528.3200000000002</v>
      </c>
      <c r="F15">
        <v>19476.400000000001</v>
      </c>
      <c r="G15">
        <v>-12829.3</v>
      </c>
      <c r="H15">
        <v>-5859.83</v>
      </c>
      <c r="I15">
        <v>-8602.77</v>
      </c>
      <c r="J15">
        <v>2533.35</v>
      </c>
      <c r="K15">
        <v>69.702799999999996</v>
      </c>
      <c r="L15">
        <v>-9308.82</v>
      </c>
      <c r="M15">
        <v>-1737.46</v>
      </c>
      <c r="N15">
        <v>-2380.36</v>
      </c>
      <c r="O15">
        <v>-7166.25</v>
      </c>
      <c r="P15">
        <v>-1761.86</v>
      </c>
      <c r="Q15">
        <v>-5733.25</v>
      </c>
      <c r="R15">
        <v>-9051.66</v>
      </c>
      <c r="S15">
        <v>-1080.97</v>
      </c>
      <c r="T15">
        <v>-1264.1600000000001</v>
      </c>
    </row>
    <row r="16" spans="1:24" x14ac:dyDescent="0.15">
      <c r="A16">
        <v>12</v>
      </c>
      <c r="B16">
        <v>1</v>
      </c>
      <c r="C16">
        <v>-10272</v>
      </c>
      <c r="D16">
        <v>167.32900000000001</v>
      </c>
      <c r="E16">
        <v>-2518.25</v>
      </c>
      <c r="F16">
        <v>17609.599999999999</v>
      </c>
      <c r="G16">
        <v>-14847.6</v>
      </c>
      <c r="H16">
        <v>-7067.11</v>
      </c>
      <c r="I16">
        <v>-8839.7999999999993</v>
      </c>
      <c r="J16">
        <v>2577.89</v>
      </c>
      <c r="K16">
        <v>306.73</v>
      </c>
      <c r="L16">
        <v>-9496.2800000000007</v>
      </c>
      <c r="M16">
        <v>-1436.52</v>
      </c>
      <c r="N16">
        <v>-2464.4</v>
      </c>
      <c r="O16">
        <v>-7605.83</v>
      </c>
      <c r="P16">
        <v>-1312.22</v>
      </c>
      <c r="Q16">
        <v>-5782.82</v>
      </c>
      <c r="R16">
        <v>-9126.4</v>
      </c>
      <c r="S16">
        <v>-913.64599999999996</v>
      </c>
      <c r="T16">
        <v>-1269.19</v>
      </c>
    </row>
    <row r="17" spans="1:20" x14ac:dyDescent="0.15">
      <c r="A17">
        <v>13</v>
      </c>
      <c r="B17">
        <v>0</v>
      </c>
      <c r="C17">
        <v>-10598.1</v>
      </c>
      <c r="D17">
        <v>-24.408000000000001</v>
      </c>
      <c r="E17">
        <v>-2444.27</v>
      </c>
      <c r="F17">
        <v>15744.4</v>
      </c>
      <c r="G17">
        <v>-16313.5</v>
      </c>
      <c r="H17">
        <v>-7248.02</v>
      </c>
      <c r="I17">
        <v>-9066.76</v>
      </c>
      <c r="J17">
        <v>2636.77</v>
      </c>
      <c r="K17">
        <v>538.726</v>
      </c>
      <c r="L17">
        <v>-9599.7000000000007</v>
      </c>
      <c r="M17">
        <v>-1233.96</v>
      </c>
      <c r="N17">
        <v>-2582.92</v>
      </c>
      <c r="O17">
        <v>-8079.89</v>
      </c>
      <c r="P17">
        <v>-804.44200000000001</v>
      </c>
      <c r="Q17">
        <v>-5891.27</v>
      </c>
      <c r="R17">
        <v>-9467.59</v>
      </c>
      <c r="S17">
        <v>-948.11800000000005</v>
      </c>
      <c r="T17">
        <v>-1328.82</v>
      </c>
    </row>
    <row r="18" spans="1:20" x14ac:dyDescent="0.15">
      <c r="A18">
        <v>14</v>
      </c>
      <c r="B18">
        <v>1</v>
      </c>
      <c r="C18">
        <v>-10973.1</v>
      </c>
      <c r="D18">
        <v>84.041899999999998</v>
      </c>
      <c r="E18">
        <v>-2439.9899999999998</v>
      </c>
      <c r="F18">
        <v>14472.4</v>
      </c>
      <c r="G18">
        <v>-17467.7</v>
      </c>
      <c r="H18">
        <v>-6789.06</v>
      </c>
      <c r="I18">
        <v>-9214.7099999999991</v>
      </c>
      <c r="J18">
        <v>2577.88</v>
      </c>
      <c r="K18">
        <v>721.15300000000002</v>
      </c>
      <c r="L18">
        <v>-9599.7000000000007</v>
      </c>
      <c r="M18">
        <v>-996.93600000000004</v>
      </c>
      <c r="N18">
        <v>-2681.3</v>
      </c>
      <c r="O18">
        <v>-8528.7800000000007</v>
      </c>
      <c r="P18">
        <v>-632.07899999999995</v>
      </c>
      <c r="Q18">
        <v>-5935.8</v>
      </c>
      <c r="R18">
        <v>-9925.7999999999993</v>
      </c>
      <c r="S18">
        <v>-943.08600000000001</v>
      </c>
      <c r="T18">
        <v>-1506.22</v>
      </c>
    </row>
    <row r="19" spans="1:20" x14ac:dyDescent="0.15">
      <c r="A19">
        <v>15</v>
      </c>
      <c r="B19">
        <v>0</v>
      </c>
      <c r="C19">
        <v>-11195</v>
      </c>
      <c r="D19">
        <v>133.61000000000001</v>
      </c>
      <c r="E19">
        <v>-2677.02</v>
      </c>
      <c r="F19">
        <v>13989</v>
      </c>
      <c r="G19">
        <v>-18144.3</v>
      </c>
      <c r="H19">
        <v>-6373.14</v>
      </c>
      <c r="I19">
        <v>-9293.7199999999993</v>
      </c>
      <c r="J19">
        <v>2656.89</v>
      </c>
      <c r="K19">
        <v>795.13</v>
      </c>
      <c r="L19">
        <v>-9594.67</v>
      </c>
      <c r="M19">
        <v>-759.90899999999999</v>
      </c>
      <c r="N19">
        <v>-2661.93</v>
      </c>
      <c r="O19">
        <v>-8795.25</v>
      </c>
      <c r="P19">
        <v>-647.17399999999998</v>
      </c>
      <c r="Q19">
        <v>-6034.94</v>
      </c>
      <c r="R19">
        <v>-9999.7800000000007</v>
      </c>
      <c r="S19">
        <v>-918.67700000000002</v>
      </c>
      <c r="T19">
        <v>-1540.69</v>
      </c>
    </row>
    <row r="20" spans="1:20" x14ac:dyDescent="0.15">
      <c r="A20">
        <v>16</v>
      </c>
      <c r="B20">
        <v>1</v>
      </c>
      <c r="C20">
        <v>-11313.5</v>
      </c>
      <c r="D20">
        <v>242.06100000000001</v>
      </c>
      <c r="E20">
        <v>-2929.14</v>
      </c>
      <c r="F20">
        <v>13697.4</v>
      </c>
      <c r="G20">
        <v>-18734.7</v>
      </c>
      <c r="H20">
        <v>-5583.8</v>
      </c>
      <c r="I20">
        <v>-9367.7000000000007</v>
      </c>
      <c r="J20">
        <v>2725.84</v>
      </c>
      <c r="K20">
        <v>839.66600000000005</v>
      </c>
      <c r="L20">
        <v>-9550.1299999999992</v>
      </c>
      <c r="M20">
        <v>-532.94299999999998</v>
      </c>
      <c r="N20">
        <v>-2775.41</v>
      </c>
      <c r="O20">
        <v>-8962.59</v>
      </c>
      <c r="P20">
        <v>-770.71900000000005</v>
      </c>
      <c r="Q20">
        <v>-6271.97</v>
      </c>
      <c r="R20">
        <v>-10034.299999999999</v>
      </c>
      <c r="S20">
        <v>-982.59199999999998</v>
      </c>
      <c r="T20">
        <v>-1530.63</v>
      </c>
    </row>
    <row r="21" spans="1:20" x14ac:dyDescent="0.15">
      <c r="A21">
        <v>17</v>
      </c>
      <c r="B21">
        <v>0</v>
      </c>
      <c r="C21">
        <v>-11442.1</v>
      </c>
      <c r="D21">
        <v>291.62799999999999</v>
      </c>
      <c r="E21">
        <v>-3314.87</v>
      </c>
      <c r="F21">
        <v>13292.3</v>
      </c>
      <c r="G21">
        <v>-18311.5</v>
      </c>
      <c r="H21">
        <v>-5105.45</v>
      </c>
      <c r="I21">
        <v>-9407.2000000000007</v>
      </c>
      <c r="J21">
        <v>2730.87</v>
      </c>
      <c r="K21">
        <v>908.61300000000006</v>
      </c>
      <c r="L21">
        <v>-9461.06</v>
      </c>
      <c r="M21">
        <v>-379.95600000000002</v>
      </c>
      <c r="N21">
        <v>-2854.42</v>
      </c>
      <c r="O21">
        <v>-8902.9599999999991</v>
      </c>
      <c r="P21">
        <v>-938.8</v>
      </c>
      <c r="Q21">
        <v>-6524.09</v>
      </c>
      <c r="R21">
        <v>-10024.200000000001</v>
      </c>
      <c r="S21">
        <v>-963.21199999999999</v>
      </c>
      <c r="T21">
        <v>-1446.59</v>
      </c>
    </row>
    <row r="22" spans="1:20" x14ac:dyDescent="0.15">
      <c r="A22">
        <v>18</v>
      </c>
      <c r="B22">
        <v>1</v>
      </c>
      <c r="C22">
        <v>-11644.6</v>
      </c>
      <c r="D22">
        <v>395.04899999999998</v>
      </c>
      <c r="E22">
        <v>-3907.44</v>
      </c>
      <c r="F22">
        <v>13064.7</v>
      </c>
      <c r="G22">
        <v>-16356.2</v>
      </c>
      <c r="H22">
        <v>-5019.3500000000004</v>
      </c>
      <c r="I22">
        <v>-9441.68</v>
      </c>
      <c r="J22">
        <v>2760.31</v>
      </c>
      <c r="K22">
        <v>923.70500000000004</v>
      </c>
      <c r="L22">
        <v>-9308.07</v>
      </c>
      <c r="M22">
        <v>-281.565</v>
      </c>
      <c r="N22">
        <v>-2928.4</v>
      </c>
      <c r="O22">
        <v>-8700.41</v>
      </c>
      <c r="P22">
        <v>-1165.77</v>
      </c>
      <c r="Q22">
        <v>-6849.44</v>
      </c>
      <c r="R22">
        <v>-9915</v>
      </c>
      <c r="S22">
        <v>-1046.51</v>
      </c>
      <c r="T22">
        <v>-1318.01</v>
      </c>
    </row>
    <row r="23" spans="1:20" x14ac:dyDescent="0.15">
      <c r="A23">
        <v>19</v>
      </c>
      <c r="B23">
        <v>0</v>
      </c>
      <c r="C23">
        <v>-11866.6</v>
      </c>
      <c r="D23">
        <v>415.17099999999999</v>
      </c>
      <c r="E23">
        <v>-4439.6400000000003</v>
      </c>
      <c r="F23">
        <v>14239.7</v>
      </c>
      <c r="G23">
        <v>-12733.3</v>
      </c>
      <c r="H23">
        <v>-5660.61</v>
      </c>
      <c r="I23">
        <v>-9446.7099999999991</v>
      </c>
      <c r="J23">
        <v>2730.87</v>
      </c>
      <c r="K23">
        <v>1037.19</v>
      </c>
      <c r="L23">
        <v>-9209.68</v>
      </c>
      <c r="M23">
        <v>-321.07</v>
      </c>
      <c r="N23">
        <v>-2962.87</v>
      </c>
      <c r="O23">
        <v>-8503.6200000000008</v>
      </c>
      <c r="P23">
        <v>-1323.78</v>
      </c>
      <c r="Q23">
        <v>-6952.87</v>
      </c>
      <c r="R23">
        <v>-9603.99</v>
      </c>
      <c r="S23">
        <v>-893.52200000000005</v>
      </c>
      <c r="T23">
        <v>-1130.55</v>
      </c>
    </row>
    <row r="24" spans="1:20" x14ac:dyDescent="0.15">
      <c r="A24">
        <v>20</v>
      </c>
      <c r="B24">
        <v>1</v>
      </c>
      <c r="C24">
        <v>-12010.2</v>
      </c>
      <c r="D24">
        <v>568.15899999999999</v>
      </c>
      <c r="E24">
        <v>-4527.9799999999996</v>
      </c>
      <c r="F24">
        <v>13640.7</v>
      </c>
      <c r="G24">
        <v>-10012.700000000001</v>
      </c>
      <c r="H24">
        <v>-4068.15</v>
      </c>
      <c r="I24">
        <v>-9486.2099999999991</v>
      </c>
      <c r="J24">
        <v>2765.35</v>
      </c>
      <c r="K24">
        <v>1116.2</v>
      </c>
      <c r="L24">
        <v>-9259.24</v>
      </c>
      <c r="M24">
        <v>-375.66500000000002</v>
      </c>
      <c r="N24">
        <v>-2977.96</v>
      </c>
      <c r="O24">
        <v>-8577.6</v>
      </c>
      <c r="P24">
        <v>-1486.83</v>
      </c>
      <c r="Q24">
        <v>-6978.02</v>
      </c>
      <c r="R24">
        <v>-9357.64</v>
      </c>
      <c r="S24">
        <v>-800.15899999999999</v>
      </c>
      <c r="T24">
        <v>-1012.04</v>
      </c>
    </row>
    <row r="25" spans="1:20" x14ac:dyDescent="0.15">
      <c r="A25">
        <v>21</v>
      </c>
      <c r="B25">
        <v>0</v>
      </c>
      <c r="C25">
        <v>-12346.4</v>
      </c>
      <c r="D25">
        <v>666.55399999999997</v>
      </c>
      <c r="E25">
        <v>-4374.25</v>
      </c>
      <c r="F25">
        <v>14341.8</v>
      </c>
      <c r="G25">
        <v>-9363.4</v>
      </c>
      <c r="H25">
        <v>-2037.07</v>
      </c>
      <c r="I25">
        <v>-9525.7199999999993</v>
      </c>
      <c r="J25">
        <v>2760.32</v>
      </c>
      <c r="K25">
        <v>1205.27</v>
      </c>
      <c r="L25">
        <v>-9317.4</v>
      </c>
      <c r="M25">
        <v>-533.68299999999999</v>
      </c>
      <c r="N25">
        <v>-3106.53</v>
      </c>
      <c r="O25">
        <v>-8596.99</v>
      </c>
      <c r="P25">
        <v>-1714.53</v>
      </c>
      <c r="Q25">
        <v>-7165.48</v>
      </c>
      <c r="R25">
        <v>-9333.2199999999993</v>
      </c>
      <c r="S25">
        <v>-899.28700000000003</v>
      </c>
      <c r="T25">
        <v>-903.58399999999995</v>
      </c>
    </row>
    <row r="26" spans="1:20" x14ac:dyDescent="0.15">
      <c r="A26">
        <v>22</v>
      </c>
      <c r="B26">
        <v>1</v>
      </c>
      <c r="C26">
        <v>-12734.9</v>
      </c>
      <c r="D26">
        <v>702.49</v>
      </c>
      <c r="E26">
        <v>-4140.1499999999996</v>
      </c>
      <c r="F26">
        <v>14707.3</v>
      </c>
      <c r="G26">
        <v>-9106.09</v>
      </c>
      <c r="H26">
        <v>-3143.2</v>
      </c>
      <c r="I26">
        <v>-9570.25</v>
      </c>
      <c r="J26">
        <v>2710.75</v>
      </c>
      <c r="K26">
        <v>1353.23</v>
      </c>
      <c r="L26">
        <v>-8961.86</v>
      </c>
      <c r="M26">
        <v>-701.76</v>
      </c>
      <c r="N26">
        <v>-3263.82</v>
      </c>
      <c r="O26">
        <v>-8478.4699999999993</v>
      </c>
      <c r="P26">
        <v>-2144.06</v>
      </c>
      <c r="Q26">
        <v>-7273.94</v>
      </c>
      <c r="R26">
        <v>-9392.11</v>
      </c>
      <c r="S26">
        <v>-1111.17</v>
      </c>
      <c r="T26">
        <v>-859.05</v>
      </c>
    </row>
    <row r="27" spans="1:20" x14ac:dyDescent="0.15">
      <c r="A27">
        <v>23</v>
      </c>
      <c r="B27">
        <v>0</v>
      </c>
      <c r="C27">
        <v>-12537.4</v>
      </c>
      <c r="D27">
        <v>1220.3499999999999</v>
      </c>
      <c r="E27">
        <v>-4787.97</v>
      </c>
      <c r="F27">
        <v>13084.7</v>
      </c>
      <c r="G27">
        <v>-4435.8100000000004</v>
      </c>
      <c r="H27">
        <v>-4173.8900000000003</v>
      </c>
      <c r="I27">
        <v>-9639.2000000000007</v>
      </c>
      <c r="J27">
        <v>2587.21</v>
      </c>
      <c r="K27">
        <v>1427.21</v>
      </c>
      <c r="L27">
        <v>-8676.7199999999993</v>
      </c>
      <c r="M27">
        <v>-933.75900000000001</v>
      </c>
      <c r="N27">
        <v>-3135.25</v>
      </c>
      <c r="O27">
        <v>-8370.02</v>
      </c>
      <c r="P27">
        <v>-2539.1</v>
      </c>
      <c r="Q27">
        <v>-7328.53</v>
      </c>
      <c r="R27">
        <v>-9308.08</v>
      </c>
      <c r="S27">
        <v>-1145.6400000000001</v>
      </c>
      <c r="T27">
        <v>-780.04</v>
      </c>
    </row>
    <row r="28" spans="1:20" x14ac:dyDescent="0.15">
      <c r="A28">
        <v>24</v>
      </c>
      <c r="B28">
        <v>1</v>
      </c>
      <c r="C28">
        <v>-12380.1</v>
      </c>
      <c r="D28">
        <v>1532.09</v>
      </c>
      <c r="E28">
        <v>-4059.68</v>
      </c>
      <c r="F28">
        <v>10238.200000000001</v>
      </c>
      <c r="G28">
        <v>4102.32</v>
      </c>
      <c r="H28">
        <v>-5145.07</v>
      </c>
      <c r="I28">
        <v>-9659.32</v>
      </c>
      <c r="J28">
        <v>2434.2199999999998</v>
      </c>
      <c r="K28">
        <v>1466.71</v>
      </c>
      <c r="L28">
        <v>-8954.7099999999991</v>
      </c>
      <c r="M28">
        <v>-1141.3399999999999</v>
      </c>
      <c r="N28">
        <v>-2897.5</v>
      </c>
      <c r="O28">
        <v>-8345.6</v>
      </c>
      <c r="P28">
        <v>-2873.8</v>
      </c>
      <c r="Q28">
        <v>-7396.03</v>
      </c>
      <c r="R28">
        <v>-9169.4500000000007</v>
      </c>
      <c r="S28">
        <v>-1125.53</v>
      </c>
      <c r="T28">
        <v>-706.06</v>
      </c>
    </row>
    <row r="29" spans="1:20" x14ac:dyDescent="0.15">
      <c r="A29">
        <v>25</v>
      </c>
      <c r="B29">
        <v>0</v>
      </c>
      <c r="C29">
        <v>-12503.7</v>
      </c>
      <c r="D29">
        <v>2049.9499999999998</v>
      </c>
      <c r="E29">
        <v>-4201.16</v>
      </c>
      <c r="F29">
        <v>7263.19</v>
      </c>
      <c r="G29">
        <v>15456.5</v>
      </c>
      <c r="H29">
        <v>-9449.66</v>
      </c>
      <c r="I29">
        <v>-9812.31</v>
      </c>
      <c r="J29">
        <v>2320.73</v>
      </c>
      <c r="K29">
        <v>1516.27</v>
      </c>
      <c r="L29">
        <v>-10015.6</v>
      </c>
      <c r="M29">
        <v>-1407.81</v>
      </c>
      <c r="N29">
        <v>-2333.65</v>
      </c>
      <c r="O29">
        <v>-8530.2099999999991</v>
      </c>
      <c r="P29">
        <v>-2754.57</v>
      </c>
      <c r="Q29">
        <v>-6712.22</v>
      </c>
      <c r="R29">
        <v>-8963.31</v>
      </c>
      <c r="S29">
        <v>-962.48099999999999</v>
      </c>
      <c r="T29">
        <v>-701.755</v>
      </c>
    </row>
    <row r="30" spans="1:20" x14ac:dyDescent="0.15">
      <c r="A30">
        <v>26</v>
      </c>
      <c r="B30">
        <v>1</v>
      </c>
      <c r="C30">
        <v>-12701.9</v>
      </c>
      <c r="D30">
        <v>2442.13</v>
      </c>
      <c r="E30">
        <v>-3768.05</v>
      </c>
      <c r="F30">
        <v>10081</v>
      </c>
      <c r="G30">
        <v>19388.3</v>
      </c>
      <c r="H30">
        <v>-14078.1</v>
      </c>
      <c r="I30">
        <v>-9981.1</v>
      </c>
      <c r="J30">
        <v>2246.75</v>
      </c>
      <c r="K30">
        <v>1619.7</v>
      </c>
      <c r="L30">
        <v>-12773</v>
      </c>
      <c r="M30">
        <v>-1575.17</v>
      </c>
      <c r="N30">
        <v>-1540.69</v>
      </c>
      <c r="O30">
        <v>-9544.4</v>
      </c>
      <c r="P30">
        <v>-2329.35</v>
      </c>
      <c r="Q30">
        <v>-5197.41</v>
      </c>
      <c r="R30">
        <v>-9325.33</v>
      </c>
      <c r="S30">
        <v>-764.95799999999997</v>
      </c>
      <c r="T30">
        <v>-918.67</v>
      </c>
    </row>
    <row r="31" spans="1:20" x14ac:dyDescent="0.15">
      <c r="A31">
        <v>27</v>
      </c>
      <c r="B31">
        <v>0</v>
      </c>
      <c r="C31">
        <v>-13241.3</v>
      </c>
      <c r="D31">
        <v>3622.24</v>
      </c>
      <c r="E31">
        <v>-3941.87</v>
      </c>
      <c r="F31">
        <v>18583.099999999999</v>
      </c>
      <c r="G31">
        <v>18040.8</v>
      </c>
      <c r="H31">
        <v>-10300</v>
      </c>
      <c r="I31">
        <v>-10514.8</v>
      </c>
      <c r="J31">
        <v>2212.2800000000002</v>
      </c>
      <c r="K31">
        <v>1614.67</v>
      </c>
      <c r="L31">
        <v>-15655.4</v>
      </c>
      <c r="M31">
        <v>-1505.5</v>
      </c>
      <c r="N31">
        <v>-1696.56</v>
      </c>
      <c r="O31">
        <v>-11247.4</v>
      </c>
      <c r="P31">
        <v>-1727.44</v>
      </c>
      <c r="Q31">
        <v>-4165.9799999999996</v>
      </c>
      <c r="R31">
        <v>-10323.700000000001</v>
      </c>
      <c r="S31">
        <v>-547.32299999999998</v>
      </c>
      <c r="T31">
        <v>-962.48400000000004</v>
      </c>
    </row>
    <row r="32" spans="1:20" x14ac:dyDescent="0.15">
      <c r="A32">
        <v>28</v>
      </c>
      <c r="B32">
        <v>1</v>
      </c>
      <c r="C32">
        <v>-14168.6</v>
      </c>
      <c r="D32">
        <v>4742.74</v>
      </c>
      <c r="E32">
        <v>-4540.1899999999996</v>
      </c>
      <c r="F32">
        <v>18550.099999999999</v>
      </c>
      <c r="G32">
        <v>3796.9</v>
      </c>
      <c r="H32">
        <v>1663.5</v>
      </c>
      <c r="I32">
        <v>-11141.1</v>
      </c>
      <c r="J32">
        <v>2187.14</v>
      </c>
      <c r="K32">
        <v>1555.06</v>
      </c>
      <c r="L32">
        <v>-13942.4</v>
      </c>
      <c r="M32">
        <v>-1259.1300000000001</v>
      </c>
      <c r="N32">
        <v>-2770.37</v>
      </c>
      <c r="O32">
        <v>-12638.7</v>
      </c>
      <c r="P32">
        <v>-1337.42</v>
      </c>
      <c r="Q32">
        <v>-3380.91</v>
      </c>
      <c r="R32">
        <v>-11646.8</v>
      </c>
      <c r="S32">
        <v>-247.08500000000001</v>
      </c>
      <c r="T32">
        <v>-885.62199999999996</v>
      </c>
    </row>
    <row r="33" spans="1:20" x14ac:dyDescent="0.15">
      <c r="A33">
        <v>29</v>
      </c>
      <c r="B33">
        <v>0</v>
      </c>
      <c r="C33">
        <v>-14672.1</v>
      </c>
      <c r="D33">
        <v>5484.73</v>
      </c>
      <c r="E33">
        <v>-5287.92</v>
      </c>
      <c r="F33">
        <v>16180.4</v>
      </c>
      <c r="G33">
        <v>-8978.24</v>
      </c>
      <c r="H33">
        <v>2740.28</v>
      </c>
      <c r="I33">
        <v>-11371.7</v>
      </c>
      <c r="J33">
        <v>1974.53</v>
      </c>
      <c r="K33">
        <v>1342.45</v>
      </c>
      <c r="L33">
        <v>-10872.5</v>
      </c>
      <c r="M33">
        <v>-1199.52</v>
      </c>
      <c r="N33">
        <v>-2719.39</v>
      </c>
      <c r="O33">
        <v>-13512.1</v>
      </c>
      <c r="P33">
        <v>-1022.1</v>
      </c>
      <c r="Q33">
        <v>-2715.79</v>
      </c>
      <c r="R33">
        <v>-12736.4</v>
      </c>
      <c r="S33">
        <v>-331.12099999999998</v>
      </c>
      <c r="T33">
        <v>-1686.48</v>
      </c>
    </row>
    <row r="34" spans="1:20" x14ac:dyDescent="0.15">
      <c r="A34">
        <v>30</v>
      </c>
      <c r="B34">
        <v>1</v>
      </c>
      <c r="C34">
        <v>-15096.6</v>
      </c>
      <c r="D34">
        <v>4788.0200000000004</v>
      </c>
      <c r="E34">
        <v>-4982.6499999999996</v>
      </c>
      <c r="F34">
        <v>19398.3</v>
      </c>
      <c r="G34">
        <v>-17174.5</v>
      </c>
      <c r="H34">
        <v>-1325.19</v>
      </c>
      <c r="I34">
        <v>-10950.8</v>
      </c>
      <c r="J34">
        <v>1653.47</v>
      </c>
      <c r="K34">
        <v>1031.44</v>
      </c>
      <c r="L34">
        <v>-10611</v>
      </c>
      <c r="M34">
        <v>-986.91300000000001</v>
      </c>
      <c r="N34">
        <v>-2088.02</v>
      </c>
      <c r="O34">
        <v>-14098.9</v>
      </c>
      <c r="P34">
        <v>-942.38099999999997</v>
      </c>
      <c r="Q34">
        <v>-2641.8</v>
      </c>
      <c r="R34">
        <v>-13015.1</v>
      </c>
      <c r="S34">
        <v>-359.15</v>
      </c>
      <c r="T34">
        <v>-2766.77</v>
      </c>
    </row>
    <row r="35" spans="1:20" x14ac:dyDescent="0.15">
      <c r="A35">
        <v>31</v>
      </c>
      <c r="B35">
        <v>0</v>
      </c>
      <c r="C35">
        <v>-15462.2</v>
      </c>
      <c r="D35">
        <v>3818.38</v>
      </c>
      <c r="E35">
        <v>-4896.49</v>
      </c>
      <c r="F35">
        <v>19889.7</v>
      </c>
      <c r="G35">
        <v>-17750.2</v>
      </c>
      <c r="H35">
        <v>-1838.82</v>
      </c>
      <c r="I35">
        <v>-10111.799999999999</v>
      </c>
      <c r="J35">
        <v>1323.06</v>
      </c>
      <c r="K35">
        <v>749.88599999999997</v>
      </c>
      <c r="L35">
        <v>-12173.3</v>
      </c>
      <c r="M35">
        <v>-665.84900000000005</v>
      </c>
      <c r="N35">
        <v>-1812.91</v>
      </c>
      <c r="O35">
        <v>-14249.8</v>
      </c>
      <c r="P35">
        <v>-622.02599999999995</v>
      </c>
      <c r="Q35">
        <v>-2637.49</v>
      </c>
      <c r="R35">
        <v>-12240.1</v>
      </c>
      <c r="S35">
        <v>233.41900000000001</v>
      </c>
      <c r="T35">
        <v>-3303.33</v>
      </c>
    </row>
    <row r="36" spans="1:20" x14ac:dyDescent="0.15">
      <c r="A36">
        <v>32</v>
      </c>
      <c r="B36">
        <v>1</v>
      </c>
      <c r="C36">
        <v>-15921.9</v>
      </c>
      <c r="D36">
        <v>1993.32</v>
      </c>
      <c r="E36">
        <v>-3978.53</v>
      </c>
      <c r="F36">
        <v>19008.5</v>
      </c>
      <c r="G36">
        <v>-8275.48</v>
      </c>
      <c r="H36">
        <v>-224.946</v>
      </c>
      <c r="I36">
        <v>-9530.0400000000009</v>
      </c>
      <c r="J36">
        <v>1160.02</v>
      </c>
      <c r="K36">
        <v>413.74299999999999</v>
      </c>
      <c r="L36">
        <v>-12322.7</v>
      </c>
      <c r="M36">
        <v>-325.38600000000002</v>
      </c>
      <c r="N36">
        <v>-2044.2</v>
      </c>
      <c r="O36">
        <v>-13403</v>
      </c>
      <c r="P36">
        <v>-563.12199999999996</v>
      </c>
      <c r="Q36">
        <v>-2894.62</v>
      </c>
      <c r="R36">
        <v>-11613.7</v>
      </c>
      <c r="S36">
        <v>795.83100000000002</v>
      </c>
      <c r="T36">
        <v>-3149.64</v>
      </c>
    </row>
    <row r="37" spans="1:20" x14ac:dyDescent="0.15">
      <c r="A37">
        <v>33</v>
      </c>
      <c r="B37">
        <v>0</v>
      </c>
      <c r="C37">
        <v>-16689.7</v>
      </c>
      <c r="D37">
        <v>-1014.76</v>
      </c>
      <c r="E37">
        <v>-3357.92</v>
      </c>
      <c r="F37">
        <v>15309.4</v>
      </c>
      <c r="G37">
        <v>-1760.64</v>
      </c>
      <c r="H37">
        <v>2442.17</v>
      </c>
      <c r="I37">
        <v>-9318.14</v>
      </c>
      <c r="J37">
        <v>962.49300000000005</v>
      </c>
      <c r="K37">
        <v>-65.338200000000001</v>
      </c>
      <c r="L37">
        <v>-11249.6</v>
      </c>
      <c r="M37">
        <v>-78.306700000000006</v>
      </c>
      <c r="N37">
        <v>-1894.83</v>
      </c>
      <c r="O37">
        <v>-11690.6</v>
      </c>
      <c r="P37">
        <v>-611.97500000000002</v>
      </c>
      <c r="Q37">
        <v>-3219.3</v>
      </c>
      <c r="R37">
        <v>-11297.7</v>
      </c>
      <c r="S37">
        <v>1111.1600000000001</v>
      </c>
      <c r="T37">
        <v>-2759.62</v>
      </c>
    </row>
    <row r="38" spans="1:20" x14ac:dyDescent="0.15">
      <c r="A38">
        <v>34</v>
      </c>
      <c r="B38">
        <v>1</v>
      </c>
      <c r="C38">
        <v>-18318</v>
      </c>
      <c r="D38">
        <v>-3870.78</v>
      </c>
      <c r="E38">
        <v>-3579.05</v>
      </c>
      <c r="F38">
        <v>11694.3</v>
      </c>
      <c r="G38">
        <v>1011.35</v>
      </c>
      <c r="H38">
        <v>1032.3900000000001</v>
      </c>
      <c r="I38">
        <v>-9283.66</v>
      </c>
      <c r="J38">
        <v>754.91899999999998</v>
      </c>
      <c r="K38">
        <v>-553.77</v>
      </c>
      <c r="L38">
        <v>-11511.7</v>
      </c>
      <c r="M38">
        <v>212.602</v>
      </c>
      <c r="N38">
        <v>-1333.12</v>
      </c>
      <c r="O38">
        <v>-10527</v>
      </c>
      <c r="P38">
        <v>-433.85300000000001</v>
      </c>
      <c r="Q38">
        <v>-3036.15</v>
      </c>
      <c r="R38">
        <v>-10976.6</v>
      </c>
      <c r="S38">
        <v>1130.57</v>
      </c>
      <c r="T38">
        <v>-2383.9699999999998</v>
      </c>
    </row>
    <row r="39" spans="1:20" x14ac:dyDescent="0.15">
      <c r="A39">
        <v>35</v>
      </c>
      <c r="B39">
        <v>0</v>
      </c>
      <c r="C39">
        <v>-19272.7</v>
      </c>
      <c r="D39">
        <v>-3157.74</v>
      </c>
      <c r="E39">
        <v>-5272.02</v>
      </c>
      <c r="F39">
        <v>10078.799999999999</v>
      </c>
      <c r="G39">
        <v>571.774</v>
      </c>
      <c r="H39">
        <v>-2931.88</v>
      </c>
      <c r="I39">
        <v>-9293.7099999999991</v>
      </c>
      <c r="J39">
        <v>478.38600000000002</v>
      </c>
      <c r="K39">
        <v>-854.73099999999999</v>
      </c>
      <c r="L39">
        <v>-11805.6</v>
      </c>
      <c r="M39">
        <v>316.03899999999999</v>
      </c>
      <c r="N39">
        <v>-1274.21</v>
      </c>
      <c r="O39">
        <v>-10012.799999999999</v>
      </c>
      <c r="P39">
        <v>-163.04499999999999</v>
      </c>
      <c r="Q39">
        <v>-2695.69</v>
      </c>
      <c r="R39">
        <v>-10621.1</v>
      </c>
      <c r="S39">
        <v>1007.03</v>
      </c>
      <c r="T39">
        <v>-1885.49</v>
      </c>
    </row>
    <row r="40" spans="1:20" x14ac:dyDescent="0.15">
      <c r="A40">
        <v>36</v>
      </c>
      <c r="B40">
        <v>1</v>
      </c>
      <c r="C40">
        <v>-18871.900000000001</v>
      </c>
      <c r="D40">
        <v>-158.02000000000001</v>
      </c>
      <c r="E40">
        <v>-6679.81</v>
      </c>
      <c r="F40">
        <v>10178.6</v>
      </c>
      <c r="G40">
        <v>22.341899999999999</v>
      </c>
      <c r="H40">
        <v>-4335.49</v>
      </c>
      <c r="I40">
        <v>-9367.69</v>
      </c>
      <c r="J40">
        <v>196.82900000000001</v>
      </c>
      <c r="K40">
        <v>-1022.1</v>
      </c>
      <c r="L40">
        <v>-11144</v>
      </c>
      <c r="M40">
        <v>285.88900000000001</v>
      </c>
      <c r="N40">
        <v>-1323.07</v>
      </c>
      <c r="O40">
        <v>-9222.66</v>
      </c>
      <c r="P40">
        <v>-262.851</v>
      </c>
      <c r="Q40">
        <v>-2498.86</v>
      </c>
      <c r="R40">
        <v>-10260.5</v>
      </c>
      <c r="S40">
        <v>869.10799999999995</v>
      </c>
      <c r="T40">
        <v>-1505.52</v>
      </c>
    </row>
    <row r="41" spans="1:20" x14ac:dyDescent="0.15">
      <c r="A41">
        <v>37</v>
      </c>
      <c r="B41">
        <v>0</v>
      </c>
      <c r="C41">
        <v>-18125.7</v>
      </c>
      <c r="D41">
        <v>-484.63099999999997</v>
      </c>
      <c r="E41">
        <v>-8094.18</v>
      </c>
      <c r="F41">
        <v>10596.7</v>
      </c>
      <c r="G41">
        <v>-994.03499999999997</v>
      </c>
      <c r="H41">
        <v>-4166.04</v>
      </c>
      <c r="I41">
        <v>-9402.17</v>
      </c>
      <c r="J41">
        <v>-119.208</v>
      </c>
      <c r="K41">
        <v>-972.54899999999998</v>
      </c>
      <c r="L41">
        <v>-10606.7</v>
      </c>
      <c r="M41">
        <v>38.811599999999999</v>
      </c>
      <c r="N41">
        <v>-1165.05</v>
      </c>
      <c r="O41">
        <v>-8512.9599999999991</v>
      </c>
      <c r="P41">
        <v>-781.43600000000004</v>
      </c>
      <c r="Q41">
        <v>-2597.9699999999998</v>
      </c>
      <c r="R41">
        <v>-9855.44</v>
      </c>
      <c r="S41">
        <v>854.03399999999999</v>
      </c>
      <c r="T41">
        <v>-1244.06</v>
      </c>
    </row>
    <row r="42" spans="1:20" x14ac:dyDescent="0.15">
      <c r="A42">
        <v>38</v>
      </c>
      <c r="B42">
        <v>1</v>
      </c>
      <c r="C42">
        <v>-17208.400000000001</v>
      </c>
      <c r="D42">
        <v>-2851.45</v>
      </c>
      <c r="E42">
        <v>-8300.3700000000008</v>
      </c>
      <c r="F42">
        <v>10334.5</v>
      </c>
      <c r="G42">
        <v>-1489.76</v>
      </c>
      <c r="H42">
        <v>-3476.43</v>
      </c>
      <c r="I42">
        <v>-9392.1200000000008</v>
      </c>
      <c r="J42">
        <v>-425.19600000000003</v>
      </c>
      <c r="K42">
        <v>-859.05899999999997</v>
      </c>
      <c r="L42">
        <v>-10478.9</v>
      </c>
      <c r="M42">
        <v>-287.274</v>
      </c>
      <c r="N42">
        <v>-1007.03</v>
      </c>
      <c r="O42">
        <v>-8390.1200000000008</v>
      </c>
      <c r="P42">
        <v>-1344.55</v>
      </c>
      <c r="Q42">
        <v>-2809.87</v>
      </c>
      <c r="R42">
        <v>-9381.3799999999992</v>
      </c>
      <c r="S42">
        <v>735.52</v>
      </c>
      <c r="T42">
        <v>-1091.06</v>
      </c>
    </row>
    <row r="43" spans="1:20" x14ac:dyDescent="0.15">
      <c r="A43">
        <v>39</v>
      </c>
      <c r="B43">
        <v>0</v>
      </c>
      <c r="C43">
        <v>-16869.3</v>
      </c>
      <c r="D43">
        <v>-3768.73</v>
      </c>
      <c r="E43">
        <v>-7777.65</v>
      </c>
      <c r="F43">
        <v>9940.17</v>
      </c>
      <c r="G43">
        <v>-798.77</v>
      </c>
      <c r="H43">
        <v>-3591.99</v>
      </c>
      <c r="I43">
        <v>-9328.19</v>
      </c>
      <c r="J43">
        <v>-647.15099999999995</v>
      </c>
      <c r="K43">
        <v>-770.00199999999995</v>
      </c>
      <c r="L43">
        <v>-10547.8</v>
      </c>
      <c r="M43">
        <v>-677.29600000000005</v>
      </c>
      <c r="N43">
        <v>-859.06</v>
      </c>
      <c r="O43">
        <v>-8508.6299999999992</v>
      </c>
      <c r="P43">
        <v>-1976.62</v>
      </c>
      <c r="Q43">
        <v>-2844.35</v>
      </c>
      <c r="R43">
        <v>-8947.52</v>
      </c>
      <c r="S43">
        <v>647.15099999999995</v>
      </c>
      <c r="T43">
        <v>-972.55100000000004</v>
      </c>
    </row>
    <row r="44" spans="1:20" x14ac:dyDescent="0.15">
      <c r="A44">
        <v>40</v>
      </c>
      <c r="B44">
        <v>1</v>
      </c>
      <c r="C44">
        <v>-17014.5</v>
      </c>
      <c r="D44">
        <v>-4253.5200000000004</v>
      </c>
      <c r="E44">
        <v>-5952.23</v>
      </c>
      <c r="F44">
        <v>9937.2000000000007</v>
      </c>
      <c r="G44">
        <v>-250.72900000000001</v>
      </c>
      <c r="H44">
        <v>-4485.5200000000004</v>
      </c>
      <c r="I44">
        <v>-9357.64</v>
      </c>
      <c r="J44">
        <v>-765.66499999999996</v>
      </c>
      <c r="K44">
        <v>-622.03099999999995</v>
      </c>
      <c r="L44">
        <v>-10482.5</v>
      </c>
      <c r="M44">
        <v>-1032.8399999999999</v>
      </c>
      <c r="N44">
        <v>-805.17</v>
      </c>
      <c r="O44">
        <v>-8622.1200000000008</v>
      </c>
      <c r="P44">
        <v>-2598.65</v>
      </c>
      <c r="Q44">
        <v>-2834.31</v>
      </c>
      <c r="R44">
        <v>-8799.5499999999993</v>
      </c>
      <c r="S44">
        <v>760.64099999999996</v>
      </c>
      <c r="T44">
        <v>-874.13199999999995</v>
      </c>
    </row>
    <row r="45" spans="1:20" x14ac:dyDescent="0.15">
      <c r="A45">
        <v>41</v>
      </c>
      <c r="B45">
        <v>0</v>
      </c>
      <c r="C45">
        <v>-15776.4</v>
      </c>
      <c r="D45">
        <v>-4766.63</v>
      </c>
      <c r="E45">
        <v>-6847.13</v>
      </c>
      <c r="F45">
        <v>10757.4</v>
      </c>
      <c r="G45">
        <v>313.06599999999997</v>
      </c>
      <c r="H45">
        <v>-5180.17</v>
      </c>
      <c r="I45">
        <v>-9323.16</v>
      </c>
      <c r="J45">
        <v>-879.15599999999995</v>
      </c>
      <c r="K45">
        <v>-548.04600000000005</v>
      </c>
      <c r="L45">
        <v>-9973.9699999999993</v>
      </c>
      <c r="M45">
        <v>-1358.24</v>
      </c>
      <c r="N45">
        <v>-913.63699999999994</v>
      </c>
      <c r="O45">
        <v>-8696.11</v>
      </c>
      <c r="P45">
        <v>-3176.83</v>
      </c>
      <c r="Q45">
        <v>-2760.32</v>
      </c>
      <c r="R45">
        <v>-8720.5400000000009</v>
      </c>
      <c r="S45">
        <v>834.62699999999995</v>
      </c>
      <c r="T45">
        <v>-918.66099999999994</v>
      </c>
    </row>
    <row r="46" spans="1:20" x14ac:dyDescent="0.15">
      <c r="A46">
        <v>42</v>
      </c>
      <c r="B46">
        <v>1</v>
      </c>
      <c r="C46">
        <v>-13150.4</v>
      </c>
      <c r="D46">
        <v>-2976.83</v>
      </c>
      <c r="E46">
        <v>-7959.22</v>
      </c>
      <c r="F46">
        <v>11714.2</v>
      </c>
      <c r="G46">
        <v>1231.72</v>
      </c>
      <c r="H46">
        <v>-5239.7700000000004</v>
      </c>
      <c r="I46">
        <v>-9328.19</v>
      </c>
      <c r="J46">
        <v>-943.09500000000003</v>
      </c>
      <c r="K46">
        <v>-513.56399999999996</v>
      </c>
      <c r="L46">
        <v>-9560.19</v>
      </c>
      <c r="M46">
        <v>-1476.75</v>
      </c>
      <c r="N46">
        <v>-933.04899999999998</v>
      </c>
      <c r="O46">
        <v>-8740.64</v>
      </c>
      <c r="P46">
        <v>-3872.16</v>
      </c>
      <c r="Q46">
        <v>-2710.77</v>
      </c>
      <c r="R46">
        <v>-8656.6</v>
      </c>
      <c r="S46">
        <v>884.178</v>
      </c>
      <c r="T46">
        <v>-982.6</v>
      </c>
    </row>
    <row r="47" spans="1:20" x14ac:dyDescent="0.15">
      <c r="A47">
        <v>43</v>
      </c>
      <c r="B47">
        <v>0</v>
      </c>
      <c r="C47">
        <v>-10943.1</v>
      </c>
      <c r="D47">
        <v>-325.68</v>
      </c>
      <c r="E47">
        <v>-7429.91</v>
      </c>
      <c r="F47">
        <v>12077.8</v>
      </c>
      <c r="G47">
        <v>2053.58</v>
      </c>
      <c r="H47">
        <v>-5603.05</v>
      </c>
      <c r="I47">
        <v>-9367.69</v>
      </c>
      <c r="J47">
        <v>-898.56799999999998</v>
      </c>
      <c r="K47">
        <v>-503.51799999999997</v>
      </c>
      <c r="L47">
        <v>-9575.26</v>
      </c>
      <c r="M47">
        <v>-1570.15</v>
      </c>
      <c r="N47">
        <v>-834.62699999999995</v>
      </c>
      <c r="O47">
        <v>-8854.81</v>
      </c>
      <c r="P47">
        <v>-4208.29</v>
      </c>
      <c r="Q47">
        <v>-2612.35</v>
      </c>
      <c r="R47">
        <v>-8686.06</v>
      </c>
      <c r="S47">
        <v>1007.71</v>
      </c>
      <c r="T47">
        <v>-907.93499999999995</v>
      </c>
    </row>
    <row r="48" spans="1:20" x14ac:dyDescent="0.15">
      <c r="A48">
        <v>44</v>
      </c>
      <c r="B48">
        <v>1</v>
      </c>
      <c r="C48">
        <v>-8589.57</v>
      </c>
      <c r="D48">
        <v>1516.55</v>
      </c>
      <c r="E48">
        <v>-6501.22</v>
      </c>
      <c r="F48">
        <v>11632.5</v>
      </c>
      <c r="G48">
        <v>1591.88</v>
      </c>
      <c r="H48">
        <v>-7074.09</v>
      </c>
      <c r="I48">
        <v>-9397.15</v>
      </c>
      <c r="J48">
        <v>-809.51300000000003</v>
      </c>
      <c r="K48">
        <v>-424.50900000000001</v>
      </c>
      <c r="L48">
        <v>-9683.73</v>
      </c>
      <c r="M48">
        <v>-1491.14</v>
      </c>
      <c r="N48">
        <v>-884.17600000000004</v>
      </c>
      <c r="O48">
        <v>-9215.3700000000008</v>
      </c>
      <c r="P48">
        <v>-4647.1899999999996</v>
      </c>
      <c r="Q48">
        <v>-2646.83</v>
      </c>
      <c r="R48">
        <v>-8636.51</v>
      </c>
      <c r="S48">
        <v>1160.71</v>
      </c>
      <c r="T48">
        <v>-611.98800000000006</v>
      </c>
    </row>
    <row r="49" spans="1:20" x14ac:dyDescent="0.15">
      <c r="A49">
        <v>45</v>
      </c>
      <c r="B49">
        <v>0</v>
      </c>
      <c r="C49">
        <v>-5225.68</v>
      </c>
      <c r="D49">
        <v>-387.02499999999998</v>
      </c>
      <c r="E49">
        <v>-6047.31</v>
      </c>
      <c r="F49">
        <v>10872.6</v>
      </c>
      <c r="G49">
        <v>155.32599999999999</v>
      </c>
      <c r="H49">
        <v>-8142.36</v>
      </c>
      <c r="I49">
        <v>-9352.6200000000008</v>
      </c>
      <c r="J49">
        <v>-656.51700000000005</v>
      </c>
      <c r="K49">
        <v>-350.52199999999999</v>
      </c>
      <c r="L49">
        <v>-9708.17</v>
      </c>
      <c r="M49">
        <v>-1402.09</v>
      </c>
      <c r="N49">
        <v>-1007.71</v>
      </c>
      <c r="O49">
        <v>-9595.35</v>
      </c>
      <c r="P49">
        <v>-4819.6000000000004</v>
      </c>
      <c r="Q49">
        <v>-2661.9</v>
      </c>
      <c r="R49">
        <v>-8502.93</v>
      </c>
      <c r="S49">
        <v>1264.1600000000001</v>
      </c>
      <c r="T49">
        <v>-443.92500000000001</v>
      </c>
    </row>
    <row r="50" spans="1:20" x14ac:dyDescent="0.15">
      <c r="A50">
        <v>46</v>
      </c>
      <c r="B50">
        <v>1</v>
      </c>
      <c r="C50">
        <v>-3764.35</v>
      </c>
      <c r="D50">
        <v>-588.20100000000002</v>
      </c>
      <c r="E50">
        <v>-9227.75</v>
      </c>
      <c r="F50">
        <v>10339.6</v>
      </c>
      <c r="G50">
        <v>-1033.49</v>
      </c>
      <c r="H50">
        <v>-7840.72</v>
      </c>
      <c r="I50">
        <v>-9283.66</v>
      </c>
      <c r="J50">
        <v>-538.00300000000004</v>
      </c>
      <c r="K50">
        <v>-341.149</v>
      </c>
      <c r="L50">
        <v>-9614.09</v>
      </c>
      <c r="M50">
        <v>-1249.0899999999999</v>
      </c>
      <c r="N50">
        <v>-1165.73</v>
      </c>
      <c r="O50">
        <v>-9846.77</v>
      </c>
      <c r="P50">
        <v>-4804.54</v>
      </c>
      <c r="Q50">
        <v>-2795.48</v>
      </c>
      <c r="R50">
        <v>-8275.9500000000007</v>
      </c>
      <c r="S50">
        <v>1259.1400000000001</v>
      </c>
      <c r="T50">
        <v>-226.98599999999999</v>
      </c>
    </row>
    <row r="51" spans="1:20" x14ac:dyDescent="0.15">
      <c r="A51">
        <v>47</v>
      </c>
      <c r="B51">
        <v>0</v>
      </c>
      <c r="C51">
        <v>-4415.18</v>
      </c>
      <c r="D51">
        <v>3726.51</v>
      </c>
      <c r="E51">
        <v>-8291.36</v>
      </c>
      <c r="F51">
        <v>9924.44</v>
      </c>
      <c r="G51">
        <v>-1614.68</v>
      </c>
      <c r="H51">
        <v>-7371.69</v>
      </c>
      <c r="I51">
        <v>-9268.59</v>
      </c>
      <c r="J51">
        <v>-419.48899999999998</v>
      </c>
      <c r="K51">
        <v>-523.60699999999997</v>
      </c>
      <c r="L51">
        <v>-9426.61</v>
      </c>
      <c r="M51">
        <v>-1145.6400000000001</v>
      </c>
      <c r="N51">
        <v>-1318.73</v>
      </c>
      <c r="O51">
        <v>-9915.74</v>
      </c>
      <c r="P51">
        <v>-4645.8500000000004</v>
      </c>
      <c r="Q51">
        <v>-3012.42</v>
      </c>
      <c r="R51">
        <v>-8132.99</v>
      </c>
      <c r="S51">
        <v>1219.6300000000001</v>
      </c>
      <c r="T51">
        <v>-152.99799999999999</v>
      </c>
    </row>
    <row r="52" spans="1:20" x14ac:dyDescent="0.15">
      <c r="A52">
        <v>48</v>
      </c>
      <c r="B52">
        <v>1</v>
      </c>
      <c r="C52">
        <v>-4632.12</v>
      </c>
      <c r="D52">
        <v>7322.45</v>
      </c>
      <c r="E52">
        <v>-6199.61</v>
      </c>
      <c r="F52">
        <v>9416.57</v>
      </c>
      <c r="G52">
        <v>-1469.73</v>
      </c>
      <c r="H52">
        <v>-6891.94</v>
      </c>
      <c r="I52">
        <v>-9145.06</v>
      </c>
      <c r="J52">
        <v>-290.93299999999999</v>
      </c>
      <c r="K52">
        <v>-587.553</v>
      </c>
      <c r="L52">
        <v>-9308.1</v>
      </c>
      <c r="M52">
        <v>-1135.5999999999999</v>
      </c>
      <c r="N52">
        <v>-1442.26</v>
      </c>
      <c r="O52">
        <v>-9895.65</v>
      </c>
      <c r="P52">
        <v>-4201.25</v>
      </c>
      <c r="Q52">
        <v>-3086.41</v>
      </c>
      <c r="R52">
        <v>-8093.49</v>
      </c>
      <c r="S52">
        <v>1190.17</v>
      </c>
      <c r="T52">
        <v>-128.55799999999999</v>
      </c>
    </row>
    <row r="53" spans="1:20" x14ac:dyDescent="0.15">
      <c r="A53">
        <v>49</v>
      </c>
      <c r="B53">
        <v>0</v>
      </c>
      <c r="C53">
        <v>-4640.83</v>
      </c>
      <c r="D53">
        <v>8956.25</v>
      </c>
      <c r="E53">
        <v>-5086.09</v>
      </c>
      <c r="F53">
        <v>9274.2800000000007</v>
      </c>
      <c r="G53">
        <v>-560.45699999999999</v>
      </c>
      <c r="H53">
        <v>-6091.81</v>
      </c>
      <c r="I53">
        <v>-8982.02</v>
      </c>
      <c r="J53">
        <v>-93.409499999999994</v>
      </c>
      <c r="K53">
        <v>-543.02700000000004</v>
      </c>
      <c r="L53">
        <v>-9179.5400000000009</v>
      </c>
      <c r="M53">
        <v>-1051.57</v>
      </c>
      <c r="N53">
        <v>-1605.3</v>
      </c>
      <c r="O53">
        <v>-9717.5499999999993</v>
      </c>
      <c r="P53">
        <v>-3672.63</v>
      </c>
      <c r="Q53">
        <v>-3135.95</v>
      </c>
      <c r="R53">
        <v>-8028.88</v>
      </c>
      <c r="S53">
        <v>1229.67</v>
      </c>
      <c r="T53">
        <v>-197.52500000000001</v>
      </c>
    </row>
    <row r="54" spans="1:20" x14ac:dyDescent="0.15">
      <c r="A54">
        <v>50</v>
      </c>
      <c r="B54">
        <v>1</v>
      </c>
      <c r="C54">
        <v>-4106.53</v>
      </c>
      <c r="D54">
        <v>8039.31</v>
      </c>
      <c r="E54">
        <v>-4866.5</v>
      </c>
      <c r="F54">
        <v>9601.68</v>
      </c>
      <c r="G54">
        <v>549.37099999999998</v>
      </c>
      <c r="H54">
        <v>-5272.92</v>
      </c>
      <c r="I54">
        <v>-8789.52</v>
      </c>
      <c r="J54">
        <v>79.009900000000002</v>
      </c>
      <c r="K54">
        <v>-469.03800000000001</v>
      </c>
      <c r="L54">
        <v>-8977</v>
      </c>
      <c r="M54">
        <v>-938.077</v>
      </c>
      <c r="N54">
        <v>-1787.76</v>
      </c>
      <c r="O54">
        <v>-9401.51</v>
      </c>
      <c r="P54">
        <v>-3020.47</v>
      </c>
      <c r="Q54">
        <v>-3259.49</v>
      </c>
      <c r="R54">
        <v>-7816.96</v>
      </c>
      <c r="S54">
        <v>1264.1600000000001</v>
      </c>
      <c r="T54">
        <v>-227.649</v>
      </c>
    </row>
    <row r="55" spans="1:20" x14ac:dyDescent="0.15">
      <c r="A55">
        <v>51</v>
      </c>
      <c r="B55">
        <v>0</v>
      </c>
      <c r="C55">
        <v>-3118.25</v>
      </c>
      <c r="D55">
        <v>5743.69</v>
      </c>
      <c r="E55">
        <v>-3651.24</v>
      </c>
      <c r="F55">
        <v>10564.9</v>
      </c>
      <c r="G55">
        <v>1011.41</v>
      </c>
      <c r="H55">
        <v>-4894.25</v>
      </c>
      <c r="I55">
        <v>-8636.52</v>
      </c>
      <c r="J55">
        <v>94.071200000000005</v>
      </c>
      <c r="K55">
        <v>-429.53399999999999</v>
      </c>
      <c r="L55">
        <v>-8734.9500000000007</v>
      </c>
      <c r="M55">
        <v>-859.06799999999998</v>
      </c>
      <c r="N55">
        <v>-1876.81</v>
      </c>
      <c r="O55">
        <v>-9090.5</v>
      </c>
      <c r="P55">
        <v>-2245.44</v>
      </c>
      <c r="Q55">
        <v>-3402.44</v>
      </c>
      <c r="R55">
        <v>-7787.49</v>
      </c>
      <c r="S55">
        <v>1244.08</v>
      </c>
      <c r="T55">
        <v>-484.75900000000001</v>
      </c>
    </row>
    <row r="56" spans="1:20" x14ac:dyDescent="0.15">
      <c r="A56">
        <v>52</v>
      </c>
      <c r="B56">
        <v>1</v>
      </c>
      <c r="C56">
        <v>-1924.39</v>
      </c>
      <c r="D56">
        <v>3814.95</v>
      </c>
      <c r="E56">
        <v>-2339.52</v>
      </c>
      <c r="F56">
        <v>11606.4</v>
      </c>
      <c r="G56">
        <v>561.79700000000003</v>
      </c>
      <c r="H56">
        <v>-5150.7</v>
      </c>
      <c r="I56">
        <v>-8507.9599999999991</v>
      </c>
      <c r="J56">
        <v>212.58500000000001</v>
      </c>
      <c r="K56">
        <v>-385.00900000000001</v>
      </c>
      <c r="L56">
        <v>-8458.42</v>
      </c>
      <c r="M56">
        <v>-780.05799999999999</v>
      </c>
      <c r="N56">
        <v>-2029.81</v>
      </c>
      <c r="O56">
        <v>-8813.9599999999991</v>
      </c>
      <c r="P56">
        <v>-1578.88</v>
      </c>
      <c r="Q56">
        <v>-3441.95</v>
      </c>
      <c r="R56">
        <v>-7806.92</v>
      </c>
      <c r="S56">
        <v>1076.02</v>
      </c>
      <c r="T56">
        <v>-874.78499999999997</v>
      </c>
    </row>
    <row r="57" spans="1:20" x14ac:dyDescent="0.15">
      <c r="A57">
        <v>53</v>
      </c>
      <c r="B57">
        <v>0</v>
      </c>
      <c r="C57">
        <v>-1313.7</v>
      </c>
      <c r="D57">
        <v>2818.6</v>
      </c>
      <c r="E57">
        <v>-1881.83</v>
      </c>
      <c r="F57">
        <v>12385.1</v>
      </c>
      <c r="G57">
        <v>58.930500000000002</v>
      </c>
      <c r="H57">
        <v>-5208.9799999999996</v>
      </c>
      <c r="I57">
        <v>-8310.44</v>
      </c>
      <c r="J57">
        <v>321.05900000000003</v>
      </c>
      <c r="K57">
        <v>-306</v>
      </c>
      <c r="L57">
        <v>-8181.89</v>
      </c>
      <c r="M57">
        <v>-701.04899999999998</v>
      </c>
      <c r="N57">
        <v>-2138.29</v>
      </c>
      <c r="O57">
        <v>-8527.39</v>
      </c>
      <c r="P57">
        <v>-976.93</v>
      </c>
      <c r="Q57">
        <v>-3486.47</v>
      </c>
      <c r="R57">
        <v>-7678.36</v>
      </c>
      <c r="S57">
        <v>864.08900000000006</v>
      </c>
      <c r="T57">
        <v>-1210.25</v>
      </c>
    </row>
    <row r="58" spans="1:20" x14ac:dyDescent="0.15">
      <c r="A58">
        <v>54</v>
      </c>
      <c r="B58">
        <v>1</v>
      </c>
      <c r="C58">
        <v>-1417.81</v>
      </c>
      <c r="D58">
        <v>2325.12</v>
      </c>
      <c r="E58">
        <v>-2069.31</v>
      </c>
      <c r="F58">
        <v>12447.8</v>
      </c>
      <c r="G58">
        <v>-114.146</v>
      </c>
      <c r="H58">
        <v>-4823.32</v>
      </c>
      <c r="I58">
        <v>-8107.9</v>
      </c>
      <c r="J58">
        <v>360.56400000000002</v>
      </c>
      <c r="K58">
        <v>-232.01</v>
      </c>
      <c r="L58">
        <v>-7925.43</v>
      </c>
      <c r="M58">
        <v>-622.04</v>
      </c>
      <c r="N58">
        <v>-2177.79</v>
      </c>
      <c r="O58">
        <v>-8156.79</v>
      </c>
      <c r="P58">
        <v>-576.86500000000001</v>
      </c>
      <c r="Q58">
        <v>-3560.46</v>
      </c>
      <c r="R58">
        <v>-7485.86</v>
      </c>
      <c r="S58">
        <v>839.64300000000003</v>
      </c>
      <c r="T58">
        <v>-1397.73</v>
      </c>
    </row>
    <row r="59" spans="1:20" x14ac:dyDescent="0.15">
      <c r="A59">
        <v>55</v>
      </c>
      <c r="B59">
        <v>0</v>
      </c>
      <c r="C59">
        <v>-1664.23</v>
      </c>
      <c r="D59">
        <v>2009.73</v>
      </c>
      <c r="E59">
        <v>-2207.91</v>
      </c>
      <c r="F59">
        <v>11815</v>
      </c>
      <c r="G59">
        <v>-355.54399999999998</v>
      </c>
      <c r="H59">
        <v>-4255.8500000000004</v>
      </c>
      <c r="I59">
        <v>-7875.89</v>
      </c>
      <c r="J59">
        <v>390.03</v>
      </c>
      <c r="K59">
        <v>-212.58199999999999</v>
      </c>
      <c r="L59">
        <v>-7786.84</v>
      </c>
      <c r="M59">
        <v>-543.03099999999995</v>
      </c>
      <c r="N59">
        <v>-2222.31</v>
      </c>
      <c r="O59">
        <v>-7687.75</v>
      </c>
      <c r="P59">
        <v>-162.38999999999999</v>
      </c>
      <c r="Q59">
        <v>-3604.99</v>
      </c>
      <c r="R59">
        <v>-7317.8</v>
      </c>
      <c r="S59">
        <v>898.57500000000005</v>
      </c>
      <c r="T59">
        <v>-1526.28</v>
      </c>
    </row>
    <row r="60" spans="1:20" x14ac:dyDescent="0.15">
      <c r="A60">
        <v>56</v>
      </c>
      <c r="B60">
        <v>1</v>
      </c>
      <c r="C60">
        <v>-1688.67</v>
      </c>
      <c r="D60">
        <v>1990.3</v>
      </c>
      <c r="E60">
        <v>-2444.29</v>
      </c>
      <c r="F60">
        <v>10961.6</v>
      </c>
      <c r="G60">
        <v>-320.41199999999998</v>
      </c>
      <c r="H60">
        <v>-3875.86</v>
      </c>
      <c r="I60">
        <v>-7663.31</v>
      </c>
      <c r="J60">
        <v>355.54399999999998</v>
      </c>
      <c r="K60">
        <v>-316.03899999999999</v>
      </c>
      <c r="L60">
        <v>-7520.35</v>
      </c>
      <c r="M60">
        <v>-464.02100000000002</v>
      </c>
      <c r="N60">
        <v>-2286.27</v>
      </c>
      <c r="O60">
        <v>-7258.22</v>
      </c>
      <c r="P60">
        <v>109.123</v>
      </c>
      <c r="Q60">
        <v>-3678.98</v>
      </c>
      <c r="R60">
        <v>-7085.79</v>
      </c>
      <c r="S60">
        <v>839.64099999999996</v>
      </c>
      <c r="T60">
        <v>-1708.75</v>
      </c>
    </row>
    <row r="61" spans="1:20" x14ac:dyDescent="0.15">
      <c r="A61">
        <v>57</v>
      </c>
      <c r="B61">
        <v>0</v>
      </c>
      <c r="C61">
        <v>-1604.65</v>
      </c>
      <c r="D61">
        <v>2113.84</v>
      </c>
      <c r="E61">
        <v>-2404.7800000000002</v>
      </c>
      <c r="F61">
        <v>10552.8</v>
      </c>
      <c r="G61">
        <v>-33.842799999999997</v>
      </c>
      <c r="H61">
        <v>-3639.47</v>
      </c>
      <c r="I61">
        <v>-7357.31</v>
      </c>
      <c r="J61">
        <v>365.58100000000002</v>
      </c>
      <c r="K61">
        <v>-336.11399999999998</v>
      </c>
      <c r="L61">
        <v>-7332.86</v>
      </c>
      <c r="M61">
        <v>-374.97500000000002</v>
      </c>
      <c r="N61">
        <v>-2241.7399999999998</v>
      </c>
      <c r="O61">
        <v>-6863.18</v>
      </c>
      <c r="P61">
        <v>321.05799999999999</v>
      </c>
      <c r="Q61">
        <v>-3713.46</v>
      </c>
      <c r="R61">
        <v>-6893.29</v>
      </c>
      <c r="S61">
        <v>898.57600000000002</v>
      </c>
      <c r="T61">
        <v>-1797.8</v>
      </c>
    </row>
    <row r="62" spans="1:20" x14ac:dyDescent="0.15">
      <c r="A62">
        <v>58</v>
      </c>
      <c r="B62">
        <v>1</v>
      </c>
      <c r="C62">
        <v>-1501.19</v>
      </c>
      <c r="D62">
        <v>2246.7600000000002</v>
      </c>
      <c r="E62">
        <v>-2350.2199999999998</v>
      </c>
      <c r="F62">
        <v>10632.5</v>
      </c>
      <c r="G62">
        <v>301.62599999999998</v>
      </c>
      <c r="H62">
        <v>-3739.2</v>
      </c>
      <c r="I62">
        <v>-7120.28</v>
      </c>
      <c r="J62">
        <v>429.536</v>
      </c>
      <c r="K62">
        <v>-479.077</v>
      </c>
      <c r="L62">
        <v>-7214.35</v>
      </c>
      <c r="M62">
        <v>-232.011</v>
      </c>
      <c r="N62">
        <v>-2177.79</v>
      </c>
      <c r="O62">
        <v>-6458.09</v>
      </c>
      <c r="P62">
        <v>365.58100000000002</v>
      </c>
      <c r="Q62">
        <v>-3718.48</v>
      </c>
      <c r="R62">
        <v>-6725.23</v>
      </c>
      <c r="S62">
        <v>839.64</v>
      </c>
      <c r="T62">
        <v>-1935.74</v>
      </c>
    </row>
    <row r="63" spans="1:20" x14ac:dyDescent="0.15">
      <c r="A63">
        <v>59</v>
      </c>
      <c r="B63">
        <v>0</v>
      </c>
      <c r="C63">
        <v>-1526.28</v>
      </c>
      <c r="D63">
        <v>2207.2600000000002</v>
      </c>
      <c r="E63">
        <v>-2207.2600000000002</v>
      </c>
      <c r="F63">
        <v>10983</v>
      </c>
      <c r="G63">
        <v>474.05900000000003</v>
      </c>
      <c r="H63">
        <v>-4267.8100000000004</v>
      </c>
      <c r="I63">
        <v>-6878.24</v>
      </c>
      <c r="J63">
        <v>415.12099999999998</v>
      </c>
      <c r="K63">
        <v>-513.56399999999996</v>
      </c>
      <c r="L63">
        <v>-7090.82</v>
      </c>
      <c r="M63">
        <v>-177.453</v>
      </c>
      <c r="N63">
        <v>-2212.2800000000002</v>
      </c>
      <c r="O63">
        <v>-6009.13</v>
      </c>
      <c r="P63">
        <v>429.536</v>
      </c>
      <c r="Q63">
        <v>-3763</v>
      </c>
      <c r="R63">
        <v>-6488.21</v>
      </c>
      <c r="S63">
        <v>928.68499999999995</v>
      </c>
      <c r="T63">
        <v>-1935.74</v>
      </c>
    </row>
    <row r="64" spans="1:20" x14ac:dyDescent="0.15">
      <c r="A64">
        <v>60</v>
      </c>
      <c r="B64">
        <v>1</v>
      </c>
      <c r="C64">
        <v>-1723.8</v>
      </c>
      <c r="D64">
        <v>2167.75</v>
      </c>
      <c r="E64">
        <v>-2167.75</v>
      </c>
      <c r="F64">
        <v>11274</v>
      </c>
      <c r="G64">
        <v>448.971</v>
      </c>
      <c r="H64">
        <v>-4859.74</v>
      </c>
      <c r="I64">
        <v>-6591.67</v>
      </c>
      <c r="J64">
        <v>563.10400000000004</v>
      </c>
      <c r="K64">
        <v>-518.58199999999999</v>
      </c>
      <c r="L64">
        <v>-6947.85</v>
      </c>
      <c r="M64">
        <v>-34.487400000000001</v>
      </c>
      <c r="N64">
        <v>-2222.31</v>
      </c>
      <c r="O64">
        <v>-5737.61</v>
      </c>
      <c r="P64">
        <v>385.01400000000001</v>
      </c>
      <c r="Q64">
        <v>-3831.98</v>
      </c>
      <c r="R64">
        <v>-6261.21</v>
      </c>
      <c r="S64">
        <v>1066.6300000000001</v>
      </c>
      <c r="T64">
        <v>-1940.76</v>
      </c>
    </row>
    <row r="65" spans="1:20" x14ac:dyDescent="0.15">
      <c r="A65">
        <v>61</v>
      </c>
      <c r="B65">
        <v>0</v>
      </c>
      <c r="C65">
        <v>-1921.32</v>
      </c>
      <c r="D65">
        <v>2123.23</v>
      </c>
      <c r="E65">
        <v>-2143.3000000000002</v>
      </c>
      <c r="F65">
        <v>11362.4</v>
      </c>
      <c r="G65">
        <v>246.43100000000001</v>
      </c>
      <c r="H65">
        <v>-5165.74</v>
      </c>
      <c r="I65">
        <v>-6241.15</v>
      </c>
      <c r="J65">
        <v>622.04399999999998</v>
      </c>
      <c r="K65">
        <v>-553.06899999999996</v>
      </c>
      <c r="L65">
        <v>-6888.28</v>
      </c>
      <c r="M65">
        <v>20.068999999999999</v>
      </c>
      <c r="N65">
        <v>-2311.35</v>
      </c>
      <c r="O65">
        <v>-5505.6</v>
      </c>
      <c r="P65">
        <v>300.988</v>
      </c>
      <c r="Q65">
        <v>-3826.96</v>
      </c>
      <c r="R65">
        <v>-6108.21</v>
      </c>
      <c r="S65">
        <v>1071.6500000000001</v>
      </c>
      <c r="T65">
        <v>-1990.3</v>
      </c>
    </row>
    <row r="66" spans="1:20" x14ac:dyDescent="0.15">
      <c r="A66">
        <v>62</v>
      </c>
      <c r="B66">
        <v>1</v>
      </c>
      <c r="C66">
        <v>-2133.9</v>
      </c>
      <c r="D66">
        <v>2054.2600000000002</v>
      </c>
      <c r="E66">
        <v>-2237.36</v>
      </c>
      <c r="F66">
        <v>11233.8</v>
      </c>
      <c r="G66">
        <v>9.4032999999999998</v>
      </c>
      <c r="H66">
        <v>-5362.64</v>
      </c>
      <c r="I66">
        <v>-5935.14</v>
      </c>
      <c r="J66">
        <v>553.06899999999996</v>
      </c>
      <c r="K66">
        <v>-553.06899999999996</v>
      </c>
      <c r="L66">
        <v>-6700.79</v>
      </c>
      <c r="M66">
        <v>168.054</v>
      </c>
      <c r="N66">
        <v>-2454.3200000000002</v>
      </c>
      <c r="O66">
        <v>-5313.1</v>
      </c>
      <c r="P66">
        <v>187.49100000000001</v>
      </c>
      <c r="Q66">
        <v>-3787.46</v>
      </c>
      <c r="R66">
        <v>-5984.68</v>
      </c>
      <c r="S66">
        <v>1111.1600000000001</v>
      </c>
      <c r="T66">
        <v>-2093.7600000000002</v>
      </c>
    </row>
    <row r="67" spans="1:20" x14ac:dyDescent="0.15">
      <c r="A67">
        <v>63</v>
      </c>
      <c r="B67">
        <v>0</v>
      </c>
      <c r="C67">
        <v>-2454.9499999999998</v>
      </c>
      <c r="D67">
        <v>2069.31</v>
      </c>
      <c r="E67">
        <v>-2470</v>
      </c>
      <c r="F67">
        <v>11031.3</v>
      </c>
      <c r="G67">
        <v>-202.541</v>
      </c>
      <c r="H67">
        <v>-5288.64</v>
      </c>
      <c r="I67">
        <v>-5708.15</v>
      </c>
      <c r="J67">
        <v>548.05200000000002</v>
      </c>
      <c r="K67">
        <v>-553.06899999999996</v>
      </c>
      <c r="L67">
        <v>-6567.22</v>
      </c>
      <c r="M67">
        <v>257.096</v>
      </c>
      <c r="N67">
        <v>-2493.83</v>
      </c>
      <c r="O67">
        <v>-5175.1499999999996</v>
      </c>
      <c r="P67">
        <v>98.448300000000003</v>
      </c>
      <c r="Q67">
        <v>-3747.95</v>
      </c>
      <c r="R67">
        <v>-5831.68</v>
      </c>
      <c r="S67">
        <v>1150.6600000000001</v>
      </c>
      <c r="T67">
        <v>-2083.73</v>
      </c>
    </row>
    <row r="68" spans="1:20" x14ac:dyDescent="0.15">
      <c r="A68">
        <v>64</v>
      </c>
      <c r="B68">
        <v>1</v>
      </c>
      <c r="C68">
        <v>-2840.59</v>
      </c>
      <c r="D68">
        <v>2197.85</v>
      </c>
      <c r="E68">
        <v>-2929.01</v>
      </c>
      <c r="F68">
        <v>10814.3</v>
      </c>
      <c r="G68">
        <v>-242.04599999999999</v>
      </c>
      <c r="H68">
        <v>-5254.16</v>
      </c>
      <c r="I68">
        <v>-5560.16</v>
      </c>
      <c r="J68">
        <v>508.548</v>
      </c>
      <c r="K68">
        <v>-548.053</v>
      </c>
      <c r="L68">
        <v>-6350.26</v>
      </c>
      <c r="M68">
        <v>415.11399999999998</v>
      </c>
      <c r="N68">
        <v>-2533.33</v>
      </c>
      <c r="O68">
        <v>-5170.13</v>
      </c>
      <c r="P68">
        <v>-44.5212</v>
      </c>
      <c r="Q68">
        <v>-3713.46</v>
      </c>
      <c r="R68">
        <v>-5713.17</v>
      </c>
      <c r="S68">
        <v>1175.1199999999999</v>
      </c>
      <c r="T68">
        <v>-2014.75</v>
      </c>
    </row>
    <row r="69" spans="1:20" x14ac:dyDescent="0.15">
      <c r="A69">
        <v>65</v>
      </c>
      <c r="B69">
        <v>0</v>
      </c>
      <c r="C69">
        <v>-3458.24</v>
      </c>
      <c r="D69">
        <v>2405.41</v>
      </c>
      <c r="E69">
        <v>-3239.4</v>
      </c>
      <c r="F69">
        <v>10755.4</v>
      </c>
      <c r="G69">
        <v>-286.56599999999997</v>
      </c>
      <c r="H69">
        <v>-5264.19</v>
      </c>
      <c r="I69">
        <v>-5481.15</v>
      </c>
      <c r="J69">
        <v>474.05900000000003</v>
      </c>
      <c r="K69">
        <v>-498.51600000000002</v>
      </c>
      <c r="L69">
        <v>-6286.3</v>
      </c>
      <c r="M69">
        <v>558.08500000000004</v>
      </c>
      <c r="N69">
        <v>-2572.84</v>
      </c>
      <c r="O69">
        <v>-5130.63</v>
      </c>
      <c r="P69">
        <v>-99.073700000000002</v>
      </c>
      <c r="Q69">
        <v>-3723.5</v>
      </c>
      <c r="R69">
        <v>-5609.7</v>
      </c>
      <c r="S69">
        <v>1096.1099999999999</v>
      </c>
      <c r="T69">
        <v>-2024.78</v>
      </c>
    </row>
    <row r="70" spans="1:20" x14ac:dyDescent="0.15">
      <c r="A70">
        <v>66</v>
      </c>
      <c r="B70">
        <v>1</v>
      </c>
      <c r="C70">
        <v>-4258.3599999999997</v>
      </c>
      <c r="D70">
        <v>2631.78</v>
      </c>
      <c r="E70">
        <v>-3214.33</v>
      </c>
      <c r="F70">
        <v>10809.3</v>
      </c>
      <c r="G70">
        <v>-350.529</v>
      </c>
      <c r="H70">
        <v>-5318.12</v>
      </c>
      <c r="I70">
        <v>-5397.13</v>
      </c>
      <c r="J70">
        <v>469.04300000000001</v>
      </c>
      <c r="K70">
        <v>-385.01799999999997</v>
      </c>
      <c r="L70">
        <v>-6330.82</v>
      </c>
      <c r="M70">
        <v>597.59</v>
      </c>
      <c r="N70">
        <v>-2612.34</v>
      </c>
      <c r="O70">
        <v>-5116.2</v>
      </c>
      <c r="P70">
        <v>-242.04499999999999</v>
      </c>
      <c r="Q70">
        <v>-3797.49</v>
      </c>
      <c r="R70">
        <v>-5619.73</v>
      </c>
      <c r="S70">
        <v>1017.1</v>
      </c>
      <c r="T70">
        <v>-2113.8200000000002</v>
      </c>
    </row>
    <row r="71" spans="1:20" x14ac:dyDescent="0.15">
      <c r="A71">
        <v>67</v>
      </c>
      <c r="B71">
        <v>0</v>
      </c>
      <c r="C71">
        <v>-5122.45</v>
      </c>
      <c r="D71">
        <v>2483.1799999999998</v>
      </c>
      <c r="E71">
        <v>-3056.93</v>
      </c>
      <c r="F71">
        <v>10690.8</v>
      </c>
      <c r="G71">
        <v>-295.97800000000001</v>
      </c>
      <c r="H71">
        <v>-5179.54</v>
      </c>
      <c r="I71">
        <v>-5278.61</v>
      </c>
      <c r="J71">
        <v>439.57</v>
      </c>
      <c r="K71">
        <v>-316.03899999999999</v>
      </c>
      <c r="L71">
        <v>-6409.83</v>
      </c>
      <c r="M71">
        <v>642.11</v>
      </c>
      <c r="N71">
        <v>-2641.81</v>
      </c>
      <c r="O71">
        <v>-5259.17</v>
      </c>
      <c r="P71">
        <v>-281.55</v>
      </c>
      <c r="Q71">
        <v>-3836.99</v>
      </c>
      <c r="R71">
        <v>-5693.73</v>
      </c>
      <c r="S71">
        <v>953.13400000000001</v>
      </c>
      <c r="T71">
        <v>-2261.81</v>
      </c>
    </row>
    <row r="72" spans="1:20" x14ac:dyDescent="0.15">
      <c r="A72">
        <v>68</v>
      </c>
      <c r="B72">
        <v>1</v>
      </c>
      <c r="C72">
        <v>-5921.96</v>
      </c>
      <c r="D72">
        <v>2132.65</v>
      </c>
      <c r="E72">
        <v>-3190.48</v>
      </c>
      <c r="F72">
        <v>10597.4</v>
      </c>
      <c r="G72">
        <v>-158.02000000000001</v>
      </c>
      <c r="H72">
        <v>-4908.03</v>
      </c>
      <c r="I72">
        <v>-5170.13</v>
      </c>
      <c r="J72">
        <v>474.05900000000003</v>
      </c>
      <c r="K72">
        <v>-321.05399999999997</v>
      </c>
      <c r="L72">
        <v>-6483.82</v>
      </c>
      <c r="M72">
        <v>716.10400000000004</v>
      </c>
      <c r="N72">
        <v>-2602.31</v>
      </c>
      <c r="O72">
        <v>-5323.75</v>
      </c>
      <c r="P72">
        <v>-311.024</v>
      </c>
      <c r="Q72">
        <v>-3876.5</v>
      </c>
      <c r="R72">
        <v>-5743.26</v>
      </c>
      <c r="S72">
        <v>992.63800000000003</v>
      </c>
      <c r="T72">
        <v>-2325.7800000000002</v>
      </c>
    </row>
    <row r="73" spans="1:20" x14ac:dyDescent="0.15">
      <c r="A73">
        <v>69</v>
      </c>
      <c r="B73">
        <v>0</v>
      </c>
      <c r="C73">
        <v>-6509.51</v>
      </c>
      <c r="D73">
        <v>1826.64</v>
      </c>
      <c r="E73">
        <v>-3427.51</v>
      </c>
      <c r="F73">
        <v>10711.5</v>
      </c>
      <c r="G73">
        <v>-173.06399999999999</v>
      </c>
      <c r="H73">
        <v>-4676.01</v>
      </c>
      <c r="I73">
        <v>-5140.66</v>
      </c>
      <c r="J73">
        <v>464.03</v>
      </c>
      <c r="K73">
        <v>-360.55900000000003</v>
      </c>
      <c r="L73">
        <v>-6528.34</v>
      </c>
      <c r="M73">
        <v>760.62300000000005</v>
      </c>
      <c r="N73">
        <v>-2577.85</v>
      </c>
      <c r="O73">
        <v>-5545.73</v>
      </c>
      <c r="P73">
        <v>-281.54899999999998</v>
      </c>
      <c r="Q73">
        <v>-3905.97</v>
      </c>
      <c r="R73">
        <v>-5861.77</v>
      </c>
      <c r="S73">
        <v>1047.19</v>
      </c>
      <c r="T73">
        <v>-2296.3000000000002</v>
      </c>
    </row>
    <row r="74" spans="1:20" x14ac:dyDescent="0.15">
      <c r="A74">
        <v>70</v>
      </c>
      <c r="B74">
        <v>1</v>
      </c>
      <c r="C74">
        <v>-7092.66</v>
      </c>
      <c r="D74">
        <v>1584.6</v>
      </c>
      <c r="E74">
        <v>-3684.6</v>
      </c>
      <c r="F74">
        <v>11052</v>
      </c>
      <c r="G74">
        <v>-281.54899999999998</v>
      </c>
      <c r="H74">
        <v>-4493.53</v>
      </c>
      <c r="I74">
        <v>-5200.22</v>
      </c>
      <c r="J74">
        <v>385.02</v>
      </c>
      <c r="K74">
        <v>-400.06400000000002</v>
      </c>
      <c r="L74">
        <v>-6597.32</v>
      </c>
      <c r="M74">
        <v>839.63199999999995</v>
      </c>
      <c r="N74">
        <v>-2646.83</v>
      </c>
      <c r="O74">
        <v>-5679.29</v>
      </c>
      <c r="P74">
        <v>-316.03899999999999</v>
      </c>
      <c r="Q74">
        <v>-3871.48</v>
      </c>
      <c r="R74">
        <v>-5975.27</v>
      </c>
      <c r="S74">
        <v>1185.1500000000001</v>
      </c>
      <c r="T74">
        <v>-2330.79</v>
      </c>
    </row>
    <row r="75" spans="1:20" x14ac:dyDescent="0.15">
      <c r="A75">
        <v>71</v>
      </c>
      <c r="B75">
        <v>0</v>
      </c>
      <c r="C75">
        <v>-7907.82</v>
      </c>
      <c r="D75">
        <v>1323.11</v>
      </c>
      <c r="E75">
        <v>-4074.63</v>
      </c>
      <c r="F75">
        <v>11268.9</v>
      </c>
      <c r="G75">
        <v>-295.983</v>
      </c>
      <c r="H75">
        <v>-4404.5</v>
      </c>
      <c r="I75">
        <v>-5392.73</v>
      </c>
      <c r="J75">
        <v>326.06799999999998</v>
      </c>
      <c r="K75">
        <v>-439.56799999999998</v>
      </c>
      <c r="L75">
        <v>-6612.37</v>
      </c>
      <c r="M75">
        <v>918.64200000000005</v>
      </c>
      <c r="N75">
        <v>-2641.82</v>
      </c>
      <c r="O75">
        <v>-5906.29</v>
      </c>
      <c r="P75">
        <v>-311.02499999999998</v>
      </c>
      <c r="Q75">
        <v>-3886.53</v>
      </c>
      <c r="R75">
        <v>-6064.31</v>
      </c>
      <c r="S75">
        <v>1175.1199999999999</v>
      </c>
      <c r="T75">
        <v>-2330.79</v>
      </c>
    </row>
    <row r="76" spans="1:20" x14ac:dyDescent="0.15">
      <c r="A76">
        <v>72</v>
      </c>
      <c r="B76">
        <v>1</v>
      </c>
      <c r="C76">
        <v>-8885.41</v>
      </c>
      <c r="D76">
        <v>1170.1099999999999</v>
      </c>
      <c r="E76">
        <v>-4375.0200000000004</v>
      </c>
      <c r="F76">
        <v>11342.9</v>
      </c>
      <c r="G76">
        <v>-147.99199999999999</v>
      </c>
      <c r="H76">
        <v>-4261.5200000000004</v>
      </c>
      <c r="I76">
        <v>-5545.73</v>
      </c>
      <c r="J76">
        <v>395.04899999999998</v>
      </c>
      <c r="K76">
        <v>-474.05900000000003</v>
      </c>
      <c r="L76">
        <v>-6725.87</v>
      </c>
      <c r="M76">
        <v>987.62300000000005</v>
      </c>
      <c r="N76">
        <v>-2607.33</v>
      </c>
      <c r="O76">
        <v>-6074.34</v>
      </c>
      <c r="P76">
        <v>-256.47899999999998</v>
      </c>
      <c r="Q76">
        <v>-3995.01</v>
      </c>
      <c r="R76">
        <v>-6217.32</v>
      </c>
      <c r="S76">
        <v>1096.1099999999999</v>
      </c>
      <c r="T76">
        <v>-2335.8000000000002</v>
      </c>
    </row>
    <row r="77" spans="1:20" x14ac:dyDescent="0.15">
      <c r="A77">
        <v>73</v>
      </c>
      <c r="B77">
        <v>0</v>
      </c>
      <c r="C77">
        <v>-9789</v>
      </c>
      <c r="D77">
        <v>1006.47</v>
      </c>
      <c r="E77">
        <v>-4230.83</v>
      </c>
      <c r="F77">
        <v>11357.4</v>
      </c>
      <c r="G77">
        <v>-84.023399999999995</v>
      </c>
      <c r="H77">
        <v>-4247.08</v>
      </c>
      <c r="I77">
        <v>-5669.26</v>
      </c>
      <c r="J77">
        <v>395.04899999999998</v>
      </c>
      <c r="K77">
        <v>-459.01900000000001</v>
      </c>
      <c r="L77">
        <v>-6804.88</v>
      </c>
      <c r="M77">
        <v>997.65</v>
      </c>
      <c r="N77">
        <v>-2627.38</v>
      </c>
      <c r="O77">
        <v>-6306.35</v>
      </c>
      <c r="P77">
        <v>-113.501</v>
      </c>
      <c r="Q77">
        <v>-4049.56</v>
      </c>
      <c r="R77">
        <v>-6305.75</v>
      </c>
      <c r="S77">
        <v>1057.21</v>
      </c>
      <c r="T77">
        <v>-2350.2399999999998</v>
      </c>
    </row>
    <row r="78" spans="1:20" x14ac:dyDescent="0.15">
      <c r="A78">
        <v>74</v>
      </c>
      <c r="B78">
        <v>1</v>
      </c>
      <c r="C78">
        <v>-10663.1</v>
      </c>
      <c r="D78">
        <v>527.40200000000004</v>
      </c>
      <c r="E78">
        <v>-3648.29</v>
      </c>
      <c r="F78">
        <v>11229.4</v>
      </c>
      <c r="G78">
        <v>-118.515</v>
      </c>
      <c r="H78">
        <v>-4410.1099999999997</v>
      </c>
      <c r="I78">
        <v>-5827.28</v>
      </c>
      <c r="J78">
        <v>390.036</v>
      </c>
      <c r="K78">
        <v>-350.53100000000001</v>
      </c>
      <c r="L78">
        <v>-6878.87</v>
      </c>
      <c r="M78">
        <v>1071.6500000000001</v>
      </c>
      <c r="N78">
        <v>-2770.36</v>
      </c>
      <c r="O78">
        <v>-6503.87</v>
      </c>
      <c r="P78">
        <v>-73.996700000000004</v>
      </c>
      <c r="Q78">
        <v>-4207.58</v>
      </c>
      <c r="R78">
        <v>-6207.29</v>
      </c>
      <c r="S78">
        <v>1279.2</v>
      </c>
      <c r="T78">
        <v>-2192.2199999999998</v>
      </c>
    </row>
    <row r="79" spans="1:20" x14ac:dyDescent="0.15">
      <c r="A79">
        <v>75</v>
      </c>
      <c r="B79">
        <v>0</v>
      </c>
      <c r="C79">
        <v>-11571.7</v>
      </c>
      <c r="D79">
        <v>-16.235199999999999</v>
      </c>
      <c r="E79">
        <v>-3189.87</v>
      </c>
      <c r="F79">
        <v>11303.4</v>
      </c>
      <c r="G79">
        <v>-133.553</v>
      </c>
      <c r="H79">
        <v>-4602.62</v>
      </c>
      <c r="I79">
        <v>-5995.32</v>
      </c>
      <c r="J79">
        <v>360.55700000000002</v>
      </c>
      <c r="K79">
        <v>-306.01400000000001</v>
      </c>
      <c r="L79">
        <v>-6908.35</v>
      </c>
      <c r="M79">
        <v>1101.1300000000001</v>
      </c>
      <c r="N79">
        <v>-2819.89</v>
      </c>
      <c r="O79">
        <v>-6696.38</v>
      </c>
      <c r="P79">
        <v>-44.517800000000001</v>
      </c>
      <c r="Q79">
        <v>-4365.59</v>
      </c>
      <c r="R79">
        <v>-6261.83</v>
      </c>
      <c r="S79">
        <v>1392.7</v>
      </c>
      <c r="T79">
        <v>-2039.22</v>
      </c>
    </row>
    <row r="80" spans="1:20" x14ac:dyDescent="0.15">
      <c r="A80">
        <v>76</v>
      </c>
      <c r="B80">
        <v>1</v>
      </c>
      <c r="C80">
        <v>-12515.4</v>
      </c>
      <c r="D80">
        <v>-741.76</v>
      </c>
      <c r="E80">
        <v>-3130.92</v>
      </c>
      <c r="F80">
        <v>11342.9</v>
      </c>
      <c r="G80">
        <v>-257.08</v>
      </c>
      <c r="H80">
        <v>-4760.6400000000003</v>
      </c>
      <c r="I80">
        <v>-6222.32</v>
      </c>
      <c r="J80">
        <v>390.03699999999998</v>
      </c>
      <c r="K80">
        <v>-221.99199999999999</v>
      </c>
      <c r="L80">
        <v>-6868.85</v>
      </c>
      <c r="M80">
        <v>1061.6199999999999</v>
      </c>
      <c r="N80">
        <v>-2933.39</v>
      </c>
      <c r="O80">
        <v>-6834.35</v>
      </c>
      <c r="P80">
        <v>-53.946800000000003</v>
      </c>
      <c r="Q80">
        <v>-4518.6000000000004</v>
      </c>
      <c r="R80">
        <v>-6409.82</v>
      </c>
      <c r="S80">
        <v>1456.67</v>
      </c>
      <c r="T80">
        <v>-1940.75</v>
      </c>
    </row>
    <row r="81" spans="1:20" x14ac:dyDescent="0.15">
      <c r="A81">
        <v>77</v>
      </c>
      <c r="B81">
        <v>0</v>
      </c>
      <c r="C81">
        <v>-13755.7</v>
      </c>
      <c r="D81">
        <v>-1269.76</v>
      </c>
      <c r="E81">
        <v>-3219.95</v>
      </c>
      <c r="F81">
        <v>11372.4</v>
      </c>
      <c r="G81">
        <v>-410.08600000000001</v>
      </c>
      <c r="H81">
        <v>-4923.67</v>
      </c>
      <c r="I81">
        <v>-6385.36</v>
      </c>
      <c r="J81">
        <v>350.53199999999998</v>
      </c>
      <c r="K81">
        <v>-103.47799999999999</v>
      </c>
      <c r="L81">
        <v>-6819.32</v>
      </c>
      <c r="M81">
        <v>1032.1400000000001</v>
      </c>
      <c r="N81">
        <v>-3007.39</v>
      </c>
      <c r="O81">
        <v>-6819.32</v>
      </c>
      <c r="P81">
        <v>133.55199999999999</v>
      </c>
      <c r="Q81">
        <v>-4642.13</v>
      </c>
      <c r="R81">
        <v>-6488.83</v>
      </c>
      <c r="S81">
        <v>1422.18</v>
      </c>
      <c r="T81">
        <v>-1965.22</v>
      </c>
    </row>
    <row r="82" spans="1:20" x14ac:dyDescent="0.15">
      <c r="A82">
        <v>78</v>
      </c>
      <c r="B82">
        <v>1</v>
      </c>
      <c r="C82">
        <v>-15475.6</v>
      </c>
      <c r="D82">
        <v>-1600.25</v>
      </c>
      <c r="E82">
        <v>-3418.06</v>
      </c>
      <c r="F82">
        <v>11327.9</v>
      </c>
      <c r="G82">
        <v>-548.64800000000002</v>
      </c>
      <c r="H82">
        <v>-5101.1499999999996</v>
      </c>
      <c r="I82">
        <v>-6587.89</v>
      </c>
      <c r="J82">
        <v>311.02699999999999</v>
      </c>
      <c r="K82">
        <v>20.047899999999998</v>
      </c>
      <c r="L82">
        <v>-6690.78</v>
      </c>
      <c r="M82">
        <v>1066.6300000000001</v>
      </c>
      <c r="N82">
        <v>-3041.88</v>
      </c>
      <c r="O82">
        <v>-6700.8</v>
      </c>
      <c r="P82">
        <v>232.018</v>
      </c>
      <c r="Q82">
        <v>-4795.13</v>
      </c>
      <c r="R82">
        <v>-6547.79</v>
      </c>
      <c r="S82">
        <v>1427.19</v>
      </c>
      <c r="T82">
        <v>-1896.24</v>
      </c>
    </row>
    <row r="83" spans="1:20" x14ac:dyDescent="0.15">
      <c r="A83">
        <v>79</v>
      </c>
      <c r="B83">
        <v>0</v>
      </c>
      <c r="C83">
        <v>-17840.3</v>
      </c>
      <c r="D83">
        <v>-1828.43</v>
      </c>
      <c r="E83">
        <v>-3947.25</v>
      </c>
      <c r="F83">
        <v>11233.8</v>
      </c>
      <c r="G83">
        <v>-820.16899999999998</v>
      </c>
      <c r="H83">
        <v>-5145.66</v>
      </c>
      <c r="I83">
        <v>-6809.88</v>
      </c>
      <c r="J83">
        <v>281.54599999999999</v>
      </c>
      <c r="K83">
        <v>173.05500000000001</v>
      </c>
      <c r="L83">
        <v>-6518.31</v>
      </c>
      <c r="M83">
        <v>1071.6400000000001</v>
      </c>
      <c r="N83">
        <v>-3041.88</v>
      </c>
      <c r="O83">
        <v>-6582.29</v>
      </c>
      <c r="P83">
        <v>157.43100000000001</v>
      </c>
      <c r="Q83">
        <v>-4908.63</v>
      </c>
      <c r="R83">
        <v>-6473.8</v>
      </c>
      <c r="S83">
        <v>1456.67</v>
      </c>
      <c r="T83">
        <v>-1896.24</v>
      </c>
    </row>
    <row r="84" spans="1:20" x14ac:dyDescent="0.15">
      <c r="A84">
        <v>80</v>
      </c>
      <c r="B84">
        <v>1</v>
      </c>
      <c r="C84">
        <v>-19684.099999999999</v>
      </c>
      <c r="D84">
        <v>-2589.62</v>
      </c>
      <c r="E84">
        <v>-4785.6899999999996</v>
      </c>
      <c r="F84">
        <v>11061.4</v>
      </c>
      <c r="G84">
        <v>-1037.1500000000001</v>
      </c>
      <c r="H84">
        <v>-5204.63</v>
      </c>
      <c r="I84">
        <v>-6933.41</v>
      </c>
      <c r="J84">
        <v>306.017</v>
      </c>
      <c r="K84">
        <v>286.55700000000002</v>
      </c>
      <c r="L84">
        <v>-6533.35</v>
      </c>
      <c r="M84">
        <v>1101.1300000000001</v>
      </c>
      <c r="N84">
        <v>-3036.87</v>
      </c>
      <c r="O84">
        <v>-6453.75</v>
      </c>
      <c r="P84">
        <v>-118.515</v>
      </c>
      <c r="Q84">
        <v>-4992.66</v>
      </c>
      <c r="R84">
        <v>-6434.29</v>
      </c>
      <c r="S84">
        <v>1422.18</v>
      </c>
      <c r="T84">
        <v>-1896.24</v>
      </c>
    </row>
    <row r="85" spans="1:20" x14ac:dyDescent="0.15">
      <c r="A85">
        <v>81</v>
      </c>
      <c r="B85">
        <v>0</v>
      </c>
      <c r="C85">
        <v>-20039</v>
      </c>
      <c r="D85">
        <v>-3725.82</v>
      </c>
      <c r="E85">
        <v>-5111.17</v>
      </c>
      <c r="F85">
        <v>11061.4</v>
      </c>
      <c r="G85">
        <v>-1126.18</v>
      </c>
      <c r="H85">
        <v>-5125.62</v>
      </c>
      <c r="I85">
        <v>-7076.39</v>
      </c>
      <c r="J85">
        <v>247.05199999999999</v>
      </c>
      <c r="K85">
        <v>345.52199999999999</v>
      </c>
      <c r="L85">
        <v>-6651.86</v>
      </c>
      <c r="M85">
        <v>1056.6099999999999</v>
      </c>
      <c r="N85">
        <v>-2987.34</v>
      </c>
      <c r="O85">
        <v>-6271.26</v>
      </c>
      <c r="P85">
        <v>-128.53700000000001</v>
      </c>
      <c r="Q85">
        <v>-5111.17</v>
      </c>
      <c r="R85">
        <v>-6409.82</v>
      </c>
      <c r="S85">
        <v>1412.16</v>
      </c>
      <c r="T85">
        <v>-1871.18</v>
      </c>
    </row>
    <row r="86" spans="1:20" x14ac:dyDescent="0.15">
      <c r="A86">
        <v>82</v>
      </c>
      <c r="B86">
        <v>1</v>
      </c>
      <c r="C86">
        <v>-20108</v>
      </c>
      <c r="D86">
        <v>-5033.8999999999996</v>
      </c>
      <c r="E86">
        <v>-5179.58</v>
      </c>
      <c r="F86">
        <v>11066.4</v>
      </c>
      <c r="G86">
        <v>-1274.18</v>
      </c>
      <c r="H86">
        <v>-5046.6099999999997</v>
      </c>
      <c r="I86">
        <v>-7115.9</v>
      </c>
      <c r="J86">
        <v>311.029</v>
      </c>
      <c r="K86">
        <v>281.54500000000002</v>
      </c>
      <c r="L86">
        <v>-6775.39</v>
      </c>
      <c r="M86">
        <v>972.59100000000001</v>
      </c>
      <c r="N86">
        <v>-2878.85</v>
      </c>
      <c r="O86">
        <v>-6187.24</v>
      </c>
      <c r="P86">
        <v>-192.51400000000001</v>
      </c>
      <c r="Q86">
        <v>-5214.6499999999996</v>
      </c>
      <c r="R86">
        <v>-6498.85</v>
      </c>
      <c r="S86">
        <v>1338.16</v>
      </c>
      <c r="T86">
        <v>-1648.6</v>
      </c>
    </row>
    <row r="87" spans="1:20" x14ac:dyDescent="0.15">
      <c r="A87">
        <v>83</v>
      </c>
      <c r="B87">
        <v>0</v>
      </c>
      <c r="C87">
        <v>-20113</v>
      </c>
      <c r="D87">
        <v>-6105.54</v>
      </c>
      <c r="E87">
        <v>-4867.97</v>
      </c>
      <c r="F87">
        <v>11115.9</v>
      </c>
      <c r="G87">
        <v>-1373.23</v>
      </c>
      <c r="H87">
        <v>-5007.68</v>
      </c>
      <c r="I87">
        <v>-7160.41</v>
      </c>
      <c r="J87">
        <v>276.53500000000003</v>
      </c>
      <c r="K87">
        <v>311.029</v>
      </c>
      <c r="L87">
        <v>-6923.38</v>
      </c>
      <c r="M87">
        <v>849.06700000000001</v>
      </c>
      <c r="N87">
        <v>-2839.34</v>
      </c>
      <c r="O87">
        <v>-6073.74</v>
      </c>
      <c r="P87">
        <v>-147.999</v>
      </c>
      <c r="Q87">
        <v>-5209.6400000000003</v>
      </c>
      <c r="R87">
        <v>-6636.83</v>
      </c>
      <c r="S87">
        <v>1303.6600000000001</v>
      </c>
      <c r="T87">
        <v>-1293.6400000000001</v>
      </c>
    </row>
    <row r="88" spans="1:20" x14ac:dyDescent="0.15">
      <c r="A88">
        <v>84</v>
      </c>
      <c r="B88">
        <v>1</v>
      </c>
      <c r="C88">
        <v>-20147.5</v>
      </c>
      <c r="D88">
        <v>-7266.78</v>
      </c>
      <c r="E88">
        <v>-4344.97</v>
      </c>
      <c r="F88">
        <v>11269.5</v>
      </c>
      <c r="G88">
        <v>-1585.21</v>
      </c>
      <c r="H88">
        <v>-5244.71</v>
      </c>
      <c r="I88">
        <v>-7244.43</v>
      </c>
      <c r="J88">
        <v>271.524</v>
      </c>
      <c r="K88">
        <v>276.53500000000003</v>
      </c>
      <c r="L88">
        <v>-7012.41</v>
      </c>
      <c r="M88">
        <v>696.05799999999999</v>
      </c>
      <c r="N88">
        <v>-2794.83</v>
      </c>
      <c r="O88">
        <v>-6009.76</v>
      </c>
      <c r="P88">
        <v>-68.989500000000007</v>
      </c>
      <c r="Q88">
        <v>-5175.1499999999996</v>
      </c>
      <c r="R88">
        <v>-6651.86</v>
      </c>
      <c r="S88">
        <v>1283.6199999999999</v>
      </c>
      <c r="T88">
        <v>-1229.6600000000001</v>
      </c>
    </row>
    <row r="89" spans="1:20" x14ac:dyDescent="0.15">
      <c r="A89">
        <v>85</v>
      </c>
      <c r="B89">
        <v>0</v>
      </c>
      <c r="C89">
        <v>-20147.5</v>
      </c>
      <c r="D89">
        <v>-8837.52</v>
      </c>
      <c r="E89">
        <v>-4003.88</v>
      </c>
      <c r="F89">
        <v>11674.6</v>
      </c>
      <c r="G89">
        <v>-1564.59</v>
      </c>
      <c r="H89">
        <v>-5391.56</v>
      </c>
      <c r="I89">
        <v>-7362.95</v>
      </c>
      <c r="J89">
        <v>237.03</v>
      </c>
      <c r="K89">
        <v>271.52499999999998</v>
      </c>
      <c r="L89">
        <v>-7170.43</v>
      </c>
      <c r="M89">
        <v>592.57399999999996</v>
      </c>
      <c r="N89">
        <v>-2710.81</v>
      </c>
      <c r="O89">
        <v>-6064.29</v>
      </c>
      <c r="P89">
        <v>5.00983</v>
      </c>
      <c r="Q89">
        <v>-5165.13</v>
      </c>
      <c r="R89">
        <v>-6775.38</v>
      </c>
      <c r="S89">
        <v>1150.6500000000001</v>
      </c>
      <c r="T89">
        <v>-1269.17</v>
      </c>
    </row>
    <row r="90" spans="1:20" x14ac:dyDescent="0.15">
      <c r="A90">
        <v>86</v>
      </c>
      <c r="B90">
        <v>1</v>
      </c>
      <c r="C90">
        <v>-20147.5</v>
      </c>
      <c r="D90">
        <v>-10530.1</v>
      </c>
      <c r="E90">
        <v>-3550.43</v>
      </c>
      <c r="F90">
        <v>12203.7</v>
      </c>
      <c r="G90">
        <v>-1240.25</v>
      </c>
      <c r="H90">
        <v>-5032.7299999999996</v>
      </c>
      <c r="I90">
        <v>-7491.48</v>
      </c>
      <c r="J90">
        <v>232.02</v>
      </c>
      <c r="K90">
        <v>242.03899999999999</v>
      </c>
      <c r="L90">
        <v>-7353.5</v>
      </c>
      <c r="M90">
        <v>577.54600000000005</v>
      </c>
      <c r="N90">
        <v>-2602.3200000000002</v>
      </c>
      <c r="O90">
        <v>-6222.31</v>
      </c>
      <c r="P90">
        <v>34.4955</v>
      </c>
      <c r="Q90">
        <v>-5106.1499999999996</v>
      </c>
      <c r="R90">
        <v>-6933.4</v>
      </c>
      <c r="S90">
        <v>1195.17</v>
      </c>
      <c r="T90">
        <v>-1303.6600000000001</v>
      </c>
    </row>
    <row r="91" spans="1:20" x14ac:dyDescent="0.15">
      <c r="A91">
        <v>87</v>
      </c>
      <c r="B91">
        <v>0</v>
      </c>
      <c r="C91">
        <v>-20147.5</v>
      </c>
      <c r="D91">
        <v>-11561.1</v>
      </c>
      <c r="E91">
        <v>-3500.91</v>
      </c>
      <c r="F91">
        <v>13002.1</v>
      </c>
      <c r="G91">
        <v>-1549.57</v>
      </c>
      <c r="H91">
        <v>-5332.03</v>
      </c>
      <c r="I91">
        <v>-7694.01</v>
      </c>
      <c r="J91">
        <v>197.52500000000001</v>
      </c>
      <c r="K91">
        <v>276.53500000000003</v>
      </c>
      <c r="L91">
        <v>-7704.03</v>
      </c>
      <c r="M91">
        <v>464.041</v>
      </c>
      <c r="N91">
        <v>-2562.81</v>
      </c>
      <c r="O91">
        <v>-6385.34</v>
      </c>
      <c r="P91">
        <v>15.0274</v>
      </c>
      <c r="Q91">
        <v>-5200.1899999999996</v>
      </c>
      <c r="R91">
        <v>-7106.45</v>
      </c>
      <c r="S91">
        <v>1269.17</v>
      </c>
      <c r="T91">
        <v>-1298.6500000000001</v>
      </c>
    </row>
    <row r="92" spans="1:20" x14ac:dyDescent="0.15">
      <c r="A92">
        <v>88</v>
      </c>
      <c r="B92">
        <v>1</v>
      </c>
      <c r="C92">
        <v>-20147.5</v>
      </c>
      <c r="D92">
        <v>-12179.8</v>
      </c>
      <c r="E92">
        <v>-3076.86</v>
      </c>
      <c r="F92">
        <v>13021.6</v>
      </c>
      <c r="G92">
        <v>-1076.6500000000001</v>
      </c>
      <c r="H92">
        <v>-4815.16</v>
      </c>
      <c r="I92">
        <v>-7936.05</v>
      </c>
      <c r="J92">
        <v>192.51599999999999</v>
      </c>
      <c r="K92">
        <v>291.56099999999998</v>
      </c>
      <c r="L92">
        <v>-8055.13</v>
      </c>
      <c r="M92">
        <v>400.05799999999999</v>
      </c>
      <c r="N92">
        <v>-2533.3200000000002</v>
      </c>
      <c r="O92">
        <v>-6587.87</v>
      </c>
      <c r="P92">
        <v>113.506</v>
      </c>
      <c r="Q92">
        <v>-5407.73</v>
      </c>
      <c r="R92">
        <v>-7377.97</v>
      </c>
      <c r="S92">
        <v>1308.67</v>
      </c>
      <c r="T92">
        <v>-1264.1600000000001</v>
      </c>
    </row>
    <row r="93" spans="1:20" x14ac:dyDescent="0.15">
      <c r="A93">
        <v>89</v>
      </c>
      <c r="B93">
        <v>0</v>
      </c>
      <c r="C93">
        <v>-20147.5</v>
      </c>
      <c r="D93">
        <v>-13623.1</v>
      </c>
      <c r="E93">
        <v>-889.14200000000005</v>
      </c>
      <c r="F93">
        <v>12978.2</v>
      </c>
      <c r="G93">
        <v>-1210.75</v>
      </c>
      <c r="H93">
        <v>-5041.6099999999997</v>
      </c>
      <c r="I93">
        <v>-8222.6</v>
      </c>
      <c r="J93">
        <v>158.02000000000001</v>
      </c>
      <c r="K93">
        <v>410.07499999999999</v>
      </c>
      <c r="L93">
        <v>-8592.6</v>
      </c>
      <c r="M93">
        <v>404.50299999999999</v>
      </c>
      <c r="N93">
        <v>-2607.89</v>
      </c>
      <c r="O93">
        <v>-6829.91</v>
      </c>
      <c r="P93">
        <v>79.009900000000002</v>
      </c>
      <c r="Q93">
        <v>-5679.26</v>
      </c>
      <c r="R93">
        <v>-7630.02</v>
      </c>
      <c r="S93">
        <v>1343.17</v>
      </c>
      <c r="T93">
        <v>-1249.1300000000001</v>
      </c>
    </row>
    <row r="94" spans="1:20" x14ac:dyDescent="0.15">
      <c r="A94">
        <v>90</v>
      </c>
      <c r="B94">
        <v>1</v>
      </c>
      <c r="C94">
        <v>-20037.3</v>
      </c>
      <c r="D94">
        <v>-15696.3</v>
      </c>
      <c r="E94">
        <v>-1222.44</v>
      </c>
      <c r="F94">
        <v>13382.2</v>
      </c>
      <c r="G94">
        <v>-1579.08</v>
      </c>
      <c r="H94">
        <v>-4812.91</v>
      </c>
      <c r="I94">
        <v>-8578.14</v>
      </c>
      <c r="J94">
        <v>163.02799999999999</v>
      </c>
      <c r="K94">
        <v>528.58799999999997</v>
      </c>
      <c r="L94">
        <v>-8765.65</v>
      </c>
      <c r="M94">
        <v>187.50800000000001</v>
      </c>
      <c r="N94">
        <v>-2878.85</v>
      </c>
      <c r="O94">
        <v>-7121.46</v>
      </c>
      <c r="P94">
        <v>63.985599999999998</v>
      </c>
      <c r="Q94">
        <v>-5896.25</v>
      </c>
      <c r="R94">
        <v>-7985.56</v>
      </c>
      <c r="S94">
        <v>1338.16</v>
      </c>
      <c r="T94">
        <v>-1145.6400000000001</v>
      </c>
    </row>
    <row r="95" spans="1:20" x14ac:dyDescent="0.15">
      <c r="A95">
        <v>91</v>
      </c>
      <c r="B95">
        <v>0</v>
      </c>
      <c r="C95">
        <v>-18812.7</v>
      </c>
      <c r="D95">
        <v>-17135.099999999999</v>
      </c>
      <c r="E95">
        <v>-2928.38</v>
      </c>
      <c r="F95">
        <v>13333.2</v>
      </c>
      <c r="G95">
        <v>-982.05799999999999</v>
      </c>
      <c r="H95">
        <v>-3940.48</v>
      </c>
      <c r="I95">
        <v>-8948.7000000000007</v>
      </c>
      <c r="J95">
        <v>212.548</v>
      </c>
      <c r="K95">
        <v>652.11</v>
      </c>
      <c r="L95">
        <v>-9092.26</v>
      </c>
      <c r="M95">
        <v>118.515</v>
      </c>
      <c r="N95">
        <v>-2844.35</v>
      </c>
      <c r="O95">
        <v>-7516.51</v>
      </c>
      <c r="P95">
        <v>-69.551599999999993</v>
      </c>
      <c r="Q95">
        <v>-5970.25</v>
      </c>
      <c r="R95">
        <v>-8341.1</v>
      </c>
      <c r="S95">
        <v>1303.6600000000001</v>
      </c>
      <c r="T95">
        <v>-1140.6400000000001</v>
      </c>
    </row>
    <row r="96" spans="1:20" x14ac:dyDescent="0.15">
      <c r="A96">
        <v>92</v>
      </c>
      <c r="B96">
        <v>1</v>
      </c>
      <c r="C96">
        <v>-15314</v>
      </c>
      <c r="D96">
        <v>-17116.2</v>
      </c>
      <c r="E96">
        <v>-5437.21</v>
      </c>
      <c r="F96">
        <v>13471.2</v>
      </c>
      <c r="G96">
        <v>-676.59100000000001</v>
      </c>
      <c r="H96">
        <v>-3886.51</v>
      </c>
      <c r="I96">
        <v>-9427.76</v>
      </c>
      <c r="J96">
        <v>321.04700000000003</v>
      </c>
      <c r="K96">
        <v>800.11400000000003</v>
      </c>
      <c r="L96">
        <v>-9743.7999999999993</v>
      </c>
      <c r="M96">
        <v>98.484899999999996</v>
      </c>
      <c r="N96">
        <v>-2879.41</v>
      </c>
      <c r="O96">
        <v>-7931.59</v>
      </c>
      <c r="P96">
        <v>-326.60899999999998</v>
      </c>
      <c r="Q96">
        <v>-5999.74</v>
      </c>
      <c r="R96">
        <v>-8716.68</v>
      </c>
      <c r="S96">
        <v>1303.6600000000001</v>
      </c>
      <c r="T96">
        <v>-1106.1400000000001</v>
      </c>
    </row>
    <row r="97" spans="1:20" x14ac:dyDescent="0.15">
      <c r="A97">
        <v>93</v>
      </c>
      <c r="B97">
        <v>0</v>
      </c>
      <c r="C97">
        <v>-13278.1</v>
      </c>
      <c r="D97">
        <v>-17741.599999999999</v>
      </c>
      <c r="E97">
        <v>-5349.33</v>
      </c>
      <c r="F97">
        <v>13476.2</v>
      </c>
      <c r="G97">
        <v>-595.92399999999998</v>
      </c>
      <c r="H97">
        <v>-3929.91</v>
      </c>
      <c r="I97">
        <v>-9921.2999999999993</v>
      </c>
      <c r="J97">
        <v>365.55900000000003</v>
      </c>
      <c r="K97">
        <v>884.13</v>
      </c>
      <c r="L97">
        <v>-10177.299999999999</v>
      </c>
      <c r="M97">
        <v>-59.533499999999997</v>
      </c>
      <c r="N97">
        <v>-3145.93</v>
      </c>
      <c r="O97">
        <v>-8479.64</v>
      </c>
      <c r="P97">
        <v>-701.62699999999995</v>
      </c>
      <c r="Q97">
        <v>-5950.22</v>
      </c>
      <c r="R97">
        <v>-9260.2800000000007</v>
      </c>
      <c r="S97">
        <v>1328.7</v>
      </c>
      <c r="T97">
        <v>-1111.1500000000001</v>
      </c>
    </row>
    <row r="98" spans="1:20" x14ac:dyDescent="0.15">
      <c r="A98">
        <v>94</v>
      </c>
      <c r="B98">
        <v>1</v>
      </c>
      <c r="C98">
        <v>-13036.6</v>
      </c>
      <c r="D98">
        <v>-19723.5</v>
      </c>
      <c r="E98">
        <v>-3219.99</v>
      </c>
      <c r="F98">
        <v>13550.7</v>
      </c>
      <c r="G98">
        <v>212.54499999999999</v>
      </c>
      <c r="H98">
        <v>-3520.95</v>
      </c>
      <c r="I98">
        <v>-10261.799999999999</v>
      </c>
      <c r="J98">
        <v>444.56799999999998</v>
      </c>
      <c r="K98">
        <v>1002.64</v>
      </c>
      <c r="L98">
        <v>-10023.700000000001</v>
      </c>
      <c r="M98">
        <v>-212.54499999999999</v>
      </c>
      <c r="N98">
        <v>-3323.42</v>
      </c>
      <c r="O98">
        <v>-8973.18</v>
      </c>
      <c r="P98">
        <v>-893.59299999999996</v>
      </c>
      <c r="Q98">
        <v>-5866.76</v>
      </c>
      <c r="R98">
        <v>-9920.74</v>
      </c>
      <c r="S98">
        <v>1471.15</v>
      </c>
      <c r="T98">
        <v>-1160.6600000000001</v>
      </c>
    </row>
    <row r="99" spans="1:20" x14ac:dyDescent="0.15">
      <c r="A99">
        <v>95</v>
      </c>
      <c r="B99">
        <v>0</v>
      </c>
      <c r="C99">
        <v>-12966.5</v>
      </c>
      <c r="D99">
        <v>-20078.5</v>
      </c>
      <c r="E99">
        <v>-973.69799999999998</v>
      </c>
      <c r="F99">
        <v>13861.8</v>
      </c>
      <c r="G99">
        <v>341.072</v>
      </c>
      <c r="H99">
        <v>-3520.4</v>
      </c>
      <c r="I99">
        <v>-10473.799999999999</v>
      </c>
      <c r="J99">
        <v>523.577</v>
      </c>
      <c r="K99">
        <v>1116.1500000000001</v>
      </c>
      <c r="L99">
        <v>-9648.67</v>
      </c>
      <c r="M99">
        <v>-331.05900000000003</v>
      </c>
      <c r="N99">
        <v>-3342.9</v>
      </c>
      <c r="O99">
        <v>-9303.69</v>
      </c>
      <c r="P99">
        <v>-795.10500000000002</v>
      </c>
      <c r="Q99">
        <v>-6024.77</v>
      </c>
      <c r="R99">
        <v>-9965.26</v>
      </c>
      <c r="S99">
        <v>1244.1300000000001</v>
      </c>
      <c r="T99">
        <v>-1264.1600000000001</v>
      </c>
    </row>
    <row r="100" spans="1:20" x14ac:dyDescent="0.15">
      <c r="A100">
        <v>96</v>
      </c>
      <c r="B100">
        <v>1</v>
      </c>
      <c r="C100">
        <v>-12318.4</v>
      </c>
      <c r="D100">
        <v>-20147.5</v>
      </c>
      <c r="E100">
        <v>-1657.47</v>
      </c>
      <c r="F100">
        <v>14143.3</v>
      </c>
      <c r="G100">
        <v>518.57000000000005</v>
      </c>
      <c r="H100">
        <v>-3273.9</v>
      </c>
      <c r="I100">
        <v>-10508.3</v>
      </c>
      <c r="J100">
        <v>577.55499999999995</v>
      </c>
      <c r="K100">
        <v>1180.1400000000001</v>
      </c>
      <c r="L100">
        <v>-9451.69</v>
      </c>
      <c r="M100">
        <v>-449.57299999999998</v>
      </c>
      <c r="N100">
        <v>-3224.39</v>
      </c>
      <c r="O100">
        <v>-9446.68</v>
      </c>
      <c r="P100">
        <v>-884.67100000000005</v>
      </c>
      <c r="Q100">
        <v>-6187.8</v>
      </c>
      <c r="R100">
        <v>-10029.200000000001</v>
      </c>
      <c r="S100">
        <v>1091.1199999999999</v>
      </c>
      <c r="T100">
        <v>-1269.1600000000001</v>
      </c>
    </row>
    <row r="101" spans="1:20" x14ac:dyDescent="0.15">
      <c r="A101">
        <v>97</v>
      </c>
      <c r="B101">
        <v>0</v>
      </c>
      <c r="C101">
        <v>-11074.8</v>
      </c>
      <c r="D101">
        <v>-20027.400000000001</v>
      </c>
      <c r="E101">
        <v>-3424.08</v>
      </c>
      <c r="F101">
        <v>14409.3</v>
      </c>
      <c r="G101">
        <v>503.01100000000002</v>
      </c>
      <c r="H101">
        <v>-3274.45</v>
      </c>
      <c r="I101">
        <v>-10493.3</v>
      </c>
      <c r="J101">
        <v>474.05900000000003</v>
      </c>
      <c r="K101">
        <v>1140.6400000000001</v>
      </c>
      <c r="L101">
        <v>-9585.76</v>
      </c>
      <c r="M101">
        <v>-558.07500000000005</v>
      </c>
      <c r="N101">
        <v>-3105.87</v>
      </c>
      <c r="O101">
        <v>-9471.17</v>
      </c>
      <c r="P101">
        <v>-1304.2</v>
      </c>
      <c r="Q101">
        <v>-6390.33</v>
      </c>
      <c r="R101">
        <v>-9969.7199999999993</v>
      </c>
      <c r="S101">
        <v>962.59400000000005</v>
      </c>
      <c r="T101">
        <v>-1288.6500000000001</v>
      </c>
    </row>
    <row r="102" spans="1:20" x14ac:dyDescent="0.15">
      <c r="A102">
        <v>98</v>
      </c>
      <c r="B102">
        <v>1</v>
      </c>
      <c r="C102">
        <v>-10600.6</v>
      </c>
      <c r="D102">
        <v>-18799</v>
      </c>
      <c r="E102">
        <v>-4699.8599999999997</v>
      </c>
      <c r="F102">
        <v>14355.3</v>
      </c>
      <c r="G102">
        <v>178.042</v>
      </c>
      <c r="H102">
        <v>-3495.92</v>
      </c>
      <c r="I102">
        <v>-10389.799999999999</v>
      </c>
      <c r="J102">
        <v>469.05399999999997</v>
      </c>
      <c r="K102">
        <v>1101.1300000000001</v>
      </c>
      <c r="L102">
        <v>-10064.299999999999</v>
      </c>
      <c r="M102">
        <v>-612.596</v>
      </c>
      <c r="N102">
        <v>-3002.37</v>
      </c>
      <c r="O102">
        <v>-9407.18</v>
      </c>
      <c r="P102">
        <v>-1610.23</v>
      </c>
      <c r="Q102">
        <v>-6637.37</v>
      </c>
      <c r="R102">
        <v>-9787.2099999999991</v>
      </c>
      <c r="S102">
        <v>765.07100000000003</v>
      </c>
      <c r="T102">
        <v>-1165.1300000000001</v>
      </c>
    </row>
    <row r="103" spans="1:20" x14ac:dyDescent="0.15">
      <c r="A103">
        <v>99</v>
      </c>
      <c r="B103">
        <v>0</v>
      </c>
      <c r="C103">
        <v>-12385.6</v>
      </c>
      <c r="D103">
        <v>-16124.1</v>
      </c>
      <c r="E103">
        <v>-6231.94</v>
      </c>
      <c r="F103">
        <v>14453.8</v>
      </c>
      <c r="G103">
        <v>356.08100000000002</v>
      </c>
      <c r="H103">
        <v>-3412.98</v>
      </c>
      <c r="I103">
        <v>-10404.799999999999</v>
      </c>
      <c r="J103">
        <v>439.55900000000003</v>
      </c>
      <c r="K103">
        <v>1066.6300000000001</v>
      </c>
      <c r="L103">
        <v>-10341.4</v>
      </c>
      <c r="M103">
        <v>-750.59400000000005</v>
      </c>
      <c r="N103">
        <v>-2992.36</v>
      </c>
      <c r="O103">
        <v>-9451.69</v>
      </c>
      <c r="P103">
        <v>-1852.26</v>
      </c>
      <c r="Q103">
        <v>-6948.4</v>
      </c>
      <c r="R103">
        <v>-9743.24</v>
      </c>
      <c r="S103">
        <v>602.58399999999995</v>
      </c>
      <c r="T103">
        <v>-1007.11</v>
      </c>
    </row>
    <row r="104" spans="1:20" x14ac:dyDescent="0.15">
      <c r="A104">
        <v>100</v>
      </c>
      <c r="B104">
        <v>1</v>
      </c>
      <c r="C104">
        <v>-12864.7</v>
      </c>
      <c r="D104">
        <v>-17010.900000000001</v>
      </c>
      <c r="E104">
        <v>-3718.47</v>
      </c>
      <c r="F104">
        <v>14434.3</v>
      </c>
      <c r="G104">
        <v>652.09799999999996</v>
      </c>
      <c r="H104">
        <v>-3907.59</v>
      </c>
      <c r="I104">
        <v>-10538.3</v>
      </c>
      <c r="J104">
        <v>484.06900000000002</v>
      </c>
      <c r="K104">
        <v>1071.6400000000001</v>
      </c>
      <c r="L104">
        <v>-10844.4</v>
      </c>
      <c r="M104">
        <v>-740.58399999999995</v>
      </c>
      <c r="N104">
        <v>-2953.39</v>
      </c>
      <c r="O104">
        <v>-9520.69</v>
      </c>
      <c r="P104">
        <v>-2078.75</v>
      </c>
      <c r="Q104">
        <v>-7244.95</v>
      </c>
      <c r="R104">
        <v>-9970.7900000000009</v>
      </c>
      <c r="S104">
        <v>691.60299999999995</v>
      </c>
      <c r="T104">
        <v>-859.09900000000005</v>
      </c>
    </row>
    <row r="105" spans="1:20" x14ac:dyDescent="0.15">
      <c r="A105">
        <v>101</v>
      </c>
      <c r="B105">
        <v>0</v>
      </c>
      <c r="C105">
        <v>-13338.2</v>
      </c>
      <c r="D105">
        <v>-19201</v>
      </c>
      <c r="E105">
        <v>-4238.41</v>
      </c>
      <c r="F105">
        <v>14587.9</v>
      </c>
      <c r="G105">
        <v>825.13</v>
      </c>
      <c r="H105">
        <v>-4811.1899999999996</v>
      </c>
      <c r="I105">
        <v>-10785.4</v>
      </c>
      <c r="J105">
        <v>583.096</v>
      </c>
      <c r="K105">
        <v>1121.1500000000001</v>
      </c>
      <c r="L105">
        <v>-10917.3</v>
      </c>
      <c r="M105">
        <v>-656.57</v>
      </c>
      <c r="N105">
        <v>-3190.42</v>
      </c>
      <c r="O105">
        <v>-9510.68</v>
      </c>
      <c r="P105">
        <v>-1910.19</v>
      </c>
      <c r="Q105">
        <v>-7694.52</v>
      </c>
      <c r="R105">
        <v>-10380.299999999999</v>
      </c>
      <c r="S105">
        <v>834.60799999999995</v>
      </c>
      <c r="T105">
        <v>-775.08500000000004</v>
      </c>
    </row>
    <row r="106" spans="1:20" x14ac:dyDescent="0.15">
      <c r="A106">
        <v>102</v>
      </c>
      <c r="B106">
        <v>1</v>
      </c>
      <c r="C106">
        <v>-13365.6</v>
      </c>
      <c r="D106">
        <v>-18978.099999999999</v>
      </c>
      <c r="E106">
        <v>-7705.05</v>
      </c>
      <c r="F106">
        <v>15002.9</v>
      </c>
      <c r="G106">
        <v>1096.6600000000001</v>
      </c>
      <c r="H106">
        <v>-5675.28</v>
      </c>
      <c r="I106">
        <v>-11091.4</v>
      </c>
      <c r="J106">
        <v>810.11599999999999</v>
      </c>
      <c r="K106">
        <v>1239.67</v>
      </c>
      <c r="L106">
        <v>-10443.799999999999</v>
      </c>
      <c r="M106">
        <v>-533.05200000000002</v>
      </c>
      <c r="N106">
        <v>-3407.43</v>
      </c>
      <c r="O106">
        <v>-9431.67</v>
      </c>
      <c r="P106">
        <v>-1416.64</v>
      </c>
      <c r="Q106">
        <v>-8237.57</v>
      </c>
      <c r="R106">
        <v>-10622.4</v>
      </c>
      <c r="S106">
        <v>874.11300000000006</v>
      </c>
      <c r="T106">
        <v>-671.58399999999995</v>
      </c>
    </row>
    <row r="107" spans="1:20" x14ac:dyDescent="0.15">
      <c r="A107">
        <v>103</v>
      </c>
      <c r="B107">
        <v>0</v>
      </c>
      <c r="C107">
        <v>-12159.9</v>
      </c>
      <c r="D107">
        <v>-9736.41</v>
      </c>
      <c r="E107">
        <v>-8463.01</v>
      </c>
      <c r="F107">
        <v>15541</v>
      </c>
      <c r="G107">
        <v>1323.68</v>
      </c>
      <c r="H107">
        <v>-6459.85</v>
      </c>
      <c r="I107">
        <v>-11328.4</v>
      </c>
      <c r="J107">
        <v>973.13800000000003</v>
      </c>
      <c r="K107">
        <v>1363.18</v>
      </c>
      <c r="L107">
        <v>-10311.299999999999</v>
      </c>
      <c r="M107">
        <v>-360.02199999999999</v>
      </c>
      <c r="N107">
        <v>-3481.44</v>
      </c>
      <c r="O107">
        <v>-9362.67</v>
      </c>
      <c r="P107">
        <v>-1046.0899999999999</v>
      </c>
      <c r="Q107">
        <v>-8661.59</v>
      </c>
      <c r="R107">
        <v>-10848.8</v>
      </c>
      <c r="S107">
        <v>888.59799999999996</v>
      </c>
      <c r="T107">
        <v>-661.57600000000002</v>
      </c>
    </row>
    <row r="108" spans="1:20" x14ac:dyDescent="0.15">
      <c r="A108">
        <v>104</v>
      </c>
      <c r="B108">
        <v>1</v>
      </c>
      <c r="C108">
        <v>-10750.3</v>
      </c>
      <c r="D108">
        <v>5750.74</v>
      </c>
      <c r="E108">
        <v>-7519.66</v>
      </c>
      <c r="F108">
        <v>15975.5</v>
      </c>
      <c r="G108">
        <v>1491.7</v>
      </c>
      <c r="H108">
        <v>-6883.86</v>
      </c>
      <c r="I108">
        <v>-11550.5</v>
      </c>
      <c r="J108">
        <v>1165.6600000000001</v>
      </c>
      <c r="K108">
        <v>1521.2</v>
      </c>
      <c r="L108">
        <v>-10772.5</v>
      </c>
      <c r="M108">
        <v>-83.489599999999996</v>
      </c>
      <c r="N108">
        <v>-3455.9</v>
      </c>
      <c r="O108">
        <v>-9412.7000000000007</v>
      </c>
      <c r="P108">
        <v>-582.04300000000001</v>
      </c>
      <c r="Q108">
        <v>-8660.5400000000009</v>
      </c>
      <c r="R108">
        <v>-10795.4</v>
      </c>
      <c r="S108">
        <v>745.59</v>
      </c>
      <c r="T108">
        <v>-602.58100000000002</v>
      </c>
    </row>
    <row r="109" spans="1:20" x14ac:dyDescent="0.15">
      <c r="A109">
        <v>105</v>
      </c>
      <c r="B109">
        <v>0</v>
      </c>
      <c r="C109">
        <v>-10924.9</v>
      </c>
      <c r="D109">
        <v>17879.400000000001</v>
      </c>
      <c r="E109">
        <v>-3940.28</v>
      </c>
      <c r="F109">
        <v>16400.099999999999</v>
      </c>
      <c r="G109">
        <v>1758.75</v>
      </c>
      <c r="H109">
        <v>-6897.83</v>
      </c>
      <c r="I109">
        <v>-11694</v>
      </c>
      <c r="J109">
        <v>1333.68</v>
      </c>
      <c r="K109">
        <v>1684.22</v>
      </c>
      <c r="L109">
        <v>-12424.3</v>
      </c>
      <c r="M109">
        <v>198.04599999999999</v>
      </c>
      <c r="N109">
        <v>-2981.84</v>
      </c>
      <c r="O109">
        <v>-9892.81</v>
      </c>
      <c r="P109">
        <v>-222.02</v>
      </c>
      <c r="Q109">
        <v>-8022.42</v>
      </c>
      <c r="R109">
        <v>-11255.5</v>
      </c>
      <c r="S109">
        <v>741.10799999999995</v>
      </c>
      <c r="T109">
        <v>-706.60699999999997</v>
      </c>
    </row>
    <row r="110" spans="1:20" x14ac:dyDescent="0.15">
      <c r="A110">
        <v>106</v>
      </c>
      <c r="B110">
        <v>1</v>
      </c>
      <c r="C110">
        <v>-12686.5</v>
      </c>
      <c r="D110">
        <v>18457.7</v>
      </c>
      <c r="E110">
        <v>-1065.5999999999999</v>
      </c>
      <c r="F110">
        <v>16785.599999999999</v>
      </c>
      <c r="G110">
        <v>2272.83</v>
      </c>
      <c r="H110">
        <v>-6493.3</v>
      </c>
      <c r="I110">
        <v>-12050</v>
      </c>
      <c r="J110">
        <v>1580.72</v>
      </c>
      <c r="K110">
        <v>1876.74</v>
      </c>
      <c r="L110">
        <v>-15227</v>
      </c>
      <c r="M110">
        <v>499.07400000000001</v>
      </c>
      <c r="N110">
        <v>-2597.84</v>
      </c>
      <c r="O110">
        <v>-10999.5</v>
      </c>
      <c r="P110">
        <v>-138.52699999999999</v>
      </c>
      <c r="Q110">
        <v>-6817.79</v>
      </c>
      <c r="R110">
        <v>-12179.1</v>
      </c>
      <c r="S110">
        <v>993.14499999999998</v>
      </c>
      <c r="T110">
        <v>-973.13300000000004</v>
      </c>
    </row>
    <row r="111" spans="1:20" x14ac:dyDescent="0.15">
      <c r="A111">
        <v>107</v>
      </c>
      <c r="B111">
        <v>0</v>
      </c>
      <c r="C111">
        <v>-18382.400000000001</v>
      </c>
      <c r="D111">
        <v>7507.41</v>
      </c>
      <c r="E111">
        <v>456.94400000000002</v>
      </c>
      <c r="F111">
        <v>17413.2</v>
      </c>
      <c r="G111">
        <v>3077.93</v>
      </c>
      <c r="H111">
        <v>-6335.8</v>
      </c>
      <c r="I111">
        <v>-12667.1</v>
      </c>
      <c r="J111">
        <v>1896.75</v>
      </c>
      <c r="K111">
        <v>2029.76</v>
      </c>
      <c r="L111">
        <v>-16435.400000000001</v>
      </c>
      <c r="M111">
        <v>656.57600000000002</v>
      </c>
      <c r="N111">
        <v>-2874.89</v>
      </c>
      <c r="O111">
        <v>-12372.1</v>
      </c>
      <c r="P111">
        <v>-311.553</v>
      </c>
      <c r="Q111">
        <v>-5821.2</v>
      </c>
      <c r="R111">
        <v>-13156.2</v>
      </c>
      <c r="S111">
        <v>1293.6600000000001</v>
      </c>
      <c r="T111">
        <v>-1145.6400000000001</v>
      </c>
    </row>
    <row r="112" spans="1:20" x14ac:dyDescent="0.15">
      <c r="A112">
        <v>108</v>
      </c>
      <c r="B112">
        <v>1</v>
      </c>
      <c r="C112">
        <v>-19646.400000000001</v>
      </c>
      <c r="D112">
        <v>-11112.7</v>
      </c>
      <c r="E112">
        <v>6470.07</v>
      </c>
      <c r="F112">
        <v>18257.3</v>
      </c>
      <c r="G112">
        <v>3936.51</v>
      </c>
      <c r="H112">
        <v>-6449.31</v>
      </c>
      <c r="I112">
        <v>-13130.6</v>
      </c>
      <c r="J112">
        <v>2197.7800000000002</v>
      </c>
      <c r="K112">
        <v>2113.2600000000002</v>
      </c>
      <c r="L112">
        <v>-14237.7</v>
      </c>
      <c r="M112">
        <v>488.03899999999999</v>
      </c>
      <c r="N112">
        <v>-3352.92</v>
      </c>
      <c r="O112">
        <v>-13665.8</v>
      </c>
      <c r="P112">
        <v>-563.07399999999996</v>
      </c>
      <c r="Q112">
        <v>-5337.65</v>
      </c>
      <c r="R112">
        <v>-13748.2</v>
      </c>
      <c r="S112">
        <v>1164.6199999999999</v>
      </c>
      <c r="T112">
        <v>-1195.67</v>
      </c>
    </row>
    <row r="113" spans="1:20" x14ac:dyDescent="0.15">
      <c r="A113">
        <v>109</v>
      </c>
      <c r="B113">
        <v>0</v>
      </c>
      <c r="C113">
        <v>-18469.8</v>
      </c>
      <c r="D113">
        <v>-16140.6</v>
      </c>
      <c r="E113">
        <v>1392.57</v>
      </c>
      <c r="F113">
        <v>18858.900000000001</v>
      </c>
      <c r="G113">
        <v>4675.16</v>
      </c>
      <c r="H113">
        <v>-6413.27</v>
      </c>
      <c r="I113">
        <v>-13184.1</v>
      </c>
      <c r="J113">
        <v>2365.29</v>
      </c>
      <c r="K113">
        <v>1925.23</v>
      </c>
      <c r="L113">
        <v>-12182.5</v>
      </c>
      <c r="M113">
        <v>-20.519200000000001</v>
      </c>
      <c r="N113">
        <v>-3318.41</v>
      </c>
      <c r="O113">
        <v>-14805.4</v>
      </c>
      <c r="P113">
        <v>-642.08299999999997</v>
      </c>
      <c r="Q113">
        <v>-5061.12</v>
      </c>
      <c r="R113">
        <v>-13999.2</v>
      </c>
      <c r="S113">
        <v>645.55100000000004</v>
      </c>
      <c r="T113">
        <v>-1600.72</v>
      </c>
    </row>
    <row r="114" spans="1:20" x14ac:dyDescent="0.15">
      <c r="A114">
        <v>110</v>
      </c>
      <c r="B114">
        <v>1</v>
      </c>
      <c r="C114">
        <v>-18944.8</v>
      </c>
      <c r="D114">
        <v>-6461.68</v>
      </c>
      <c r="E114">
        <v>-1444.22</v>
      </c>
      <c r="F114">
        <v>18842.3</v>
      </c>
      <c r="G114">
        <v>6726.35</v>
      </c>
      <c r="H114">
        <v>-5628.69</v>
      </c>
      <c r="I114">
        <v>-12749.1</v>
      </c>
      <c r="J114">
        <v>2325.79</v>
      </c>
      <c r="K114">
        <v>1525.18</v>
      </c>
      <c r="L114">
        <v>-12256</v>
      </c>
      <c r="M114">
        <v>-514.58100000000002</v>
      </c>
      <c r="N114">
        <v>-3308.41</v>
      </c>
      <c r="O114">
        <v>-15238.4</v>
      </c>
      <c r="P114">
        <v>-751.10199999999998</v>
      </c>
      <c r="Q114">
        <v>-4824.6000000000004</v>
      </c>
      <c r="R114">
        <v>-13721.7</v>
      </c>
      <c r="S114">
        <v>-179.04400000000001</v>
      </c>
      <c r="T114">
        <v>-2024.75</v>
      </c>
    </row>
    <row r="115" spans="1:20" x14ac:dyDescent="0.15">
      <c r="A115">
        <v>111</v>
      </c>
      <c r="B115">
        <v>0</v>
      </c>
      <c r="C115">
        <v>-16666</v>
      </c>
      <c r="D115">
        <v>-2508.31</v>
      </c>
      <c r="E115">
        <v>-2721.34</v>
      </c>
      <c r="F115">
        <v>17994.2</v>
      </c>
      <c r="G115">
        <v>6986.36</v>
      </c>
      <c r="H115">
        <v>-5224.6499999999996</v>
      </c>
      <c r="I115">
        <v>-12018</v>
      </c>
      <c r="J115">
        <v>2276.2800000000002</v>
      </c>
      <c r="K115">
        <v>1100.6300000000001</v>
      </c>
      <c r="L115">
        <v>-11994</v>
      </c>
      <c r="M115">
        <v>-1116.6500000000001</v>
      </c>
      <c r="N115">
        <v>-3164.38</v>
      </c>
      <c r="O115">
        <v>-14728.3</v>
      </c>
      <c r="P115">
        <v>-1047.1300000000001</v>
      </c>
      <c r="Q115">
        <v>-4884.1099999999997</v>
      </c>
      <c r="R115">
        <v>-12877.1</v>
      </c>
      <c r="S115">
        <v>-894.11500000000001</v>
      </c>
      <c r="T115">
        <v>-2058.75</v>
      </c>
    </row>
    <row r="116" spans="1:20" x14ac:dyDescent="0.15">
      <c r="A116">
        <v>112</v>
      </c>
      <c r="B116">
        <v>1</v>
      </c>
      <c r="C116">
        <v>-10934.8</v>
      </c>
      <c r="D116">
        <v>-2315.2800000000002</v>
      </c>
      <c r="E116">
        <v>-2797.84</v>
      </c>
      <c r="F116">
        <v>17951.2</v>
      </c>
      <c r="G116">
        <v>6619.84</v>
      </c>
      <c r="H116">
        <v>-4933.59</v>
      </c>
      <c r="I116">
        <v>-11163.9</v>
      </c>
      <c r="J116">
        <v>2167.77</v>
      </c>
      <c r="K116">
        <v>735.08799999999997</v>
      </c>
      <c r="L116">
        <v>-11604.4</v>
      </c>
      <c r="M116">
        <v>-1501.69</v>
      </c>
      <c r="N116">
        <v>-2581.8200000000002</v>
      </c>
      <c r="O116">
        <v>-13384.7</v>
      </c>
      <c r="P116">
        <v>-1205.1500000000001</v>
      </c>
      <c r="Q116">
        <v>-5061.63</v>
      </c>
      <c r="R116">
        <v>-11919</v>
      </c>
      <c r="S116">
        <v>-1126.6400000000001</v>
      </c>
      <c r="T116">
        <v>-1802.22</v>
      </c>
    </row>
    <row r="117" spans="1:20" x14ac:dyDescent="0.15">
      <c r="A117">
        <v>113</v>
      </c>
      <c r="B117">
        <v>0</v>
      </c>
      <c r="C117">
        <v>-9414.18</v>
      </c>
      <c r="D117">
        <v>-2255.7800000000002</v>
      </c>
      <c r="E117">
        <v>-1499.19</v>
      </c>
      <c r="F117">
        <v>18521.8</v>
      </c>
      <c r="G117">
        <v>7717.96</v>
      </c>
      <c r="H117">
        <v>-2589.3200000000002</v>
      </c>
      <c r="I117">
        <v>-10428.299999999999</v>
      </c>
      <c r="J117">
        <v>2148.27</v>
      </c>
      <c r="K117">
        <v>310.53800000000001</v>
      </c>
      <c r="L117">
        <v>-11405.4</v>
      </c>
      <c r="M117">
        <v>-1782.72</v>
      </c>
      <c r="N117">
        <v>-2128.27</v>
      </c>
      <c r="O117">
        <v>-11740</v>
      </c>
      <c r="P117">
        <v>-1343.17</v>
      </c>
      <c r="Q117">
        <v>-5111.1400000000003</v>
      </c>
      <c r="R117">
        <v>-10951.9</v>
      </c>
      <c r="S117">
        <v>-1575.7</v>
      </c>
      <c r="T117">
        <v>-1658.71</v>
      </c>
    </row>
    <row r="118" spans="1:20" x14ac:dyDescent="0.15">
      <c r="A118">
        <v>114</v>
      </c>
      <c r="B118">
        <v>1</v>
      </c>
      <c r="C118">
        <v>-10392.299999999999</v>
      </c>
      <c r="D118">
        <v>-4549.0600000000004</v>
      </c>
      <c r="E118">
        <v>-580.06200000000001</v>
      </c>
      <c r="F118">
        <v>18060.2</v>
      </c>
      <c r="G118">
        <v>4709.59</v>
      </c>
      <c r="H118">
        <v>-3315.43</v>
      </c>
      <c r="I118">
        <v>-9811.23</v>
      </c>
      <c r="J118">
        <v>2261.7800000000002</v>
      </c>
      <c r="K118">
        <v>-30.002099999999999</v>
      </c>
      <c r="L118">
        <v>-10378.299999999999</v>
      </c>
      <c r="M118">
        <v>-1807.23</v>
      </c>
      <c r="N118">
        <v>-2073.7600000000002</v>
      </c>
      <c r="O118">
        <v>-9962.75</v>
      </c>
      <c r="P118">
        <v>-1303.1600000000001</v>
      </c>
      <c r="Q118">
        <v>-5249.65</v>
      </c>
      <c r="R118">
        <v>-10383.799999999999</v>
      </c>
      <c r="S118">
        <v>-1792.22</v>
      </c>
      <c r="T118">
        <v>-1362.67</v>
      </c>
    </row>
    <row r="119" spans="1:20" x14ac:dyDescent="0.15">
      <c r="A119">
        <v>115</v>
      </c>
      <c r="B119">
        <v>0</v>
      </c>
      <c r="C119">
        <v>-8771.6299999999992</v>
      </c>
      <c r="D119">
        <v>-5090.6400000000003</v>
      </c>
      <c r="E119">
        <v>-2021.73</v>
      </c>
      <c r="F119">
        <v>18987.900000000001</v>
      </c>
      <c r="G119">
        <v>3710.49</v>
      </c>
      <c r="H119">
        <v>-1679.21</v>
      </c>
      <c r="I119">
        <v>-9312.67</v>
      </c>
      <c r="J119">
        <v>2345.79</v>
      </c>
      <c r="K119">
        <v>-277.02999999999997</v>
      </c>
      <c r="L119">
        <v>-9481.18</v>
      </c>
      <c r="M119">
        <v>-1713.22</v>
      </c>
      <c r="N119">
        <v>-1875.74</v>
      </c>
      <c r="O119">
        <v>-8536.58</v>
      </c>
      <c r="P119">
        <v>-987.12800000000004</v>
      </c>
      <c r="Q119">
        <v>-5451.18</v>
      </c>
      <c r="R119">
        <v>-9712.2199999999993</v>
      </c>
      <c r="S119">
        <v>-1624.7</v>
      </c>
      <c r="T119">
        <v>-1229.6500000000001</v>
      </c>
    </row>
    <row r="120" spans="1:20" x14ac:dyDescent="0.15">
      <c r="A120">
        <v>116</v>
      </c>
      <c r="B120">
        <v>1</v>
      </c>
      <c r="C120">
        <v>-6743.86</v>
      </c>
      <c r="D120">
        <v>-4660.1000000000004</v>
      </c>
      <c r="E120">
        <v>-3250.39</v>
      </c>
      <c r="F120">
        <v>19506.400000000001</v>
      </c>
      <c r="G120">
        <v>1819.27</v>
      </c>
      <c r="H120">
        <v>-1967.22</v>
      </c>
      <c r="I120">
        <v>-8922.6200000000008</v>
      </c>
      <c r="J120">
        <v>2459.3000000000002</v>
      </c>
      <c r="K120">
        <v>-558.06899999999996</v>
      </c>
      <c r="L120">
        <v>-9581.18</v>
      </c>
      <c r="M120">
        <v>-1505.69</v>
      </c>
      <c r="N120">
        <v>-1421.68</v>
      </c>
      <c r="O120">
        <v>-7707.97</v>
      </c>
      <c r="P120">
        <v>-736.08699999999999</v>
      </c>
      <c r="Q120">
        <v>-5030.1499999999996</v>
      </c>
      <c r="R120">
        <v>-9050.64</v>
      </c>
      <c r="S120">
        <v>-1649.21</v>
      </c>
      <c r="T120">
        <v>-1259.1600000000001</v>
      </c>
    </row>
    <row r="121" spans="1:20" x14ac:dyDescent="0.15">
      <c r="A121">
        <v>117</v>
      </c>
      <c r="B121">
        <v>0</v>
      </c>
      <c r="C121">
        <v>-5921.72</v>
      </c>
      <c r="D121">
        <v>-3562.01</v>
      </c>
      <c r="E121">
        <v>-3786.49</v>
      </c>
      <c r="F121">
        <v>19994.5</v>
      </c>
      <c r="G121">
        <v>162.529</v>
      </c>
      <c r="H121">
        <v>-3312.34</v>
      </c>
      <c r="I121">
        <v>-8562.08</v>
      </c>
      <c r="J121">
        <v>2548.31</v>
      </c>
      <c r="K121">
        <v>-592.57399999999996</v>
      </c>
      <c r="L121">
        <v>-10301.299999999999</v>
      </c>
      <c r="M121">
        <v>-1219.1600000000001</v>
      </c>
      <c r="N121">
        <v>-1130.6400000000001</v>
      </c>
      <c r="O121">
        <v>-7501.43</v>
      </c>
      <c r="P121">
        <v>-933.61</v>
      </c>
      <c r="Q121">
        <v>-3899.52</v>
      </c>
      <c r="R121">
        <v>-8488.07</v>
      </c>
      <c r="S121">
        <v>-1575.2</v>
      </c>
      <c r="T121">
        <v>-1229.6500000000001</v>
      </c>
    </row>
    <row r="122" spans="1:20" x14ac:dyDescent="0.15">
      <c r="A122">
        <v>118</v>
      </c>
      <c r="B122">
        <v>1</v>
      </c>
      <c r="C122">
        <v>-6639.27</v>
      </c>
      <c r="D122">
        <v>-1528.74</v>
      </c>
      <c r="E122">
        <v>-3159.91</v>
      </c>
      <c r="F122">
        <v>20034</v>
      </c>
      <c r="G122">
        <v>45.967700000000001</v>
      </c>
      <c r="H122">
        <v>-5641.65</v>
      </c>
      <c r="I122">
        <v>-8172.03</v>
      </c>
      <c r="J122">
        <v>2716.33</v>
      </c>
      <c r="K122">
        <v>-592.57399999999996</v>
      </c>
      <c r="L122">
        <v>-10498.3</v>
      </c>
      <c r="M122">
        <v>-873.62</v>
      </c>
      <c r="N122">
        <v>-1017.13</v>
      </c>
      <c r="O122">
        <v>-7772.96</v>
      </c>
      <c r="P122">
        <v>-1091.1400000000001</v>
      </c>
      <c r="Q122">
        <v>-2927.39</v>
      </c>
      <c r="R122">
        <v>-8152.52</v>
      </c>
      <c r="S122">
        <v>-1540.69</v>
      </c>
      <c r="T122">
        <v>-1289.1500000000001</v>
      </c>
    </row>
    <row r="123" spans="1:20" x14ac:dyDescent="0.15">
      <c r="A123">
        <v>119</v>
      </c>
      <c r="B123">
        <v>0</v>
      </c>
      <c r="C123">
        <v>-8119.48</v>
      </c>
      <c r="D123">
        <v>-415.53</v>
      </c>
      <c r="E123">
        <v>-2923.85</v>
      </c>
      <c r="F123">
        <v>19993.5</v>
      </c>
      <c r="G123">
        <v>1018.59</v>
      </c>
      <c r="H123">
        <v>-7177.81</v>
      </c>
      <c r="I123">
        <v>-7811.49</v>
      </c>
      <c r="J123">
        <v>2958.36</v>
      </c>
      <c r="K123">
        <v>-607.57000000000005</v>
      </c>
      <c r="L123">
        <v>-10374.299999999999</v>
      </c>
      <c r="M123">
        <v>-602.08600000000001</v>
      </c>
      <c r="N123">
        <v>-948.11800000000005</v>
      </c>
      <c r="O123">
        <v>-8034.98</v>
      </c>
      <c r="P123">
        <v>-947.63300000000004</v>
      </c>
      <c r="Q123">
        <v>-2384.81</v>
      </c>
      <c r="R123">
        <v>-7965</v>
      </c>
      <c r="S123">
        <v>-1540.69</v>
      </c>
      <c r="T123">
        <v>-1466.68</v>
      </c>
    </row>
    <row r="124" spans="1:20" x14ac:dyDescent="0.15">
      <c r="A124">
        <v>120</v>
      </c>
      <c r="B124">
        <v>1</v>
      </c>
      <c r="C124">
        <v>-8944.56</v>
      </c>
      <c r="D124">
        <v>-884.58699999999999</v>
      </c>
      <c r="E124">
        <v>-3204.9</v>
      </c>
      <c r="F124">
        <v>19216</v>
      </c>
      <c r="G124">
        <v>1682.75</v>
      </c>
      <c r="H124">
        <v>-8845.5499999999993</v>
      </c>
      <c r="I124">
        <v>-7421.45</v>
      </c>
      <c r="J124">
        <v>3209.9</v>
      </c>
      <c r="K124">
        <v>-736.08100000000002</v>
      </c>
      <c r="L124">
        <v>-9939.76</v>
      </c>
      <c r="M124">
        <v>-380.05399999999997</v>
      </c>
      <c r="N124">
        <v>-978.10900000000004</v>
      </c>
      <c r="O124">
        <v>-8464.5400000000009</v>
      </c>
      <c r="P124">
        <v>-596.60599999999999</v>
      </c>
      <c r="Q124">
        <v>-2207.2800000000002</v>
      </c>
      <c r="R124">
        <v>-7856.48</v>
      </c>
      <c r="S124">
        <v>-1540.69</v>
      </c>
      <c r="T124">
        <v>-1526.18</v>
      </c>
    </row>
    <row r="125" spans="1:20" x14ac:dyDescent="0.15">
      <c r="A125">
        <v>121</v>
      </c>
      <c r="B125">
        <v>0</v>
      </c>
      <c r="C125">
        <v>-10001.200000000001</v>
      </c>
      <c r="D125">
        <v>-1169.19</v>
      </c>
      <c r="E125">
        <v>-3274.39</v>
      </c>
      <c r="F125">
        <v>17181.8</v>
      </c>
      <c r="G125">
        <v>877.18299999999999</v>
      </c>
      <c r="H125">
        <v>-9604.2199999999993</v>
      </c>
      <c r="I125">
        <v>-7060.91</v>
      </c>
      <c r="J125">
        <v>3263.91</v>
      </c>
      <c r="K125">
        <v>-933.60400000000004</v>
      </c>
      <c r="L125">
        <v>-9545.2000000000007</v>
      </c>
      <c r="M125">
        <v>-261.54000000000002</v>
      </c>
      <c r="N125">
        <v>-1190.1500000000001</v>
      </c>
      <c r="O125">
        <v>-8809.6</v>
      </c>
      <c r="P125">
        <v>-14.0335</v>
      </c>
      <c r="Q125">
        <v>-2217.75</v>
      </c>
      <c r="R125">
        <v>-7841.97</v>
      </c>
      <c r="S125">
        <v>-1550.69</v>
      </c>
      <c r="T125">
        <v>-1748.69</v>
      </c>
    </row>
    <row r="126" spans="1:20" x14ac:dyDescent="0.15">
      <c r="A126">
        <v>122</v>
      </c>
      <c r="B126">
        <v>1</v>
      </c>
      <c r="C126">
        <v>-10823.9</v>
      </c>
      <c r="D126">
        <v>-428.6</v>
      </c>
      <c r="E126">
        <v>-3635.89</v>
      </c>
      <c r="F126">
        <v>15540.4</v>
      </c>
      <c r="G126">
        <v>-387.92200000000003</v>
      </c>
      <c r="H126">
        <v>-9247.7199999999993</v>
      </c>
      <c r="I126">
        <v>-6675.85</v>
      </c>
      <c r="J126">
        <v>3145.4</v>
      </c>
      <c r="K126">
        <v>-1136.1300000000001</v>
      </c>
      <c r="L126">
        <v>-9466.67</v>
      </c>
      <c r="M126">
        <v>-158.02000000000001</v>
      </c>
      <c r="N126">
        <v>-1249.6400000000001</v>
      </c>
      <c r="O126">
        <v>-8794.61</v>
      </c>
      <c r="P126">
        <v>469.53899999999999</v>
      </c>
      <c r="Q126">
        <v>-2578.29</v>
      </c>
      <c r="R126">
        <v>-7999.99</v>
      </c>
      <c r="S126">
        <v>-1609.71</v>
      </c>
      <c r="T126">
        <v>-2123.75</v>
      </c>
    </row>
    <row r="127" spans="1:20" x14ac:dyDescent="0.15">
      <c r="A127">
        <v>123</v>
      </c>
      <c r="B127">
        <v>0</v>
      </c>
      <c r="C127">
        <v>-10377.9</v>
      </c>
      <c r="D127">
        <v>173.012</v>
      </c>
      <c r="E127">
        <v>-4559.01</v>
      </c>
      <c r="F127">
        <v>15713.9</v>
      </c>
      <c r="G127">
        <v>-2175.15</v>
      </c>
      <c r="H127">
        <v>-8369.1</v>
      </c>
      <c r="I127">
        <v>-6369.81</v>
      </c>
      <c r="J127">
        <v>3011.89</v>
      </c>
      <c r="K127">
        <v>-1363.16</v>
      </c>
      <c r="L127">
        <v>-9624.2099999999991</v>
      </c>
      <c r="M127">
        <v>-183.00800000000001</v>
      </c>
      <c r="N127">
        <v>-1442.17</v>
      </c>
      <c r="O127">
        <v>-8711.07</v>
      </c>
      <c r="P127">
        <v>706.09100000000001</v>
      </c>
      <c r="Q127">
        <v>-2948.35</v>
      </c>
      <c r="R127">
        <v>-8158.01</v>
      </c>
      <c r="S127">
        <v>-1520.7</v>
      </c>
      <c r="T127">
        <v>-2320.8000000000002</v>
      </c>
    </row>
    <row r="128" spans="1:20" x14ac:dyDescent="0.15">
      <c r="A128">
        <v>124</v>
      </c>
      <c r="B128">
        <v>1</v>
      </c>
      <c r="C128">
        <v>-9099.7099999999991</v>
      </c>
      <c r="D128">
        <v>251.54900000000001</v>
      </c>
      <c r="E128">
        <v>-5209.6499999999996</v>
      </c>
      <c r="F128">
        <v>16122.1</v>
      </c>
      <c r="G128">
        <v>-3570.44</v>
      </c>
      <c r="H128">
        <v>-7842.44</v>
      </c>
      <c r="I128">
        <v>-6157.77</v>
      </c>
      <c r="J128">
        <v>2774.87</v>
      </c>
      <c r="K128">
        <v>-1516.18</v>
      </c>
      <c r="L128">
        <v>-9485.7099999999991</v>
      </c>
      <c r="M128">
        <v>-385.52800000000002</v>
      </c>
      <c r="N128">
        <v>-1580.2</v>
      </c>
      <c r="O128">
        <v>-8849.1</v>
      </c>
      <c r="P128">
        <v>656.59199999999998</v>
      </c>
      <c r="Q128">
        <v>-3125.89</v>
      </c>
      <c r="R128">
        <v>-8301.0300000000007</v>
      </c>
      <c r="S128">
        <v>-1387.67</v>
      </c>
      <c r="T128">
        <v>-2216.8000000000002</v>
      </c>
    </row>
    <row r="129" spans="1:20" x14ac:dyDescent="0.15">
      <c r="A129">
        <v>125</v>
      </c>
      <c r="B129">
        <v>0</v>
      </c>
      <c r="C129">
        <v>-8365.0499999999993</v>
      </c>
      <c r="D129">
        <v>54.025399999999998</v>
      </c>
      <c r="E129">
        <v>-5140.17</v>
      </c>
      <c r="F129">
        <v>15424.6</v>
      </c>
      <c r="G129">
        <v>-3404.13</v>
      </c>
      <c r="H129">
        <v>-8311.5</v>
      </c>
      <c r="I129">
        <v>-6123.26</v>
      </c>
      <c r="J129">
        <v>2557.83</v>
      </c>
      <c r="K129">
        <v>-1624.7</v>
      </c>
      <c r="L129">
        <v>-9214.17</v>
      </c>
      <c r="M129">
        <v>-622.55499999999995</v>
      </c>
      <c r="N129">
        <v>-1565.21</v>
      </c>
      <c r="O129">
        <v>-8834.11</v>
      </c>
      <c r="P129">
        <v>533.08199999999999</v>
      </c>
      <c r="Q129">
        <v>-3165.39</v>
      </c>
      <c r="R129">
        <v>-8320.5499999999993</v>
      </c>
      <c r="S129">
        <v>-1442.17</v>
      </c>
      <c r="T129">
        <v>-1945.27</v>
      </c>
    </row>
    <row r="130" spans="1:20" x14ac:dyDescent="0.15">
      <c r="A130">
        <v>126</v>
      </c>
      <c r="B130">
        <v>1</v>
      </c>
      <c r="C130">
        <v>-8306.0300000000007</v>
      </c>
      <c r="D130">
        <v>-153.49100000000001</v>
      </c>
      <c r="E130">
        <v>-4933.59</v>
      </c>
      <c r="F130">
        <v>13942.4</v>
      </c>
      <c r="G130">
        <v>-1170.95</v>
      </c>
      <c r="H130">
        <v>-8701.08</v>
      </c>
      <c r="I130">
        <v>-6148.25</v>
      </c>
      <c r="J130">
        <v>2473.8200000000002</v>
      </c>
      <c r="K130">
        <v>-1664.2</v>
      </c>
      <c r="L130">
        <v>-8997.1299999999992</v>
      </c>
      <c r="M130">
        <v>-864.58</v>
      </c>
      <c r="N130">
        <v>-1446.69</v>
      </c>
      <c r="O130">
        <v>-8715.6</v>
      </c>
      <c r="P130">
        <v>405.04199999999997</v>
      </c>
      <c r="Q130">
        <v>-3184.91</v>
      </c>
      <c r="R130">
        <v>-8177.05</v>
      </c>
      <c r="S130">
        <v>-1585.19</v>
      </c>
      <c r="T130">
        <v>-1723.23</v>
      </c>
    </row>
    <row r="131" spans="1:20" x14ac:dyDescent="0.15">
      <c r="A131">
        <v>127</v>
      </c>
      <c r="B131">
        <v>0</v>
      </c>
      <c r="C131">
        <v>-8370.0499999999993</v>
      </c>
      <c r="D131">
        <v>-410.03800000000001</v>
      </c>
      <c r="E131">
        <v>-5195.13</v>
      </c>
      <c r="F131">
        <v>11981.3</v>
      </c>
      <c r="G131">
        <v>1622.49</v>
      </c>
      <c r="H131">
        <v>-8615.2099999999991</v>
      </c>
      <c r="I131">
        <v>-6350.77</v>
      </c>
      <c r="J131">
        <v>2355.31</v>
      </c>
      <c r="K131">
        <v>-1688.72</v>
      </c>
      <c r="L131">
        <v>-8908.1299999999992</v>
      </c>
      <c r="M131">
        <v>-1141.1099999999999</v>
      </c>
      <c r="N131">
        <v>-1338.17</v>
      </c>
      <c r="O131">
        <v>-8612.08</v>
      </c>
      <c r="P131">
        <v>459.07</v>
      </c>
      <c r="Q131">
        <v>-3066.4</v>
      </c>
      <c r="R131">
        <v>-7890.99</v>
      </c>
      <c r="S131">
        <v>-1624.7</v>
      </c>
      <c r="T131">
        <v>-1594.72</v>
      </c>
    </row>
    <row r="132" spans="1:20" x14ac:dyDescent="0.15">
      <c r="A132">
        <v>128</v>
      </c>
      <c r="B132">
        <v>1</v>
      </c>
      <c r="C132">
        <v>-8345.5300000000007</v>
      </c>
      <c r="D132">
        <v>-508.56799999999998</v>
      </c>
      <c r="E132">
        <v>-5343.16</v>
      </c>
      <c r="F132">
        <v>9536.51</v>
      </c>
      <c r="G132">
        <v>2824.28</v>
      </c>
      <c r="H132">
        <v>-7435.53</v>
      </c>
      <c r="I132">
        <v>-6617.77</v>
      </c>
      <c r="J132">
        <v>2231.8000000000002</v>
      </c>
      <c r="K132">
        <v>-1604.71</v>
      </c>
      <c r="L132">
        <v>-8765.1</v>
      </c>
      <c r="M132">
        <v>-1407.65</v>
      </c>
      <c r="N132">
        <v>-1288.67</v>
      </c>
      <c r="O132">
        <v>-8607.08</v>
      </c>
      <c r="P132">
        <v>355.54399999999998</v>
      </c>
      <c r="Q132">
        <v>-2957.87</v>
      </c>
      <c r="R132">
        <v>-7816.98</v>
      </c>
      <c r="S132">
        <v>-1649.22</v>
      </c>
      <c r="T132">
        <v>-1412.19</v>
      </c>
    </row>
    <row r="133" spans="1:20" x14ac:dyDescent="0.15">
      <c r="A133">
        <v>129</v>
      </c>
      <c r="B133">
        <v>0</v>
      </c>
      <c r="C133">
        <v>-8454.51</v>
      </c>
      <c r="D133">
        <v>-459.072</v>
      </c>
      <c r="E133">
        <v>-5402.18</v>
      </c>
      <c r="F133">
        <v>7065.01</v>
      </c>
      <c r="G133">
        <v>-525.85599999999999</v>
      </c>
      <c r="H133">
        <v>-6721.29</v>
      </c>
      <c r="I133">
        <v>-7066.85</v>
      </c>
      <c r="J133">
        <v>2083.77</v>
      </c>
      <c r="K133">
        <v>-1476.21</v>
      </c>
      <c r="L133">
        <v>-8740.58</v>
      </c>
      <c r="M133">
        <v>-1595.18</v>
      </c>
      <c r="N133">
        <v>-1190.1400000000001</v>
      </c>
      <c r="O133">
        <v>-8567.57</v>
      </c>
      <c r="P133">
        <v>345.553</v>
      </c>
      <c r="Q133">
        <v>-2943.35</v>
      </c>
      <c r="R133">
        <v>-7782.47</v>
      </c>
      <c r="S133">
        <v>-1570.21</v>
      </c>
      <c r="T133">
        <v>-1338.17</v>
      </c>
    </row>
    <row r="134" spans="1:20" x14ac:dyDescent="0.15">
      <c r="A134">
        <v>130</v>
      </c>
      <c r="B134">
        <v>1</v>
      </c>
      <c r="C134">
        <v>-8780.5400000000009</v>
      </c>
      <c r="D134">
        <v>-410.49299999999999</v>
      </c>
      <c r="E134">
        <v>-5243.25</v>
      </c>
      <c r="F134">
        <v>6067.4</v>
      </c>
      <c r="G134">
        <v>-1640.56</v>
      </c>
      <c r="H134">
        <v>-6946.96</v>
      </c>
      <c r="I134">
        <v>-7328.39</v>
      </c>
      <c r="J134">
        <v>2009.76</v>
      </c>
      <c r="K134">
        <v>-1283.68</v>
      </c>
      <c r="L134">
        <v>-8799.61</v>
      </c>
      <c r="M134">
        <v>-1708.7</v>
      </c>
      <c r="N134">
        <v>-1219.6600000000001</v>
      </c>
      <c r="O134">
        <v>-8513.08</v>
      </c>
      <c r="P134">
        <v>251.55799999999999</v>
      </c>
      <c r="Q134">
        <v>-3086.38</v>
      </c>
      <c r="R134">
        <v>-7792.46</v>
      </c>
      <c r="S134">
        <v>-1491.2</v>
      </c>
      <c r="T134">
        <v>-1303.6600000000001</v>
      </c>
    </row>
    <row r="135" spans="1:20" x14ac:dyDescent="0.15">
      <c r="A135">
        <v>131</v>
      </c>
      <c r="B135">
        <v>0</v>
      </c>
      <c r="C135">
        <v>-9080.68</v>
      </c>
      <c r="D135">
        <v>-820.06899999999996</v>
      </c>
      <c r="E135">
        <v>-4522.18</v>
      </c>
      <c r="F135">
        <v>5060.72</v>
      </c>
      <c r="G135">
        <v>986.26900000000001</v>
      </c>
      <c r="H135">
        <v>-6255.4</v>
      </c>
      <c r="I135">
        <v>-7471.43</v>
      </c>
      <c r="J135">
        <v>1970.25</v>
      </c>
      <c r="K135">
        <v>-1120.67</v>
      </c>
      <c r="L135">
        <v>-8735.58</v>
      </c>
      <c r="M135">
        <v>-1772.73</v>
      </c>
      <c r="N135">
        <v>-1195.1400000000001</v>
      </c>
      <c r="O135">
        <v>-8355.06</v>
      </c>
      <c r="P135">
        <v>34.0548</v>
      </c>
      <c r="Q135">
        <v>-3125.88</v>
      </c>
      <c r="R135">
        <v>-7871.47</v>
      </c>
      <c r="S135">
        <v>-1402.2</v>
      </c>
      <c r="T135">
        <v>-1303.6600000000001</v>
      </c>
    </row>
    <row r="136" spans="1:20" x14ac:dyDescent="0.15">
      <c r="A136">
        <v>132</v>
      </c>
      <c r="B136">
        <v>1</v>
      </c>
      <c r="C136">
        <v>-8700.17</v>
      </c>
      <c r="D136">
        <v>-1017.14</v>
      </c>
      <c r="E136">
        <v>-3802.01</v>
      </c>
      <c r="F136">
        <v>4617.99</v>
      </c>
      <c r="G136">
        <v>3505.03</v>
      </c>
      <c r="H136">
        <v>-5685.53</v>
      </c>
      <c r="I136">
        <v>-7510.93</v>
      </c>
      <c r="J136">
        <v>1935.74</v>
      </c>
      <c r="K136">
        <v>-938.12900000000002</v>
      </c>
      <c r="L136">
        <v>-8775.09</v>
      </c>
      <c r="M136">
        <v>-1728.23</v>
      </c>
      <c r="N136">
        <v>-1279.1400000000001</v>
      </c>
      <c r="O136">
        <v>-8202.0400000000009</v>
      </c>
      <c r="P136">
        <v>-311.49799999999999</v>
      </c>
      <c r="Q136">
        <v>-3160.39</v>
      </c>
      <c r="R136">
        <v>-7955.47</v>
      </c>
      <c r="S136">
        <v>-1249.17</v>
      </c>
      <c r="T136">
        <v>-1288.68</v>
      </c>
    </row>
    <row r="137" spans="1:20" x14ac:dyDescent="0.15">
      <c r="A137">
        <v>133</v>
      </c>
      <c r="B137">
        <v>0</v>
      </c>
      <c r="C137">
        <v>-8207.0400000000009</v>
      </c>
      <c r="D137">
        <v>-888.18600000000004</v>
      </c>
      <c r="E137">
        <v>-3634.9</v>
      </c>
      <c r="F137">
        <v>5240.5200000000004</v>
      </c>
      <c r="G137">
        <v>6041.06</v>
      </c>
      <c r="H137">
        <v>-6595.52</v>
      </c>
      <c r="I137">
        <v>-7555.43</v>
      </c>
      <c r="J137">
        <v>1930.75</v>
      </c>
      <c r="K137">
        <v>-864.11400000000003</v>
      </c>
      <c r="L137">
        <v>-8789.6200000000008</v>
      </c>
      <c r="M137">
        <v>-1649.22</v>
      </c>
      <c r="N137">
        <v>-1402.65</v>
      </c>
      <c r="O137">
        <v>-8068.54</v>
      </c>
      <c r="P137">
        <v>-593.024</v>
      </c>
      <c r="Q137">
        <v>-3170.38</v>
      </c>
      <c r="R137">
        <v>-8059.01</v>
      </c>
      <c r="S137">
        <v>-1125.67</v>
      </c>
      <c r="T137">
        <v>-1175.1600000000001</v>
      </c>
    </row>
    <row r="138" spans="1:20" x14ac:dyDescent="0.15">
      <c r="A138">
        <v>134</v>
      </c>
      <c r="B138">
        <v>1</v>
      </c>
      <c r="C138">
        <v>-8162.99</v>
      </c>
      <c r="D138">
        <v>-424.11900000000003</v>
      </c>
      <c r="E138">
        <v>-3935.96</v>
      </c>
      <c r="F138">
        <v>5940.27</v>
      </c>
      <c r="G138">
        <v>7105.89</v>
      </c>
      <c r="H138">
        <v>-5636.01</v>
      </c>
      <c r="I138">
        <v>-7624.45</v>
      </c>
      <c r="J138">
        <v>1886.25</v>
      </c>
      <c r="K138">
        <v>-819.61500000000001</v>
      </c>
      <c r="L138">
        <v>-8616.6200000000008</v>
      </c>
      <c r="M138">
        <v>-1570.21</v>
      </c>
      <c r="N138">
        <v>-1560.67</v>
      </c>
      <c r="O138">
        <v>-7831.52</v>
      </c>
      <c r="P138">
        <v>-904.06700000000001</v>
      </c>
      <c r="Q138">
        <v>-3249.39</v>
      </c>
      <c r="R138">
        <v>-8044.02</v>
      </c>
      <c r="S138">
        <v>-972.64099999999996</v>
      </c>
      <c r="T138">
        <v>-1096.1500000000001</v>
      </c>
    </row>
    <row r="139" spans="1:20" x14ac:dyDescent="0.15">
      <c r="A139">
        <v>135</v>
      </c>
      <c r="B139">
        <v>0</v>
      </c>
      <c r="C139">
        <v>-8375.49</v>
      </c>
      <c r="D139">
        <v>-69.022400000000005</v>
      </c>
      <c r="E139">
        <v>-4138.4799999999996</v>
      </c>
      <c r="F139">
        <v>5557.98</v>
      </c>
      <c r="G139">
        <v>6946.54</v>
      </c>
      <c r="H139">
        <v>-6556.93</v>
      </c>
      <c r="I139">
        <v>-7634.44</v>
      </c>
      <c r="J139">
        <v>1802.25</v>
      </c>
      <c r="K139">
        <v>-745.6</v>
      </c>
      <c r="L139">
        <v>-8335.09</v>
      </c>
      <c r="M139">
        <v>-1481.21</v>
      </c>
      <c r="N139">
        <v>-1713.69</v>
      </c>
      <c r="O139">
        <v>-7589.5</v>
      </c>
      <c r="P139">
        <v>-1170.6099999999999</v>
      </c>
      <c r="Q139">
        <v>-3338.39</v>
      </c>
      <c r="R139">
        <v>-7910.53</v>
      </c>
      <c r="S139">
        <v>-854.12699999999995</v>
      </c>
      <c r="T139">
        <v>-1037.1199999999999</v>
      </c>
    </row>
    <row r="140" spans="1:20" x14ac:dyDescent="0.15">
      <c r="A140">
        <v>136</v>
      </c>
      <c r="B140">
        <v>1</v>
      </c>
      <c r="C140">
        <v>-8691.5300000000007</v>
      </c>
      <c r="D140">
        <v>9.98691</v>
      </c>
      <c r="E140">
        <v>-4345.54</v>
      </c>
      <c r="F140">
        <v>3963.7</v>
      </c>
      <c r="G140">
        <v>5928.96</v>
      </c>
      <c r="H140">
        <v>-5844.96</v>
      </c>
      <c r="I140">
        <v>-7703.46</v>
      </c>
      <c r="J140">
        <v>1668.75</v>
      </c>
      <c r="K140">
        <v>-696.10799999999995</v>
      </c>
      <c r="L140">
        <v>-8019.06</v>
      </c>
      <c r="M140">
        <v>-1328.19</v>
      </c>
      <c r="N140">
        <v>-1832.21</v>
      </c>
      <c r="O140">
        <v>-7302.98</v>
      </c>
      <c r="P140">
        <v>-1358.15</v>
      </c>
      <c r="Q140">
        <v>-3496.41</v>
      </c>
      <c r="R140">
        <v>-7673.5</v>
      </c>
      <c r="S140">
        <v>-745.6</v>
      </c>
      <c r="T140">
        <v>-1101.1400000000001</v>
      </c>
    </row>
    <row r="141" spans="1:20" x14ac:dyDescent="0.15">
      <c r="A141">
        <v>137</v>
      </c>
      <c r="B141">
        <v>0</v>
      </c>
      <c r="C141">
        <v>-8977.6</v>
      </c>
      <c r="D141">
        <v>128.941</v>
      </c>
      <c r="E141">
        <v>-4330.5600000000004</v>
      </c>
      <c r="F141">
        <v>2907.95</v>
      </c>
      <c r="G141">
        <v>4689.34</v>
      </c>
      <c r="H141">
        <v>-4600.78</v>
      </c>
      <c r="I141">
        <v>-7688.48</v>
      </c>
      <c r="J141">
        <v>1441.71</v>
      </c>
      <c r="K141">
        <v>-587.58100000000002</v>
      </c>
      <c r="L141">
        <v>-7713.01</v>
      </c>
      <c r="M141">
        <v>-1209.67</v>
      </c>
      <c r="N141">
        <v>-1950.72</v>
      </c>
      <c r="O141">
        <v>-6967.41</v>
      </c>
      <c r="P141">
        <v>-1466.68</v>
      </c>
      <c r="Q141">
        <v>-3659.42</v>
      </c>
      <c r="R141">
        <v>-7446.46</v>
      </c>
      <c r="S141">
        <v>-706.096</v>
      </c>
      <c r="T141">
        <v>-1071.6300000000001</v>
      </c>
    </row>
    <row r="142" spans="1:20" x14ac:dyDescent="0.15">
      <c r="A142">
        <v>138</v>
      </c>
      <c r="B142">
        <v>1</v>
      </c>
      <c r="C142">
        <v>-9061.61</v>
      </c>
      <c r="D142">
        <v>514.00099999999998</v>
      </c>
      <c r="E142">
        <v>-4227.03</v>
      </c>
      <c r="F142">
        <v>2528.3200000000002</v>
      </c>
      <c r="G142">
        <v>3371.15</v>
      </c>
      <c r="H142">
        <v>-3554.57</v>
      </c>
      <c r="I142">
        <v>-7584.95</v>
      </c>
      <c r="J142">
        <v>1273.71</v>
      </c>
      <c r="K142">
        <v>-538.09100000000001</v>
      </c>
      <c r="L142">
        <v>-7480.97</v>
      </c>
      <c r="M142">
        <v>-1116.1199999999999</v>
      </c>
      <c r="N142">
        <v>-2054.2600000000002</v>
      </c>
      <c r="O142">
        <v>-6769.88</v>
      </c>
      <c r="P142">
        <v>-1506.18</v>
      </c>
      <c r="Q142">
        <v>-3841.96</v>
      </c>
      <c r="R142">
        <v>-7263.48</v>
      </c>
      <c r="S142">
        <v>-671.58399999999995</v>
      </c>
      <c r="T142">
        <v>-1111.1300000000001</v>
      </c>
    </row>
    <row r="143" spans="1:20" x14ac:dyDescent="0.15">
      <c r="A143">
        <v>139</v>
      </c>
      <c r="B143">
        <v>0</v>
      </c>
      <c r="C143">
        <v>-9175.1299999999992</v>
      </c>
      <c r="D143">
        <v>800.08399999999995</v>
      </c>
      <c r="E143">
        <v>-4212.05</v>
      </c>
      <c r="F143">
        <v>2588.23</v>
      </c>
      <c r="G143">
        <v>2215.5300000000002</v>
      </c>
      <c r="H143">
        <v>-2982.4</v>
      </c>
      <c r="I143">
        <v>-7564.98</v>
      </c>
      <c r="J143">
        <v>1031.69</v>
      </c>
      <c r="K143">
        <v>-429.56200000000001</v>
      </c>
      <c r="L143">
        <v>-7288.44</v>
      </c>
      <c r="M143">
        <v>-1175.1600000000001</v>
      </c>
      <c r="N143">
        <v>-2044.27</v>
      </c>
      <c r="O143">
        <v>-6582.35</v>
      </c>
      <c r="P143">
        <v>-1545.68</v>
      </c>
      <c r="Q143">
        <v>-3910.99</v>
      </c>
      <c r="R143">
        <v>-6922.91</v>
      </c>
      <c r="S143">
        <v>-661.59900000000005</v>
      </c>
      <c r="T143">
        <v>-1145.6400000000001</v>
      </c>
    </row>
    <row r="144" spans="1:20" x14ac:dyDescent="0.15">
      <c r="A144">
        <v>140</v>
      </c>
      <c r="B144">
        <v>1</v>
      </c>
      <c r="C144">
        <v>-9214.2000000000007</v>
      </c>
      <c r="D144">
        <v>849.14</v>
      </c>
      <c r="E144">
        <v>-4133.47</v>
      </c>
      <c r="F144">
        <v>3077.26</v>
      </c>
      <c r="G144">
        <v>1010.85</v>
      </c>
      <c r="H144">
        <v>-2839.36</v>
      </c>
      <c r="I144">
        <v>-7421.94</v>
      </c>
      <c r="J144">
        <v>760.14599999999996</v>
      </c>
      <c r="K144">
        <v>-395.04899999999998</v>
      </c>
      <c r="L144">
        <v>-7135.42</v>
      </c>
      <c r="M144">
        <v>-1111.1300000000001</v>
      </c>
      <c r="N144">
        <v>-1965.26</v>
      </c>
      <c r="O144">
        <v>-6458.84</v>
      </c>
      <c r="P144">
        <v>-1590.18</v>
      </c>
      <c r="Q144">
        <v>-3915.98</v>
      </c>
      <c r="R144">
        <v>-6685.88</v>
      </c>
      <c r="S144">
        <v>-597.56600000000003</v>
      </c>
      <c r="T144">
        <v>-1145.6400000000001</v>
      </c>
    </row>
    <row r="145" spans="1:20" x14ac:dyDescent="0.15">
      <c r="A145">
        <v>141</v>
      </c>
      <c r="B145">
        <v>0</v>
      </c>
      <c r="C145">
        <v>-8987.16</v>
      </c>
      <c r="D145">
        <v>661.17</v>
      </c>
      <c r="E145">
        <v>-4355.96</v>
      </c>
      <c r="F145">
        <v>3669.83</v>
      </c>
      <c r="G145">
        <v>-10.8436</v>
      </c>
      <c r="H145">
        <v>-2824.82</v>
      </c>
      <c r="I145">
        <v>-7367.45</v>
      </c>
      <c r="J145">
        <v>533.10199999999998</v>
      </c>
      <c r="K145">
        <v>-385.06599999999997</v>
      </c>
      <c r="L145">
        <v>-7021.89</v>
      </c>
      <c r="M145">
        <v>-1150.6300000000001</v>
      </c>
      <c r="N145">
        <v>-1886.25</v>
      </c>
      <c r="O145">
        <v>-6295.83</v>
      </c>
      <c r="P145">
        <v>-1659.21</v>
      </c>
      <c r="Q145">
        <v>-3940.51</v>
      </c>
      <c r="R145">
        <v>-6448.86</v>
      </c>
      <c r="S145">
        <v>-622.09500000000003</v>
      </c>
      <c r="T145">
        <v>-1155.6300000000001</v>
      </c>
    </row>
    <row r="146" spans="1:20" x14ac:dyDescent="0.15">
      <c r="A146">
        <v>142</v>
      </c>
      <c r="B146">
        <v>1</v>
      </c>
      <c r="C146">
        <v>-8829.14</v>
      </c>
      <c r="D146">
        <v>306.05599999999998</v>
      </c>
      <c r="E146">
        <v>-4716.0600000000004</v>
      </c>
      <c r="F146">
        <v>4247.42</v>
      </c>
      <c r="G146">
        <v>-637.07000000000005</v>
      </c>
      <c r="H146">
        <v>-2987.83</v>
      </c>
      <c r="I146">
        <v>-7209.44</v>
      </c>
      <c r="J146">
        <v>380.07499999999999</v>
      </c>
      <c r="K146">
        <v>-316.03899999999999</v>
      </c>
      <c r="L146">
        <v>-6937.89</v>
      </c>
      <c r="M146">
        <v>-1200.1199999999999</v>
      </c>
      <c r="N146">
        <v>-1817.23</v>
      </c>
      <c r="O146">
        <v>-6098.31</v>
      </c>
      <c r="P146">
        <v>-1664.2</v>
      </c>
      <c r="Q146">
        <v>-3861.5</v>
      </c>
      <c r="R146">
        <v>-6226.8</v>
      </c>
      <c r="S146">
        <v>-548.077</v>
      </c>
      <c r="T146">
        <v>-1229.6400000000001</v>
      </c>
    </row>
    <row r="147" spans="1:20" x14ac:dyDescent="0.15">
      <c r="A147">
        <v>143</v>
      </c>
      <c r="B147">
        <v>0</v>
      </c>
      <c r="C147">
        <v>-8661.14</v>
      </c>
      <c r="D147">
        <v>207.08199999999999</v>
      </c>
      <c r="E147">
        <v>-4849.55</v>
      </c>
      <c r="F147">
        <v>4696.5200000000004</v>
      </c>
      <c r="G147">
        <v>-601.70600000000002</v>
      </c>
      <c r="H147">
        <v>-3145.42</v>
      </c>
      <c r="I147">
        <v>-7061.4</v>
      </c>
      <c r="J147">
        <v>261.56099999999998</v>
      </c>
      <c r="K147">
        <v>-326.02199999999999</v>
      </c>
      <c r="L147">
        <v>-6824.37</v>
      </c>
      <c r="M147">
        <v>-1308.6500000000001</v>
      </c>
      <c r="N147">
        <v>-1817.23</v>
      </c>
      <c r="O147">
        <v>-5915.76</v>
      </c>
      <c r="P147">
        <v>-1703.7</v>
      </c>
      <c r="Q147">
        <v>-3792.47</v>
      </c>
      <c r="R147">
        <v>-6108.29</v>
      </c>
      <c r="S147">
        <v>-508.57299999999998</v>
      </c>
      <c r="T147">
        <v>-1259.17</v>
      </c>
    </row>
    <row r="148" spans="1:20" x14ac:dyDescent="0.15">
      <c r="A148">
        <v>144</v>
      </c>
      <c r="B148">
        <v>1</v>
      </c>
      <c r="C148">
        <v>-8469.0300000000007</v>
      </c>
      <c r="D148">
        <v>-24.954799999999999</v>
      </c>
      <c r="E148">
        <v>-5061.62</v>
      </c>
      <c r="F148">
        <v>4948.1000000000004</v>
      </c>
      <c r="G148">
        <v>-3.7229000000000001</v>
      </c>
      <c r="H148">
        <v>-3026.91</v>
      </c>
      <c r="I148">
        <v>-6977.4</v>
      </c>
      <c r="J148">
        <v>143.047</v>
      </c>
      <c r="K148">
        <v>-415.01299999999998</v>
      </c>
      <c r="L148">
        <v>-6750.35</v>
      </c>
      <c r="M148">
        <v>-1348.16</v>
      </c>
      <c r="N148">
        <v>-1817.23</v>
      </c>
      <c r="O148">
        <v>-5826.77</v>
      </c>
      <c r="P148">
        <v>-1758.18</v>
      </c>
      <c r="Q148">
        <v>-3787.48</v>
      </c>
      <c r="R148">
        <v>-6004.75</v>
      </c>
      <c r="S148">
        <v>-464.077</v>
      </c>
      <c r="T148">
        <v>-1229.6400000000001</v>
      </c>
    </row>
    <row r="149" spans="1:20" x14ac:dyDescent="0.15">
      <c r="A149">
        <v>145</v>
      </c>
      <c r="B149">
        <v>0</v>
      </c>
      <c r="C149">
        <v>-8602.51</v>
      </c>
      <c r="D149">
        <v>-207.506</v>
      </c>
      <c r="E149">
        <v>-5076.17</v>
      </c>
      <c r="F149">
        <v>4992.17</v>
      </c>
      <c r="G149">
        <v>844.99599999999998</v>
      </c>
      <c r="H149">
        <v>-2948.32</v>
      </c>
      <c r="I149">
        <v>-6863.88</v>
      </c>
      <c r="J149">
        <v>19.542400000000001</v>
      </c>
      <c r="K149">
        <v>-578.02200000000005</v>
      </c>
      <c r="L149">
        <v>-6715.84</v>
      </c>
      <c r="M149">
        <v>-1392.65</v>
      </c>
      <c r="N149">
        <v>-1822.22</v>
      </c>
      <c r="O149">
        <v>-5688.71</v>
      </c>
      <c r="P149">
        <v>-1891.25</v>
      </c>
      <c r="Q149">
        <v>-3757.96</v>
      </c>
      <c r="R149">
        <v>-6009.74</v>
      </c>
      <c r="S149">
        <v>-385.06799999999998</v>
      </c>
      <c r="T149">
        <v>-1279.1300000000001</v>
      </c>
    </row>
    <row r="150" spans="1:20" x14ac:dyDescent="0.15">
      <c r="A150">
        <v>146</v>
      </c>
      <c r="B150">
        <v>1</v>
      </c>
      <c r="C150">
        <v>-8834.5499999999993</v>
      </c>
      <c r="D150">
        <v>-281.52499999999998</v>
      </c>
      <c r="E150">
        <v>-4943.1099999999997</v>
      </c>
      <c r="F150">
        <v>4834.57</v>
      </c>
      <c r="G150">
        <v>1319.47</v>
      </c>
      <c r="H150">
        <v>-3160.81</v>
      </c>
      <c r="I150">
        <v>-6774.89</v>
      </c>
      <c r="J150">
        <v>-128.495</v>
      </c>
      <c r="K150">
        <v>-760.57399999999996</v>
      </c>
      <c r="L150">
        <v>-6715.84</v>
      </c>
      <c r="M150">
        <v>-1461.68</v>
      </c>
      <c r="N150">
        <v>-1861.72</v>
      </c>
      <c r="O150">
        <v>-5703.68</v>
      </c>
      <c r="P150">
        <v>-1861.72</v>
      </c>
      <c r="Q150">
        <v>-3787.48</v>
      </c>
      <c r="R150">
        <v>-6019.3</v>
      </c>
      <c r="S150">
        <v>-311.04899999999998</v>
      </c>
      <c r="T150">
        <v>-1387.66</v>
      </c>
    </row>
    <row r="151" spans="1:20" x14ac:dyDescent="0.15">
      <c r="A151">
        <v>147</v>
      </c>
      <c r="B151">
        <v>0</v>
      </c>
      <c r="C151">
        <v>-9002.1299999999992</v>
      </c>
      <c r="D151">
        <v>-345.98</v>
      </c>
      <c r="E151">
        <v>-4952.67</v>
      </c>
      <c r="F151">
        <v>4988.0200000000004</v>
      </c>
      <c r="G151">
        <v>2040.12</v>
      </c>
      <c r="H151">
        <v>-3471.86</v>
      </c>
      <c r="I151">
        <v>-6621.86</v>
      </c>
      <c r="J151">
        <v>-212.495</v>
      </c>
      <c r="K151">
        <v>-834.59400000000005</v>
      </c>
      <c r="L151">
        <v>-6720.83</v>
      </c>
      <c r="M151">
        <v>-1456.69</v>
      </c>
      <c r="N151">
        <v>-1906.22</v>
      </c>
      <c r="O151">
        <v>-5832.17</v>
      </c>
      <c r="P151">
        <v>-1911.21</v>
      </c>
      <c r="Q151">
        <v>-3747.98</v>
      </c>
      <c r="R151">
        <v>-5846.73</v>
      </c>
      <c r="S151">
        <v>-271.54500000000002</v>
      </c>
      <c r="T151">
        <v>-1432.16</v>
      </c>
    </row>
    <row r="152" spans="1:20" x14ac:dyDescent="0.15">
      <c r="A152">
        <v>148</v>
      </c>
      <c r="B152">
        <v>1</v>
      </c>
      <c r="C152">
        <v>-8977.6</v>
      </c>
      <c r="D152">
        <v>-553.06899999999996</v>
      </c>
      <c r="E152">
        <v>-4745.17</v>
      </c>
      <c r="F152">
        <v>5373.08</v>
      </c>
      <c r="G152">
        <v>2518.75</v>
      </c>
      <c r="H152">
        <v>-3743.4</v>
      </c>
      <c r="I152">
        <v>-6513.32</v>
      </c>
      <c r="J152">
        <v>-321.029</v>
      </c>
      <c r="K152">
        <v>-869.10799999999995</v>
      </c>
      <c r="L152">
        <v>-6755.34</v>
      </c>
      <c r="M152">
        <v>-1432.16</v>
      </c>
      <c r="N152">
        <v>-1975.25</v>
      </c>
      <c r="O152">
        <v>-6039.68</v>
      </c>
      <c r="P152">
        <v>-2014.75</v>
      </c>
      <c r="Q152">
        <v>-3723.44</v>
      </c>
      <c r="R152">
        <v>-5861.7</v>
      </c>
      <c r="S152">
        <v>-237.03</v>
      </c>
      <c r="T152">
        <v>-1506.18</v>
      </c>
    </row>
    <row r="153" spans="1:20" x14ac:dyDescent="0.15">
      <c r="A153">
        <v>149</v>
      </c>
      <c r="B153">
        <v>0</v>
      </c>
      <c r="C153">
        <v>-9056.61</v>
      </c>
      <c r="D153">
        <v>-553.06899999999996</v>
      </c>
      <c r="E153">
        <v>-4473.63</v>
      </c>
      <c r="F153">
        <v>5709.08</v>
      </c>
      <c r="G153">
        <v>2705.88</v>
      </c>
      <c r="H153">
        <v>-4005.38</v>
      </c>
      <c r="I153">
        <v>-6478.81</v>
      </c>
      <c r="J153">
        <v>-350.55500000000001</v>
      </c>
      <c r="K153">
        <v>-854.14</v>
      </c>
      <c r="L153">
        <v>-6750.35</v>
      </c>
      <c r="M153">
        <v>-1501.19</v>
      </c>
      <c r="N153">
        <v>-1985.23</v>
      </c>
      <c r="O153">
        <v>-6316.21</v>
      </c>
      <c r="P153">
        <v>-2014.75</v>
      </c>
      <c r="Q153">
        <v>-3802.45</v>
      </c>
      <c r="R153">
        <v>-5990.19</v>
      </c>
      <c r="S153">
        <v>-237.03</v>
      </c>
      <c r="T153">
        <v>-1540.69</v>
      </c>
    </row>
    <row r="154" spans="1:20" x14ac:dyDescent="0.15">
      <c r="A154">
        <v>150</v>
      </c>
      <c r="B154">
        <v>1</v>
      </c>
      <c r="C154">
        <v>-9115.66</v>
      </c>
      <c r="D154">
        <v>-573.02599999999995</v>
      </c>
      <c r="E154">
        <v>-4321.41</v>
      </c>
      <c r="F154">
        <v>6228.04</v>
      </c>
      <c r="G154">
        <v>2507.9499999999998</v>
      </c>
      <c r="H154">
        <v>-4429.95</v>
      </c>
      <c r="I154">
        <v>-6483.8</v>
      </c>
      <c r="J154">
        <v>-306.06099999999998</v>
      </c>
      <c r="K154">
        <v>-725.64800000000002</v>
      </c>
      <c r="L154">
        <v>-6720.83</v>
      </c>
      <c r="M154">
        <v>-1511.17</v>
      </c>
      <c r="N154">
        <v>-2059.25</v>
      </c>
      <c r="O154">
        <v>-6587.75</v>
      </c>
      <c r="P154">
        <v>-2024.73</v>
      </c>
      <c r="Q154">
        <v>-3871.48</v>
      </c>
      <c r="R154">
        <v>-6187.71</v>
      </c>
      <c r="S154">
        <v>-242.01900000000001</v>
      </c>
      <c r="T154">
        <v>-1540.69</v>
      </c>
    </row>
    <row r="155" spans="1:20" x14ac:dyDescent="0.15">
      <c r="A155">
        <v>151</v>
      </c>
      <c r="B155">
        <v>0</v>
      </c>
      <c r="C155">
        <v>-9036.65</v>
      </c>
      <c r="D155">
        <v>-681.15599999999995</v>
      </c>
      <c r="E155">
        <v>-4726.03</v>
      </c>
      <c r="F155">
        <v>7012.73</v>
      </c>
      <c r="G155">
        <v>2008.95</v>
      </c>
      <c r="H155">
        <v>-4780.5</v>
      </c>
      <c r="I155">
        <v>-6528.29</v>
      </c>
      <c r="J155">
        <v>-217.07400000000001</v>
      </c>
      <c r="K155">
        <v>-538.10299999999995</v>
      </c>
      <c r="L155">
        <v>-6760.33</v>
      </c>
      <c r="M155">
        <v>-1580.2</v>
      </c>
      <c r="N155">
        <v>-2098.75</v>
      </c>
      <c r="O155">
        <v>-6804.83</v>
      </c>
      <c r="P155">
        <v>-2098.75</v>
      </c>
      <c r="Q155">
        <v>-3886.45</v>
      </c>
      <c r="R155">
        <v>-6365.28</v>
      </c>
      <c r="S155">
        <v>-281.52300000000002</v>
      </c>
      <c r="T155">
        <v>-1565.64</v>
      </c>
    </row>
    <row r="156" spans="1:20" x14ac:dyDescent="0.15">
      <c r="A156">
        <v>152</v>
      </c>
      <c r="B156">
        <v>1</v>
      </c>
      <c r="C156">
        <v>-9007.5300000000007</v>
      </c>
      <c r="D156">
        <v>-499.00200000000001</v>
      </c>
      <c r="E156">
        <v>-4853.71</v>
      </c>
      <c r="F156">
        <v>7551.64</v>
      </c>
      <c r="G156">
        <v>1357.33</v>
      </c>
      <c r="H156">
        <v>-5086.5600000000004</v>
      </c>
      <c r="I156">
        <v>-6597.32</v>
      </c>
      <c r="J156">
        <v>-59.055900000000001</v>
      </c>
      <c r="K156">
        <v>-409.61200000000002</v>
      </c>
      <c r="L156">
        <v>-6789.86</v>
      </c>
      <c r="M156">
        <v>-1580.2</v>
      </c>
      <c r="N156">
        <v>-2148.23</v>
      </c>
      <c r="O156">
        <v>-6868.87</v>
      </c>
      <c r="P156">
        <v>-2143.2399999999998</v>
      </c>
      <c r="Q156">
        <v>-3999.97</v>
      </c>
      <c r="R156">
        <v>-6404.79</v>
      </c>
      <c r="S156">
        <v>-306.06200000000001</v>
      </c>
      <c r="T156">
        <v>-1753.18</v>
      </c>
    </row>
    <row r="157" spans="1:20" x14ac:dyDescent="0.15">
      <c r="A157">
        <v>153</v>
      </c>
      <c r="B157">
        <v>0</v>
      </c>
      <c r="C157">
        <v>-9298.6200000000008</v>
      </c>
      <c r="D157">
        <v>-636.66700000000003</v>
      </c>
      <c r="E157">
        <v>-4538.08</v>
      </c>
      <c r="F157">
        <v>8554.2199999999993</v>
      </c>
      <c r="G157">
        <v>843.76700000000005</v>
      </c>
      <c r="H157">
        <v>-5313.61</v>
      </c>
      <c r="I157">
        <v>-6597.32</v>
      </c>
      <c r="J157">
        <v>88.986199999999997</v>
      </c>
      <c r="K157">
        <v>-232.041</v>
      </c>
      <c r="L157">
        <v>-6740.38</v>
      </c>
      <c r="M157">
        <v>-1580.2</v>
      </c>
      <c r="N157">
        <v>-2251.7800000000002</v>
      </c>
      <c r="O157">
        <v>-6819.39</v>
      </c>
      <c r="P157">
        <v>-2207.29</v>
      </c>
      <c r="Q157">
        <v>-4083.97</v>
      </c>
      <c r="R157">
        <v>-6449.28</v>
      </c>
      <c r="S157">
        <v>-217.077</v>
      </c>
      <c r="T157">
        <v>-1861.72</v>
      </c>
    </row>
    <row r="158" spans="1:20" x14ac:dyDescent="0.15">
      <c r="A158">
        <v>154</v>
      </c>
      <c r="B158">
        <v>1</v>
      </c>
      <c r="C158">
        <v>-9387.2099999999991</v>
      </c>
      <c r="D158">
        <v>-360.13400000000001</v>
      </c>
      <c r="E158">
        <v>-4483.6099999999997</v>
      </c>
      <c r="F158">
        <v>9635.41</v>
      </c>
      <c r="G158">
        <v>350.15800000000002</v>
      </c>
      <c r="H158">
        <v>-5476.62</v>
      </c>
      <c r="I158">
        <v>-6602.31</v>
      </c>
      <c r="J158">
        <v>177.971</v>
      </c>
      <c r="K158">
        <v>-192.53700000000001</v>
      </c>
      <c r="L158">
        <v>-6646.8</v>
      </c>
      <c r="M158">
        <v>-1580.2</v>
      </c>
      <c r="N158">
        <v>-2261.7600000000002</v>
      </c>
      <c r="O158">
        <v>-6685.91</v>
      </c>
      <c r="P158">
        <v>-2172.77</v>
      </c>
      <c r="Q158">
        <v>-4197.5</v>
      </c>
      <c r="R158">
        <v>-6508.34</v>
      </c>
      <c r="S158">
        <v>-79.009900000000002</v>
      </c>
      <c r="T158">
        <v>-1891.25</v>
      </c>
    </row>
    <row r="159" spans="1:20" x14ac:dyDescent="0.15">
      <c r="A159">
        <v>155</v>
      </c>
      <c r="B159">
        <v>0</v>
      </c>
      <c r="C159">
        <v>-9258.7199999999993</v>
      </c>
      <c r="D159">
        <v>-138.465</v>
      </c>
      <c r="E159">
        <v>-4355.5200000000004</v>
      </c>
      <c r="F159">
        <v>10519.1</v>
      </c>
      <c r="G159">
        <v>-30.321100000000001</v>
      </c>
      <c r="H159">
        <v>-5699.08</v>
      </c>
      <c r="I159">
        <v>-6631.84</v>
      </c>
      <c r="J159">
        <v>340.97699999999998</v>
      </c>
      <c r="K159">
        <v>-163.00700000000001</v>
      </c>
      <c r="L159">
        <v>-6725.81</v>
      </c>
      <c r="M159">
        <v>-1580.2</v>
      </c>
      <c r="N159">
        <v>-2340.77</v>
      </c>
      <c r="O159">
        <v>-6468.83</v>
      </c>
      <c r="P159">
        <v>-2162.8000000000002</v>
      </c>
      <c r="Q159">
        <v>-4276.51</v>
      </c>
      <c r="R159">
        <v>-6444.29</v>
      </c>
      <c r="S159">
        <v>-88.984999999999999</v>
      </c>
      <c r="T159">
        <v>-1851.74</v>
      </c>
    </row>
    <row r="160" spans="1:20" x14ac:dyDescent="0.15">
      <c r="A160">
        <v>156</v>
      </c>
      <c r="B160">
        <v>1</v>
      </c>
      <c r="C160">
        <v>-9081.15</v>
      </c>
      <c r="D160">
        <v>-286.50900000000001</v>
      </c>
      <c r="E160">
        <v>-4464.45</v>
      </c>
      <c r="F160">
        <v>11255.1</v>
      </c>
      <c r="G160">
        <v>-563.43700000000001</v>
      </c>
      <c r="H160">
        <v>-6094.13</v>
      </c>
      <c r="I160">
        <v>-6587.35</v>
      </c>
      <c r="J160">
        <v>518.55100000000004</v>
      </c>
      <c r="K160">
        <v>-202.512</v>
      </c>
      <c r="L160">
        <v>-6799.83</v>
      </c>
      <c r="M160">
        <v>-1575.21</v>
      </c>
      <c r="N160">
        <v>-2429.75</v>
      </c>
      <c r="O160">
        <v>-6399.8</v>
      </c>
      <c r="P160">
        <v>-2083.79</v>
      </c>
      <c r="Q160">
        <v>-4355.5200000000004</v>
      </c>
      <c r="R160">
        <v>-6483.8</v>
      </c>
      <c r="S160">
        <v>-172.982</v>
      </c>
      <c r="T160">
        <v>-1812.24</v>
      </c>
    </row>
    <row r="161" spans="1:20" x14ac:dyDescent="0.15">
      <c r="A161">
        <v>157</v>
      </c>
      <c r="B161">
        <v>0</v>
      </c>
      <c r="C161">
        <v>-9046.6299999999992</v>
      </c>
      <c r="D161">
        <v>-360.53100000000001</v>
      </c>
      <c r="E161">
        <v>-4770.51</v>
      </c>
      <c r="F161">
        <v>12163.7</v>
      </c>
      <c r="G161">
        <v>-958.48299999999995</v>
      </c>
      <c r="H161">
        <v>-6409.38</v>
      </c>
      <c r="I161">
        <v>-6523.3</v>
      </c>
      <c r="J161">
        <v>558.05600000000004</v>
      </c>
      <c r="K161">
        <v>-247.00399999999999</v>
      </c>
      <c r="L161">
        <v>-6839.34</v>
      </c>
      <c r="M161">
        <v>-1540.69</v>
      </c>
      <c r="N161">
        <v>-2582.7800000000002</v>
      </c>
      <c r="O161">
        <v>-6394.81</v>
      </c>
      <c r="P161">
        <v>-2009.76</v>
      </c>
      <c r="Q161">
        <v>-4449.49</v>
      </c>
      <c r="R161">
        <v>-6523.3</v>
      </c>
      <c r="S161">
        <v>-281.52100000000002</v>
      </c>
      <c r="T161">
        <v>-1787.7</v>
      </c>
    </row>
    <row r="162" spans="1:20" x14ac:dyDescent="0.15">
      <c r="A162">
        <v>158</v>
      </c>
      <c r="B162">
        <v>1</v>
      </c>
      <c r="C162">
        <v>-9026.68</v>
      </c>
      <c r="D162">
        <v>-424.96899999999999</v>
      </c>
      <c r="E162">
        <v>-4977.62</v>
      </c>
      <c r="F162">
        <v>13042.4</v>
      </c>
      <c r="G162">
        <v>-1333.58</v>
      </c>
      <c r="H162">
        <v>-6177.34</v>
      </c>
      <c r="I162">
        <v>-6562.81</v>
      </c>
      <c r="J162">
        <v>592.57399999999996</v>
      </c>
      <c r="K162">
        <v>-316.03899999999999</v>
      </c>
      <c r="L162">
        <v>-6868.87</v>
      </c>
      <c r="M162">
        <v>-1535.71</v>
      </c>
      <c r="N162">
        <v>-2691.32</v>
      </c>
      <c r="O162">
        <v>-6375.25</v>
      </c>
      <c r="P162">
        <v>-1960.29</v>
      </c>
      <c r="Q162">
        <v>-4627.0600000000004</v>
      </c>
      <c r="R162">
        <v>-6562.81</v>
      </c>
      <c r="S162">
        <v>-321.02600000000001</v>
      </c>
      <c r="T162">
        <v>-1861.72</v>
      </c>
    </row>
    <row r="163" spans="1:20" x14ac:dyDescent="0.15">
      <c r="A163">
        <v>159</v>
      </c>
      <c r="B163">
        <v>0</v>
      </c>
      <c r="C163">
        <v>-8893.6</v>
      </c>
      <c r="D163">
        <v>-661.99699999999996</v>
      </c>
      <c r="E163">
        <v>-4972.6400000000003</v>
      </c>
      <c r="F163">
        <v>13773.8</v>
      </c>
      <c r="G163">
        <v>-1525.73</v>
      </c>
      <c r="H163">
        <v>-6014.72</v>
      </c>
      <c r="I163">
        <v>-6607.3</v>
      </c>
      <c r="J163">
        <v>602.54700000000003</v>
      </c>
      <c r="K163">
        <v>-311.053</v>
      </c>
      <c r="L163">
        <v>-6839.34</v>
      </c>
      <c r="M163">
        <v>-1491.21</v>
      </c>
      <c r="N163">
        <v>-2735.81</v>
      </c>
      <c r="O163">
        <v>-6483.79</v>
      </c>
      <c r="P163">
        <v>-1851.75</v>
      </c>
      <c r="Q163">
        <v>-4666.57</v>
      </c>
      <c r="R163">
        <v>-6607.3</v>
      </c>
      <c r="S163">
        <v>-355.54399999999998</v>
      </c>
      <c r="T163">
        <v>-1911.2</v>
      </c>
    </row>
    <row r="164" spans="1:20" x14ac:dyDescent="0.15">
      <c r="A164">
        <v>160</v>
      </c>
      <c r="B164">
        <v>1</v>
      </c>
      <c r="C164">
        <v>-8968</v>
      </c>
      <c r="D164">
        <v>-884.06700000000001</v>
      </c>
      <c r="E164">
        <v>-4928.1400000000003</v>
      </c>
      <c r="F164">
        <v>14984.3</v>
      </c>
      <c r="G164">
        <v>-1442.12</v>
      </c>
      <c r="H164">
        <v>-6118.66</v>
      </c>
      <c r="I164">
        <v>-6686.31</v>
      </c>
      <c r="J164">
        <v>681.55600000000004</v>
      </c>
      <c r="K164">
        <v>-256.58999999999997</v>
      </c>
      <c r="L164">
        <v>-6873.86</v>
      </c>
      <c r="M164">
        <v>-1427.16</v>
      </c>
      <c r="N164">
        <v>-2794.88</v>
      </c>
      <c r="O164">
        <v>-6523.3</v>
      </c>
      <c r="P164">
        <v>-1812.24</v>
      </c>
      <c r="Q164">
        <v>-4676.16</v>
      </c>
      <c r="R164">
        <v>-6671.35</v>
      </c>
      <c r="S164">
        <v>-365.51600000000002</v>
      </c>
      <c r="T164">
        <v>-2019.74</v>
      </c>
    </row>
    <row r="165" spans="1:20" x14ac:dyDescent="0.15">
      <c r="A165">
        <v>161</v>
      </c>
      <c r="B165">
        <v>0</v>
      </c>
      <c r="C165">
        <v>-9269.08</v>
      </c>
      <c r="D165">
        <v>-1027.51</v>
      </c>
      <c r="E165">
        <v>-4874.0600000000004</v>
      </c>
      <c r="F165">
        <v>16693.3</v>
      </c>
      <c r="G165">
        <v>-1620.08</v>
      </c>
      <c r="H165">
        <v>-6345.34</v>
      </c>
      <c r="I165">
        <v>-6765.31</v>
      </c>
      <c r="J165">
        <v>765.55100000000004</v>
      </c>
      <c r="K165">
        <v>-103.55800000000001</v>
      </c>
      <c r="L165">
        <v>-6883.83</v>
      </c>
      <c r="M165">
        <v>-1451.71</v>
      </c>
      <c r="N165">
        <v>-2720.85</v>
      </c>
      <c r="O165">
        <v>-6557.82</v>
      </c>
      <c r="P165">
        <v>-1767.75</v>
      </c>
      <c r="Q165">
        <v>-4498.58</v>
      </c>
      <c r="R165">
        <v>-6646.8</v>
      </c>
      <c r="S165">
        <v>-434.55399999999997</v>
      </c>
      <c r="T165">
        <v>-2054.2600000000002</v>
      </c>
    </row>
    <row r="166" spans="1:20" x14ac:dyDescent="0.15">
      <c r="A166">
        <v>162</v>
      </c>
      <c r="B166">
        <v>1</v>
      </c>
      <c r="C166">
        <v>-9481.56</v>
      </c>
      <c r="D166">
        <v>-1328.59</v>
      </c>
      <c r="E166">
        <v>-5032.46</v>
      </c>
      <c r="F166">
        <v>18657.8</v>
      </c>
      <c r="G166">
        <v>-1956.06</v>
      </c>
      <c r="H166">
        <v>-6256.74</v>
      </c>
      <c r="I166">
        <v>-6844.32</v>
      </c>
      <c r="J166">
        <v>884.06500000000005</v>
      </c>
      <c r="K166">
        <v>4.98543</v>
      </c>
      <c r="L166">
        <v>-6962.84</v>
      </c>
      <c r="M166">
        <v>-1382.67</v>
      </c>
      <c r="N166">
        <v>-2671.38</v>
      </c>
      <c r="O166">
        <v>-6557.82</v>
      </c>
      <c r="P166">
        <v>-1683.76</v>
      </c>
      <c r="Q166">
        <v>-4464.0600000000004</v>
      </c>
      <c r="R166">
        <v>-6720.82</v>
      </c>
      <c r="S166">
        <v>-439.54</v>
      </c>
      <c r="T166">
        <v>-2064.23</v>
      </c>
    </row>
    <row r="167" spans="1:20" x14ac:dyDescent="0.15">
      <c r="A167">
        <v>163</v>
      </c>
      <c r="B167">
        <v>0</v>
      </c>
      <c r="C167">
        <v>-9787.6299999999992</v>
      </c>
      <c r="D167">
        <v>-1501.19</v>
      </c>
      <c r="E167">
        <v>-5452.06</v>
      </c>
      <c r="F167">
        <v>19856.400000000001</v>
      </c>
      <c r="G167">
        <v>-2465.0100000000002</v>
      </c>
      <c r="H167">
        <v>-6469.97</v>
      </c>
      <c r="I167">
        <v>-6903.39</v>
      </c>
      <c r="J167">
        <v>1002.58</v>
      </c>
      <c r="K167">
        <v>49.475099999999998</v>
      </c>
      <c r="L167">
        <v>-7026.89</v>
      </c>
      <c r="M167">
        <v>-1377.69</v>
      </c>
      <c r="N167">
        <v>-2552.87</v>
      </c>
      <c r="O167">
        <v>-6557.82</v>
      </c>
      <c r="P167">
        <v>-1580.2</v>
      </c>
      <c r="Q167">
        <v>-4459.07</v>
      </c>
      <c r="R167">
        <v>-6745.37</v>
      </c>
      <c r="S167">
        <v>-469.07400000000001</v>
      </c>
      <c r="T167">
        <v>-2133.27</v>
      </c>
    </row>
    <row r="168" spans="1:20" x14ac:dyDescent="0.15">
      <c r="A168">
        <v>164</v>
      </c>
      <c r="B168">
        <v>1</v>
      </c>
      <c r="C168">
        <v>-10034.6</v>
      </c>
      <c r="D168">
        <v>-1501.19</v>
      </c>
      <c r="E168">
        <v>-5817.94</v>
      </c>
      <c r="F168">
        <v>20034</v>
      </c>
      <c r="G168">
        <v>-3240.53</v>
      </c>
      <c r="H168">
        <v>-7249.34</v>
      </c>
      <c r="I168">
        <v>-6829.37</v>
      </c>
      <c r="J168">
        <v>1121.0899999999999</v>
      </c>
      <c r="K168">
        <v>118.515</v>
      </c>
      <c r="L168">
        <v>-6982.4</v>
      </c>
      <c r="M168">
        <v>-1343.17</v>
      </c>
      <c r="N168">
        <v>-2439.34</v>
      </c>
      <c r="O168">
        <v>-6547.85</v>
      </c>
      <c r="P168">
        <v>-1575.21</v>
      </c>
      <c r="Q168">
        <v>-4419.57</v>
      </c>
      <c r="R168">
        <v>-6671.35</v>
      </c>
      <c r="S168">
        <v>-434.55399999999997</v>
      </c>
      <c r="T168">
        <v>-2138.25</v>
      </c>
    </row>
    <row r="169" spans="1:20" x14ac:dyDescent="0.15">
      <c r="A169">
        <v>165</v>
      </c>
      <c r="B169">
        <v>0</v>
      </c>
      <c r="C169">
        <v>-10515.2</v>
      </c>
      <c r="D169">
        <v>-1311.78</v>
      </c>
      <c r="E169">
        <v>-6090.39</v>
      </c>
      <c r="F169">
        <v>20068.5</v>
      </c>
      <c r="G169">
        <v>-4203.59</v>
      </c>
      <c r="H169">
        <v>-7337.58</v>
      </c>
      <c r="I169">
        <v>-6789.86</v>
      </c>
      <c r="J169">
        <v>1239.6099999999999</v>
      </c>
      <c r="K169">
        <v>113.53</v>
      </c>
      <c r="L169">
        <v>-6918.35</v>
      </c>
      <c r="M169">
        <v>-1348.15</v>
      </c>
      <c r="N169">
        <v>-2365.31</v>
      </c>
      <c r="O169">
        <v>-6468.84</v>
      </c>
      <c r="P169">
        <v>-1545.68</v>
      </c>
      <c r="Q169">
        <v>-4409.97</v>
      </c>
      <c r="R169">
        <v>-6641.81</v>
      </c>
      <c r="S169">
        <v>-439.53899999999999</v>
      </c>
      <c r="T169">
        <v>-2182.7399999999998</v>
      </c>
    </row>
    <row r="170" spans="1:20" x14ac:dyDescent="0.15">
      <c r="A170">
        <v>166</v>
      </c>
      <c r="B170">
        <v>1</v>
      </c>
      <c r="C170">
        <v>-11830.8</v>
      </c>
      <c r="D170">
        <v>-154.51</v>
      </c>
      <c r="E170">
        <v>-3763.67</v>
      </c>
      <c r="F170">
        <v>20068.5</v>
      </c>
      <c r="G170">
        <v>-5230.34</v>
      </c>
      <c r="H170">
        <v>-6967.45</v>
      </c>
      <c r="I170">
        <v>-6745.37</v>
      </c>
      <c r="J170">
        <v>1363.1</v>
      </c>
      <c r="K170">
        <v>74.025700000000001</v>
      </c>
      <c r="L170">
        <v>-6957.85</v>
      </c>
      <c r="M170">
        <v>-1382.67</v>
      </c>
      <c r="N170">
        <v>-2320.8200000000002</v>
      </c>
      <c r="O170">
        <v>-6389.83</v>
      </c>
      <c r="P170">
        <v>-1590.17</v>
      </c>
      <c r="Q170">
        <v>-4602.51</v>
      </c>
      <c r="R170">
        <v>-6676.33</v>
      </c>
      <c r="S170">
        <v>-479.04300000000001</v>
      </c>
      <c r="T170">
        <v>-2246.8000000000002</v>
      </c>
    </row>
    <row r="171" spans="1:20" x14ac:dyDescent="0.15">
      <c r="A171">
        <v>167</v>
      </c>
      <c r="B171">
        <v>0</v>
      </c>
      <c r="C171">
        <v>-11155.3</v>
      </c>
      <c r="D171">
        <v>-1234.6199999999999</v>
      </c>
      <c r="E171">
        <v>-4524.6000000000004</v>
      </c>
      <c r="F171">
        <v>20068.5</v>
      </c>
      <c r="G171">
        <v>-6025.78</v>
      </c>
      <c r="H171">
        <v>-6804.82</v>
      </c>
      <c r="I171">
        <v>-6676.33</v>
      </c>
      <c r="J171">
        <v>1516.14</v>
      </c>
      <c r="K171">
        <v>34.521000000000001</v>
      </c>
      <c r="L171">
        <v>-6997.36</v>
      </c>
      <c r="M171">
        <v>-1382.67</v>
      </c>
      <c r="N171">
        <v>-2256.7600000000002</v>
      </c>
      <c r="O171">
        <v>-6305.84</v>
      </c>
      <c r="P171">
        <v>-1679.14</v>
      </c>
      <c r="Q171">
        <v>-4790.43</v>
      </c>
      <c r="R171">
        <v>-6701.25</v>
      </c>
      <c r="S171">
        <v>-528.51599999999996</v>
      </c>
      <c r="T171">
        <v>-2182.37</v>
      </c>
    </row>
    <row r="172" spans="1:20" x14ac:dyDescent="0.15">
      <c r="A172">
        <v>168</v>
      </c>
      <c r="B172">
        <v>1</v>
      </c>
      <c r="C172">
        <v>-11318.7</v>
      </c>
      <c r="D172">
        <v>-1184.06</v>
      </c>
      <c r="E172">
        <v>-5142.33</v>
      </c>
      <c r="F172">
        <v>20068.5</v>
      </c>
      <c r="G172">
        <v>-7191.72</v>
      </c>
      <c r="H172">
        <v>-6858.91</v>
      </c>
      <c r="I172">
        <v>-6676.33</v>
      </c>
      <c r="J172">
        <v>1639.64</v>
      </c>
      <c r="K172">
        <v>-4.9835900000000004</v>
      </c>
      <c r="L172">
        <v>-7056.8</v>
      </c>
      <c r="M172">
        <v>-1392.64</v>
      </c>
      <c r="N172">
        <v>-2281.3200000000002</v>
      </c>
      <c r="O172">
        <v>-6187.32</v>
      </c>
      <c r="P172">
        <v>-1832.18</v>
      </c>
      <c r="Q172">
        <v>-5195.4399999999996</v>
      </c>
      <c r="R172">
        <v>-6883.82</v>
      </c>
      <c r="S172">
        <v>-656.99699999999996</v>
      </c>
      <c r="T172">
        <v>-1945.35</v>
      </c>
    </row>
    <row r="173" spans="1:20" x14ac:dyDescent="0.15">
      <c r="A173">
        <v>169</v>
      </c>
      <c r="B173">
        <v>0</v>
      </c>
      <c r="C173">
        <v>-11563.5</v>
      </c>
      <c r="D173">
        <v>-400.39400000000001</v>
      </c>
      <c r="E173">
        <v>-2790.62</v>
      </c>
      <c r="F173">
        <v>20068.5</v>
      </c>
      <c r="G173">
        <v>-8761.93</v>
      </c>
      <c r="H173">
        <v>-6745.38</v>
      </c>
      <c r="I173">
        <v>-6706.23</v>
      </c>
      <c r="J173">
        <v>1802.64</v>
      </c>
      <c r="K173">
        <v>-44.488199999999999</v>
      </c>
      <c r="L173">
        <v>-7284.22</v>
      </c>
      <c r="M173">
        <v>-1461.68</v>
      </c>
      <c r="N173">
        <v>-2202.31</v>
      </c>
      <c r="O173">
        <v>-6078.78</v>
      </c>
      <c r="P173">
        <v>-1950.69</v>
      </c>
      <c r="Q173">
        <v>-5669.5</v>
      </c>
      <c r="R173">
        <v>-6987.75</v>
      </c>
      <c r="S173">
        <v>-839.57</v>
      </c>
      <c r="T173">
        <v>-1733.23</v>
      </c>
    </row>
    <row r="174" spans="1:20" x14ac:dyDescent="0.15">
      <c r="A174">
        <v>170</v>
      </c>
      <c r="B174">
        <v>1</v>
      </c>
      <c r="C174">
        <v>-10340</v>
      </c>
      <c r="D174">
        <v>-606.452</v>
      </c>
      <c r="E174">
        <v>-3074.97</v>
      </c>
      <c r="F174">
        <v>20068.5</v>
      </c>
      <c r="G174">
        <v>-10253.1</v>
      </c>
      <c r="H174">
        <v>-6561.73</v>
      </c>
      <c r="I174">
        <v>-6943.26</v>
      </c>
      <c r="J174">
        <v>1995.18</v>
      </c>
      <c r="K174">
        <v>-74.027100000000004</v>
      </c>
      <c r="L174">
        <v>-7738.7</v>
      </c>
      <c r="M174">
        <v>-1471.65</v>
      </c>
      <c r="N174">
        <v>-2143.23</v>
      </c>
      <c r="O174">
        <v>-6054.22</v>
      </c>
      <c r="P174">
        <v>-2059.2399999999998</v>
      </c>
      <c r="Q174">
        <v>-6143.55</v>
      </c>
      <c r="R174">
        <v>-7284.21</v>
      </c>
      <c r="S174">
        <v>-928.54399999999998</v>
      </c>
      <c r="T174">
        <v>-1703.69</v>
      </c>
    </row>
    <row r="175" spans="1:20" x14ac:dyDescent="0.15">
      <c r="A175">
        <v>171</v>
      </c>
      <c r="B175">
        <v>0</v>
      </c>
      <c r="C175">
        <v>-9885.1299999999992</v>
      </c>
      <c r="D175">
        <v>148.40899999999999</v>
      </c>
      <c r="E175">
        <v>-1856.02</v>
      </c>
      <c r="F175">
        <v>20068.5</v>
      </c>
      <c r="G175">
        <v>-11635.4</v>
      </c>
      <c r="H175">
        <v>-5568.42</v>
      </c>
      <c r="I175">
        <v>-7205.2</v>
      </c>
      <c r="J175">
        <v>2153.1999999999998</v>
      </c>
      <c r="K175">
        <v>-24.5578</v>
      </c>
      <c r="L175">
        <v>-8316.32</v>
      </c>
      <c r="M175">
        <v>-1545.67</v>
      </c>
      <c r="N175">
        <v>-2232.21</v>
      </c>
      <c r="O175">
        <v>-6143.19</v>
      </c>
      <c r="P175">
        <v>-2098.7399999999998</v>
      </c>
      <c r="Q175">
        <v>-6607.64</v>
      </c>
      <c r="R175">
        <v>-7723.75</v>
      </c>
      <c r="S175">
        <v>-1071.6199999999999</v>
      </c>
      <c r="T175">
        <v>-1723.27</v>
      </c>
    </row>
    <row r="176" spans="1:20" x14ac:dyDescent="0.15">
      <c r="A176">
        <v>172</v>
      </c>
      <c r="B176">
        <v>1</v>
      </c>
      <c r="C176">
        <v>-9055.89</v>
      </c>
      <c r="D176">
        <v>400.38200000000001</v>
      </c>
      <c r="E176">
        <v>-1383.37</v>
      </c>
      <c r="F176">
        <v>20068.5</v>
      </c>
      <c r="G176">
        <v>-12656.9</v>
      </c>
      <c r="H176">
        <v>-4092.87</v>
      </c>
      <c r="I176">
        <v>-7659.68</v>
      </c>
      <c r="J176">
        <v>2326.16</v>
      </c>
      <c r="K176">
        <v>108.902</v>
      </c>
      <c r="L176">
        <v>-8760.48</v>
      </c>
      <c r="M176">
        <v>-1580.2</v>
      </c>
      <c r="N176">
        <v>-2395.21</v>
      </c>
      <c r="O176">
        <v>-6311.18</v>
      </c>
      <c r="P176">
        <v>-2138.25</v>
      </c>
      <c r="Q176">
        <v>-6957.85</v>
      </c>
      <c r="R176">
        <v>-8187.83</v>
      </c>
      <c r="S176">
        <v>-1121.08</v>
      </c>
      <c r="T176">
        <v>-1599.77</v>
      </c>
    </row>
    <row r="177" spans="1:20" x14ac:dyDescent="0.15">
      <c r="A177">
        <v>173</v>
      </c>
      <c r="B177">
        <v>0</v>
      </c>
      <c r="C177">
        <v>-8557.6299999999992</v>
      </c>
      <c r="D177">
        <v>755.923</v>
      </c>
      <c r="E177">
        <v>-1885.93</v>
      </c>
      <c r="F177">
        <v>20068.5</v>
      </c>
      <c r="G177">
        <v>-13066.5</v>
      </c>
      <c r="H177">
        <v>-3551.51</v>
      </c>
      <c r="I177">
        <v>-8272.17</v>
      </c>
      <c r="J177">
        <v>2612.66</v>
      </c>
      <c r="K177">
        <v>345.92899999999997</v>
      </c>
      <c r="L177">
        <v>-9002.49</v>
      </c>
      <c r="M177">
        <v>-1575.22</v>
      </c>
      <c r="N177">
        <v>-2602.69</v>
      </c>
      <c r="O177">
        <v>-6588.06</v>
      </c>
      <c r="P177">
        <v>-2167.79</v>
      </c>
      <c r="Q177">
        <v>-6967.46</v>
      </c>
      <c r="R177">
        <v>-8592.84</v>
      </c>
      <c r="S177">
        <v>-1229.6300000000001</v>
      </c>
      <c r="T177">
        <v>-1451.72</v>
      </c>
    </row>
    <row r="178" spans="1:20" x14ac:dyDescent="0.15">
      <c r="A178">
        <v>174</v>
      </c>
      <c r="B178">
        <v>1</v>
      </c>
      <c r="C178">
        <v>-8424.17</v>
      </c>
      <c r="D178">
        <v>1051.69</v>
      </c>
      <c r="E178">
        <v>-1725</v>
      </c>
      <c r="F178">
        <v>19939</v>
      </c>
      <c r="G178">
        <v>-13293.6</v>
      </c>
      <c r="H178">
        <v>-4579.66</v>
      </c>
      <c r="I178">
        <v>-9032.7199999999993</v>
      </c>
      <c r="J178">
        <v>2948.27</v>
      </c>
      <c r="K178">
        <v>582.95699999999999</v>
      </c>
      <c r="L178">
        <v>-9264.08</v>
      </c>
      <c r="M178">
        <v>-1535.71</v>
      </c>
      <c r="N178">
        <v>-2884.21</v>
      </c>
      <c r="O178">
        <v>-7151.08</v>
      </c>
      <c r="P178">
        <v>-2118.3200000000002</v>
      </c>
      <c r="Q178">
        <v>-6730.09</v>
      </c>
      <c r="R178">
        <v>-9081.84</v>
      </c>
      <c r="S178">
        <v>-1249.21</v>
      </c>
      <c r="T178">
        <v>-1367.73</v>
      </c>
    </row>
    <row r="179" spans="1:20" x14ac:dyDescent="0.15">
      <c r="A179">
        <v>175</v>
      </c>
      <c r="B179">
        <v>0</v>
      </c>
      <c r="C179">
        <v>-8351.51</v>
      </c>
      <c r="D179">
        <v>928.19399999999996</v>
      </c>
      <c r="E179">
        <v>-3047.2</v>
      </c>
      <c r="F179">
        <v>18852.099999999999</v>
      </c>
      <c r="G179">
        <v>-13521.3</v>
      </c>
      <c r="H179">
        <v>-6257.07</v>
      </c>
      <c r="I179">
        <v>-9842.39</v>
      </c>
      <c r="J179">
        <v>3150.78</v>
      </c>
      <c r="K179">
        <v>805.04200000000003</v>
      </c>
      <c r="L179">
        <v>-9387.23</v>
      </c>
      <c r="M179">
        <v>-1491.23</v>
      </c>
      <c r="N179">
        <v>-3170.36</v>
      </c>
      <c r="O179">
        <v>-7793.12</v>
      </c>
      <c r="P179">
        <v>-2009.77</v>
      </c>
      <c r="Q179">
        <v>-6251.4</v>
      </c>
      <c r="R179">
        <v>-9644.5300000000007</v>
      </c>
      <c r="S179">
        <v>-1135.68</v>
      </c>
      <c r="T179">
        <v>-1274.1199999999999</v>
      </c>
    </row>
    <row r="180" spans="1:20" x14ac:dyDescent="0.15">
      <c r="A180">
        <v>176</v>
      </c>
      <c r="B180">
        <v>1</v>
      </c>
      <c r="C180">
        <v>-9393.24</v>
      </c>
      <c r="D180">
        <v>740.29100000000005</v>
      </c>
      <c r="E180">
        <v>-3457.53</v>
      </c>
      <c r="F180">
        <v>17420.7</v>
      </c>
      <c r="G180">
        <v>-14361.9</v>
      </c>
      <c r="H180">
        <v>-6726.48</v>
      </c>
      <c r="I180">
        <v>-10439.299999999999</v>
      </c>
      <c r="J180">
        <v>3352.94</v>
      </c>
      <c r="K180">
        <v>928.53599999999994</v>
      </c>
      <c r="L180">
        <v>-9293.6200000000008</v>
      </c>
      <c r="M180">
        <v>-1412.22</v>
      </c>
      <c r="N180">
        <v>-3229.44</v>
      </c>
      <c r="O180">
        <v>-8494.24</v>
      </c>
      <c r="P180">
        <v>-1930.42</v>
      </c>
      <c r="Q180">
        <v>-6024.33</v>
      </c>
      <c r="R180">
        <v>-9960.2199999999993</v>
      </c>
      <c r="S180">
        <v>-1086.56</v>
      </c>
      <c r="T180">
        <v>-1353.13</v>
      </c>
    </row>
    <row r="181" spans="1:20" x14ac:dyDescent="0.15">
      <c r="A181">
        <v>177</v>
      </c>
      <c r="B181">
        <v>0</v>
      </c>
      <c r="C181">
        <v>-10272.299999999999</v>
      </c>
      <c r="D181">
        <v>350.226</v>
      </c>
      <c r="E181">
        <v>-4257.59</v>
      </c>
      <c r="F181">
        <v>16537.3</v>
      </c>
      <c r="G181">
        <v>-16179.8</v>
      </c>
      <c r="H181">
        <v>-7288.15</v>
      </c>
      <c r="I181">
        <v>-10468.5</v>
      </c>
      <c r="J181">
        <v>3303.47</v>
      </c>
      <c r="K181">
        <v>1076.5899999999999</v>
      </c>
      <c r="L181">
        <v>-9387.57</v>
      </c>
      <c r="M181">
        <v>-1328.23</v>
      </c>
      <c r="N181">
        <v>-3145.45</v>
      </c>
      <c r="O181">
        <v>-9086.4699999999993</v>
      </c>
      <c r="P181">
        <v>-1579.86</v>
      </c>
      <c r="Q181">
        <v>-5916.12</v>
      </c>
      <c r="R181">
        <v>-9984.7900000000009</v>
      </c>
      <c r="S181">
        <v>-1239.5899999999999</v>
      </c>
      <c r="T181">
        <v>-1432.14</v>
      </c>
    </row>
    <row r="182" spans="1:20" x14ac:dyDescent="0.15">
      <c r="A182">
        <v>178</v>
      </c>
      <c r="B182">
        <v>1</v>
      </c>
      <c r="C182">
        <v>-11235.3</v>
      </c>
      <c r="D182">
        <v>-15.276400000000001</v>
      </c>
      <c r="E182">
        <v>-5027.09</v>
      </c>
      <c r="F182">
        <v>16057.9</v>
      </c>
      <c r="G182">
        <v>-18455.5</v>
      </c>
      <c r="H182">
        <v>-6714.49</v>
      </c>
      <c r="I182">
        <v>-10157.4</v>
      </c>
      <c r="J182">
        <v>3179.98</v>
      </c>
      <c r="K182">
        <v>1135.68</v>
      </c>
      <c r="L182">
        <v>-9585.09</v>
      </c>
      <c r="M182">
        <v>-1204.73</v>
      </c>
      <c r="N182">
        <v>-3016.98</v>
      </c>
      <c r="O182">
        <v>-9382.59</v>
      </c>
      <c r="P182">
        <v>-1288.72</v>
      </c>
      <c r="Q182">
        <v>-6153.15</v>
      </c>
      <c r="R182">
        <v>-9900.7999999999993</v>
      </c>
      <c r="S182">
        <v>-1373.05</v>
      </c>
      <c r="T182">
        <v>-1521.11</v>
      </c>
    </row>
    <row r="183" spans="1:20" x14ac:dyDescent="0.15">
      <c r="A183">
        <v>179</v>
      </c>
      <c r="B183">
        <v>0</v>
      </c>
      <c r="C183">
        <v>-12242.2</v>
      </c>
      <c r="D183">
        <v>-439.86700000000002</v>
      </c>
      <c r="E183">
        <v>-5111.08</v>
      </c>
      <c r="F183">
        <v>15193.1</v>
      </c>
      <c r="G183">
        <v>-19900.900000000001</v>
      </c>
      <c r="H183">
        <v>-5500.14</v>
      </c>
      <c r="I183">
        <v>-9900.7999999999993</v>
      </c>
      <c r="J183">
        <v>3031.92</v>
      </c>
      <c r="K183">
        <v>1041.73</v>
      </c>
      <c r="L183">
        <v>-9787.6</v>
      </c>
      <c r="M183">
        <v>-1046.71</v>
      </c>
      <c r="N183">
        <v>-2839.38</v>
      </c>
      <c r="O183">
        <v>-9505.75</v>
      </c>
      <c r="P183">
        <v>-1190.1300000000001</v>
      </c>
      <c r="Q183">
        <v>-6395.15</v>
      </c>
      <c r="R183">
        <v>-9822.1200000000008</v>
      </c>
      <c r="S183">
        <v>-1585.18</v>
      </c>
      <c r="T183">
        <v>-1674.15</v>
      </c>
    </row>
    <row r="184" spans="1:20" x14ac:dyDescent="0.15">
      <c r="A184">
        <v>180</v>
      </c>
      <c r="B184">
        <v>1</v>
      </c>
      <c r="C184">
        <v>-12804.9</v>
      </c>
      <c r="D184">
        <v>-750.59400000000005</v>
      </c>
      <c r="E184">
        <v>-5174.8100000000004</v>
      </c>
      <c r="F184">
        <v>13915</v>
      </c>
      <c r="G184">
        <v>-20108</v>
      </c>
      <c r="H184">
        <v>-4700.76</v>
      </c>
      <c r="I184">
        <v>-9797.2199999999993</v>
      </c>
      <c r="J184">
        <v>2967.85</v>
      </c>
      <c r="K184">
        <v>869.10799999999995</v>
      </c>
      <c r="L184">
        <v>-10009.700000000001</v>
      </c>
      <c r="M184">
        <v>-898.65499999999997</v>
      </c>
      <c r="N184">
        <v>-2814.81</v>
      </c>
      <c r="O184">
        <v>-9367.32</v>
      </c>
      <c r="P184">
        <v>-1219.67</v>
      </c>
      <c r="Q184">
        <v>-6691.6</v>
      </c>
      <c r="R184">
        <v>-10009.700000000001</v>
      </c>
      <c r="S184">
        <v>-1609.74</v>
      </c>
      <c r="T184">
        <v>-1787.68</v>
      </c>
    </row>
    <row r="185" spans="1:20" x14ac:dyDescent="0.15">
      <c r="A185">
        <v>181</v>
      </c>
      <c r="B185">
        <v>0</v>
      </c>
      <c r="C185">
        <v>-13085.8</v>
      </c>
      <c r="D185">
        <v>-715.74</v>
      </c>
      <c r="E185">
        <v>-4883.67</v>
      </c>
      <c r="F185">
        <v>13441.6</v>
      </c>
      <c r="G185">
        <v>-19893.900000000001</v>
      </c>
      <c r="H185">
        <v>-4369.78</v>
      </c>
      <c r="I185">
        <v>-9797.2199999999993</v>
      </c>
      <c r="J185">
        <v>3007.35</v>
      </c>
      <c r="K185">
        <v>869.10799999999995</v>
      </c>
      <c r="L185">
        <v>-10103.299999999999</v>
      </c>
      <c r="M185">
        <v>-824.62400000000002</v>
      </c>
      <c r="N185">
        <v>-2888.84</v>
      </c>
      <c r="O185">
        <v>-9080.83</v>
      </c>
      <c r="P185">
        <v>-1185.1500000000001</v>
      </c>
      <c r="Q185">
        <v>-7141.09</v>
      </c>
      <c r="R185">
        <v>-10123.200000000001</v>
      </c>
      <c r="S185">
        <v>-1535.71</v>
      </c>
      <c r="T185">
        <v>-1856.73</v>
      </c>
    </row>
    <row r="186" spans="1:20" x14ac:dyDescent="0.15">
      <c r="A186">
        <v>182</v>
      </c>
      <c r="B186">
        <v>1</v>
      </c>
      <c r="C186">
        <v>-12818.9</v>
      </c>
      <c r="D186">
        <v>-459.12299999999999</v>
      </c>
      <c r="E186">
        <v>-4745.25</v>
      </c>
      <c r="F186">
        <v>13764.6</v>
      </c>
      <c r="G186">
        <v>-17996.099999999999</v>
      </c>
      <c r="H186">
        <v>-4014.89</v>
      </c>
      <c r="I186">
        <v>-9802.2000000000007</v>
      </c>
      <c r="J186">
        <v>3061.79</v>
      </c>
      <c r="K186">
        <v>869.10799999999995</v>
      </c>
      <c r="L186">
        <v>-10019.299999999999</v>
      </c>
      <c r="M186">
        <v>-785.12</v>
      </c>
      <c r="N186">
        <v>-2948.26</v>
      </c>
      <c r="O186">
        <v>-8730.26</v>
      </c>
      <c r="P186">
        <v>-1200.08</v>
      </c>
      <c r="Q186">
        <v>-7684.2</v>
      </c>
      <c r="R186">
        <v>-10192.299999999999</v>
      </c>
      <c r="S186">
        <v>-1491.23</v>
      </c>
      <c r="T186">
        <v>-1846.77</v>
      </c>
    </row>
    <row r="187" spans="1:20" x14ac:dyDescent="0.15">
      <c r="A187">
        <v>183</v>
      </c>
      <c r="B187">
        <v>0</v>
      </c>
      <c r="C187">
        <v>-12354.8</v>
      </c>
      <c r="D187">
        <v>-300.78100000000001</v>
      </c>
      <c r="E187">
        <v>-4508.54</v>
      </c>
      <c r="F187">
        <v>15535.4</v>
      </c>
      <c r="G187">
        <v>-14702.2</v>
      </c>
      <c r="H187">
        <v>-4232.33</v>
      </c>
      <c r="I187">
        <v>-9851.66</v>
      </c>
      <c r="J187">
        <v>3214.83</v>
      </c>
      <c r="K187">
        <v>874.08699999999999</v>
      </c>
      <c r="L187">
        <v>-9915.74</v>
      </c>
      <c r="M187">
        <v>-745.61500000000001</v>
      </c>
      <c r="N187">
        <v>-3125.87</v>
      </c>
      <c r="O187">
        <v>-8444.1</v>
      </c>
      <c r="P187">
        <v>-1323.58</v>
      </c>
      <c r="Q187">
        <v>-8123.4</v>
      </c>
      <c r="R187">
        <v>-10187.299999999999</v>
      </c>
      <c r="S187">
        <v>-1407.24</v>
      </c>
      <c r="T187">
        <v>-1747.85</v>
      </c>
    </row>
    <row r="188" spans="1:20" x14ac:dyDescent="0.15">
      <c r="A188">
        <v>184</v>
      </c>
      <c r="B188">
        <v>1</v>
      </c>
      <c r="C188">
        <v>-12024.4</v>
      </c>
      <c r="D188">
        <v>108.879</v>
      </c>
      <c r="E188">
        <v>-4538.09</v>
      </c>
      <c r="F188">
        <v>15430.2</v>
      </c>
      <c r="G188">
        <v>-11663.3</v>
      </c>
      <c r="H188">
        <v>-4169.7</v>
      </c>
      <c r="I188">
        <v>-9970.18</v>
      </c>
      <c r="J188">
        <v>3328.37</v>
      </c>
      <c r="K188">
        <v>923.548</v>
      </c>
      <c r="L188">
        <v>-9945.61</v>
      </c>
      <c r="M188">
        <v>-726.02300000000002</v>
      </c>
      <c r="N188">
        <v>-3180.31</v>
      </c>
      <c r="O188">
        <v>-8385</v>
      </c>
      <c r="P188">
        <v>-1486.57</v>
      </c>
      <c r="Q188">
        <v>-8301.01</v>
      </c>
      <c r="R188">
        <v>-10157.700000000001</v>
      </c>
      <c r="S188">
        <v>-1303.6600000000001</v>
      </c>
      <c r="T188">
        <v>-1525.76</v>
      </c>
    </row>
    <row r="189" spans="1:20" x14ac:dyDescent="0.15">
      <c r="A189">
        <v>185</v>
      </c>
      <c r="B189">
        <v>0</v>
      </c>
      <c r="C189">
        <v>-12187.7</v>
      </c>
      <c r="D189">
        <v>316.03899999999999</v>
      </c>
      <c r="E189">
        <v>-4438.8500000000004</v>
      </c>
      <c r="F189">
        <v>14391</v>
      </c>
      <c r="G189">
        <v>-11055.4</v>
      </c>
      <c r="H189">
        <v>-1565.26</v>
      </c>
      <c r="I189">
        <v>-10093.700000000001</v>
      </c>
      <c r="J189">
        <v>3397.42</v>
      </c>
      <c r="K189">
        <v>1047.04</v>
      </c>
      <c r="L189">
        <v>-10132.9</v>
      </c>
      <c r="M189">
        <v>-839.55899999999997</v>
      </c>
      <c r="N189">
        <v>-3358.24</v>
      </c>
      <c r="O189">
        <v>-8473.9699999999993</v>
      </c>
      <c r="P189">
        <v>-1694.05</v>
      </c>
      <c r="Q189">
        <v>-8340.52</v>
      </c>
      <c r="R189">
        <v>-10187.299999999999</v>
      </c>
      <c r="S189">
        <v>-1303.6600000000001</v>
      </c>
      <c r="T189">
        <v>-1392.31</v>
      </c>
    </row>
    <row r="190" spans="1:20" x14ac:dyDescent="0.15">
      <c r="A190">
        <v>186</v>
      </c>
      <c r="B190">
        <v>1</v>
      </c>
      <c r="C190">
        <v>-12651.8</v>
      </c>
      <c r="D190">
        <v>390.70299999999997</v>
      </c>
      <c r="E190">
        <v>-4024.84</v>
      </c>
      <c r="F190">
        <v>15450.5</v>
      </c>
      <c r="G190">
        <v>-9390.8799999999992</v>
      </c>
      <c r="H190">
        <v>-1859.89</v>
      </c>
      <c r="I190">
        <v>-10256.700000000001</v>
      </c>
      <c r="J190">
        <v>3392.45</v>
      </c>
      <c r="K190">
        <v>1210.04</v>
      </c>
      <c r="L190">
        <v>-9979.81</v>
      </c>
      <c r="M190">
        <v>-938.47900000000004</v>
      </c>
      <c r="N190">
        <v>-3634.45</v>
      </c>
      <c r="O190">
        <v>-8636.9599999999991</v>
      </c>
      <c r="P190">
        <v>-1985.52</v>
      </c>
      <c r="Q190">
        <v>-8345.18</v>
      </c>
      <c r="R190">
        <v>-10147.799999999999</v>
      </c>
      <c r="S190">
        <v>-1303.6600000000001</v>
      </c>
      <c r="T190">
        <v>-1170.22</v>
      </c>
    </row>
    <row r="191" spans="1:20" x14ac:dyDescent="0.15">
      <c r="A191">
        <v>187</v>
      </c>
      <c r="B191">
        <v>0</v>
      </c>
      <c r="C191">
        <v>-13027</v>
      </c>
      <c r="D191">
        <v>918.56799999999998</v>
      </c>
      <c r="E191">
        <v>-4286.4399999999996</v>
      </c>
      <c r="F191">
        <v>14183.5</v>
      </c>
      <c r="G191">
        <v>-2368.67</v>
      </c>
      <c r="H191">
        <v>-4865.96</v>
      </c>
      <c r="I191">
        <v>-10449.200000000001</v>
      </c>
      <c r="J191">
        <v>3352.94</v>
      </c>
      <c r="K191">
        <v>1392.63</v>
      </c>
      <c r="L191">
        <v>-9935.9599999999991</v>
      </c>
      <c r="M191">
        <v>-1155.5999999999999</v>
      </c>
      <c r="N191">
        <v>-3584.68</v>
      </c>
      <c r="O191">
        <v>-8844.44</v>
      </c>
      <c r="P191">
        <v>-2360.65</v>
      </c>
      <c r="Q191">
        <v>-8083.27</v>
      </c>
      <c r="R191">
        <v>-10123.200000000001</v>
      </c>
      <c r="S191">
        <v>-1308.6400000000001</v>
      </c>
      <c r="T191">
        <v>-1066.6300000000001</v>
      </c>
    </row>
    <row r="192" spans="1:20" x14ac:dyDescent="0.15">
      <c r="A192">
        <v>188</v>
      </c>
      <c r="B192">
        <v>1</v>
      </c>
      <c r="C192">
        <v>-13264</v>
      </c>
      <c r="D192">
        <v>1037.3900000000001</v>
      </c>
      <c r="E192">
        <v>-4349.8999999999996</v>
      </c>
      <c r="F192">
        <v>10540</v>
      </c>
      <c r="G192">
        <v>9106.34</v>
      </c>
      <c r="H192">
        <v>-7090.35</v>
      </c>
      <c r="I192">
        <v>-10602.3</v>
      </c>
      <c r="J192">
        <v>3298.51</v>
      </c>
      <c r="K192">
        <v>1471.64</v>
      </c>
      <c r="L192">
        <v>-10634</v>
      </c>
      <c r="M192">
        <v>-1254.51</v>
      </c>
      <c r="N192">
        <v>-3090.1</v>
      </c>
      <c r="O192">
        <v>-9195.6299999999992</v>
      </c>
      <c r="P192">
        <v>-2577.77</v>
      </c>
      <c r="Q192">
        <v>-7529.27</v>
      </c>
      <c r="R192">
        <v>-10266.9</v>
      </c>
      <c r="S192">
        <v>-1318.28</v>
      </c>
      <c r="T192">
        <v>-1101.47</v>
      </c>
    </row>
    <row r="193" spans="1:20" x14ac:dyDescent="0.15">
      <c r="A193">
        <v>189</v>
      </c>
      <c r="B193">
        <v>0</v>
      </c>
      <c r="C193">
        <v>-13481.1</v>
      </c>
      <c r="D193">
        <v>1442.39</v>
      </c>
      <c r="E193">
        <v>-3747.38</v>
      </c>
      <c r="F193">
        <v>9179.06</v>
      </c>
      <c r="G193">
        <v>18479.900000000001</v>
      </c>
      <c r="H193">
        <v>-11620.9</v>
      </c>
      <c r="I193">
        <v>-10725.7</v>
      </c>
      <c r="J193">
        <v>3155.42</v>
      </c>
      <c r="K193">
        <v>1540.69</v>
      </c>
      <c r="L193">
        <v>-13119.6</v>
      </c>
      <c r="M193">
        <v>-1446.75</v>
      </c>
      <c r="N193">
        <v>-1939.79</v>
      </c>
      <c r="O193">
        <v>-10164.299999999999</v>
      </c>
      <c r="P193">
        <v>-2602.04</v>
      </c>
      <c r="Q193">
        <v>-6161.54</v>
      </c>
      <c r="R193">
        <v>-10924.2</v>
      </c>
      <c r="S193">
        <v>-1120.76</v>
      </c>
      <c r="T193">
        <v>-1382.98</v>
      </c>
    </row>
    <row r="194" spans="1:20" x14ac:dyDescent="0.15">
      <c r="A194">
        <v>190</v>
      </c>
      <c r="B194">
        <v>1</v>
      </c>
      <c r="C194">
        <v>-13614.9</v>
      </c>
      <c r="D194">
        <v>1976.16</v>
      </c>
      <c r="E194">
        <v>-3185.28</v>
      </c>
      <c r="F194">
        <v>17463</v>
      </c>
      <c r="G194">
        <v>19050.5</v>
      </c>
      <c r="H194">
        <v>-15281.8</v>
      </c>
      <c r="I194">
        <v>-10928.5</v>
      </c>
      <c r="J194">
        <v>3135.82</v>
      </c>
      <c r="K194">
        <v>1545.67</v>
      </c>
      <c r="L194">
        <v>-16660.8</v>
      </c>
      <c r="M194">
        <v>-1263.55</v>
      </c>
      <c r="N194">
        <v>-1294.93</v>
      </c>
      <c r="O194">
        <v>-11798.6</v>
      </c>
      <c r="P194">
        <v>-2256.4499999999998</v>
      </c>
      <c r="Q194">
        <v>-4991.9399999999996</v>
      </c>
      <c r="R194">
        <v>-12050.2</v>
      </c>
      <c r="S194">
        <v>-943.14200000000005</v>
      </c>
      <c r="T194">
        <v>-1669.16</v>
      </c>
    </row>
    <row r="195" spans="1:20" x14ac:dyDescent="0.15">
      <c r="A195">
        <v>191</v>
      </c>
      <c r="B195">
        <v>0</v>
      </c>
      <c r="C195">
        <v>-14148.3</v>
      </c>
      <c r="D195">
        <v>3008.87</v>
      </c>
      <c r="E195">
        <v>-3432.56</v>
      </c>
      <c r="F195">
        <v>18294.400000000001</v>
      </c>
      <c r="G195">
        <v>11572</v>
      </c>
      <c r="H195">
        <v>237.209</v>
      </c>
      <c r="I195">
        <v>-11462</v>
      </c>
      <c r="J195">
        <v>3244.38</v>
      </c>
      <c r="K195">
        <v>1595.13</v>
      </c>
      <c r="L195">
        <v>-15817.9</v>
      </c>
      <c r="M195">
        <v>-696.16099999999994</v>
      </c>
      <c r="N195">
        <v>-2410.41</v>
      </c>
      <c r="O195">
        <v>-13265.2</v>
      </c>
      <c r="P195">
        <v>-1955.04</v>
      </c>
      <c r="Q195">
        <v>-4448.5200000000004</v>
      </c>
      <c r="R195">
        <v>-13269.6</v>
      </c>
      <c r="S195">
        <v>-898.66099999999994</v>
      </c>
      <c r="T195">
        <v>-1787.98</v>
      </c>
    </row>
    <row r="196" spans="1:20" x14ac:dyDescent="0.15">
      <c r="A196">
        <v>192</v>
      </c>
      <c r="B196">
        <v>1</v>
      </c>
      <c r="C196">
        <v>-14725.4</v>
      </c>
      <c r="D196">
        <v>4474.3100000000004</v>
      </c>
      <c r="E196">
        <v>-3990.3</v>
      </c>
      <c r="F196">
        <v>13269.1</v>
      </c>
      <c r="G196">
        <v>-5691.86</v>
      </c>
      <c r="H196">
        <v>4629.92</v>
      </c>
      <c r="I196">
        <v>-12108.7</v>
      </c>
      <c r="J196">
        <v>3239.1</v>
      </c>
      <c r="K196">
        <v>1663.88</v>
      </c>
      <c r="L196">
        <v>-12240.6</v>
      </c>
      <c r="M196">
        <v>-582.62199999999996</v>
      </c>
      <c r="N196">
        <v>-2947.94</v>
      </c>
      <c r="O196">
        <v>-14781.3</v>
      </c>
      <c r="P196">
        <v>-1466.06</v>
      </c>
      <c r="Q196">
        <v>-3737.74</v>
      </c>
      <c r="R196">
        <v>-14073.7</v>
      </c>
      <c r="S196">
        <v>-809.70100000000002</v>
      </c>
      <c r="T196">
        <v>-2207.9</v>
      </c>
    </row>
    <row r="197" spans="1:20" x14ac:dyDescent="0.15">
      <c r="A197">
        <v>193</v>
      </c>
      <c r="B197">
        <v>0</v>
      </c>
      <c r="C197">
        <v>-14616.5</v>
      </c>
      <c r="D197">
        <v>4919.1099999999997</v>
      </c>
      <c r="E197">
        <v>-4261.5600000000004</v>
      </c>
      <c r="F197">
        <v>18376.3</v>
      </c>
      <c r="G197">
        <v>-13802.2</v>
      </c>
      <c r="H197">
        <v>2561.35</v>
      </c>
      <c r="I197">
        <v>-12488.2</v>
      </c>
      <c r="J197">
        <v>2898.19</v>
      </c>
      <c r="K197">
        <v>1372.42</v>
      </c>
      <c r="L197">
        <v>-11476.9</v>
      </c>
      <c r="M197">
        <v>-478.73599999999999</v>
      </c>
      <c r="N197">
        <v>-2844.35</v>
      </c>
      <c r="O197">
        <v>-16256.7</v>
      </c>
      <c r="P197">
        <v>-883.43799999999999</v>
      </c>
      <c r="Q197">
        <v>-3387.77</v>
      </c>
      <c r="R197">
        <v>-14068.1</v>
      </c>
      <c r="S197">
        <v>-601.928</v>
      </c>
      <c r="T197">
        <v>-2740.77</v>
      </c>
    </row>
    <row r="198" spans="1:20" x14ac:dyDescent="0.15">
      <c r="A198">
        <v>194</v>
      </c>
      <c r="B198">
        <v>1</v>
      </c>
      <c r="C198">
        <v>-14345.3</v>
      </c>
      <c r="D198">
        <v>5684.33</v>
      </c>
      <c r="E198">
        <v>-4112.6000000000004</v>
      </c>
      <c r="F198">
        <v>19498.400000000001</v>
      </c>
      <c r="G198">
        <v>-17990.2</v>
      </c>
      <c r="H198">
        <v>852.11199999999997</v>
      </c>
      <c r="I198">
        <v>-12157</v>
      </c>
      <c r="J198">
        <v>2379.65</v>
      </c>
      <c r="K198">
        <v>977.37699999999995</v>
      </c>
      <c r="L198">
        <v>-12147.6</v>
      </c>
      <c r="M198">
        <v>-202.20400000000001</v>
      </c>
      <c r="N198">
        <v>-2789.63</v>
      </c>
      <c r="O198">
        <v>-16511.900000000001</v>
      </c>
      <c r="P198">
        <v>-389.77800000000002</v>
      </c>
      <c r="Q198">
        <v>-3639.72</v>
      </c>
      <c r="R198">
        <v>-13410.9</v>
      </c>
      <c r="S198">
        <v>-58.813600000000001</v>
      </c>
      <c r="T198">
        <v>-2769.73</v>
      </c>
    </row>
    <row r="199" spans="1:20" x14ac:dyDescent="0.15">
      <c r="A199">
        <v>195</v>
      </c>
      <c r="B199">
        <v>0</v>
      </c>
      <c r="C199">
        <v>-14454.4</v>
      </c>
      <c r="D199">
        <v>6276.9</v>
      </c>
      <c r="E199">
        <v>-3363.19</v>
      </c>
      <c r="F199">
        <v>17038.3</v>
      </c>
      <c r="G199">
        <v>-12850.5</v>
      </c>
      <c r="H199">
        <v>-1374.19</v>
      </c>
      <c r="I199">
        <v>-11445.9</v>
      </c>
      <c r="J199">
        <v>1831.56</v>
      </c>
      <c r="K199">
        <v>587.30600000000004</v>
      </c>
      <c r="L199">
        <v>-11979.6</v>
      </c>
      <c r="M199">
        <v>104.17700000000001</v>
      </c>
      <c r="N199">
        <v>-2305.33</v>
      </c>
      <c r="O199">
        <v>-15168.1</v>
      </c>
      <c r="P199">
        <v>-93.934200000000004</v>
      </c>
      <c r="Q199">
        <v>-3965.42</v>
      </c>
      <c r="R199">
        <v>-12304.8</v>
      </c>
      <c r="S199">
        <v>390.36799999999999</v>
      </c>
      <c r="T199">
        <v>-2167.21</v>
      </c>
    </row>
    <row r="200" spans="1:20" x14ac:dyDescent="0.15">
      <c r="A200">
        <v>196</v>
      </c>
      <c r="B200">
        <v>1</v>
      </c>
      <c r="C200">
        <v>-15027.1</v>
      </c>
      <c r="D200">
        <v>6580.94</v>
      </c>
      <c r="E200">
        <v>-3703.81</v>
      </c>
      <c r="F200">
        <v>13690.4</v>
      </c>
      <c r="G200">
        <v>-4793.57</v>
      </c>
      <c r="H200">
        <v>-2959.93</v>
      </c>
      <c r="I200">
        <v>-10764.7</v>
      </c>
      <c r="J200">
        <v>1332.93</v>
      </c>
      <c r="K200">
        <v>221.815</v>
      </c>
      <c r="L200">
        <v>-11822.2</v>
      </c>
      <c r="M200">
        <v>597.83900000000006</v>
      </c>
      <c r="N200">
        <v>-1490.66</v>
      </c>
      <c r="O200">
        <v>-13281.9</v>
      </c>
      <c r="P200">
        <v>-222.39699999999999</v>
      </c>
      <c r="Q200">
        <v>-4059.06</v>
      </c>
      <c r="R200">
        <v>-11238.4</v>
      </c>
      <c r="S200">
        <v>647.00199999999995</v>
      </c>
      <c r="T200">
        <v>-1495.63</v>
      </c>
    </row>
    <row r="201" spans="1:20" x14ac:dyDescent="0.15">
      <c r="A201">
        <v>197</v>
      </c>
      <c r="B201">
        <v>0</v>
      </c>
      <c r="C201">
        <v>-15466.6</v>
      </c>
      <c r="D201">
        <v>4822.5600000000004</v>
      </c>
      <c r="E201">
        <v>-3876.17</v>
      </c>
      <c r="F201">
        <v>11102.9</v>
      </c>
      <c r="G201">
        <v>-3227.44</v>
      </c>
      <c r="H201">
        <v>-4893.93</v>
      </c>
      <c r="I201">
        <v>-10320.4</v>
      </c>
      <c r="J201">
        <v>952.80399999999997</v>
      </c>
      <c r="K201">
        <v>-202.78700000000001</v>
      </c>
      <c r="L201">
        <v>-12078</v>
      </c>
      <c r="M201">
        <v>913.58799999999997</v>
      </c>
      <c r="N201">
        <v>-889.005</v>
      </c>
      <c r="O201">
        <v>-11459.7</v>
      </c>
      <c r="P201">
        <v>-419.92</v>
      </c>
      <c r="Q201">
        <v>-4004.92</v>
      </c>
      <c r="R201">
        <v>-10498.1</v>
      </c>
      <c r="S201">
        <v>750.59400000000005</v>
      </c>
      <c r="T201">
        <v>-824.05200000000002</v>
      </c>
    </row>
    <row r="202" spans="1:20" x14ac:dyDescent="0.15">
      <c r="A202">
        <v>198</v>
      </c>
      <c r="B202">
        <v>1</v>
      </c>
      <c r="C202">
        <v>-16025.2</v>
      </c>
      <c r="D202">
        <v>2416.0300000000002</v>
      </c>
      <c r="E202">
        <v>-3569.79</v>
      </c>
      <c r="F202">
        <v>13111.2</v>
      </c>
      <c r="G202">
        <v>-1005.8</v>
      </c>
      <c r="H202">
        <v>-5140.6099999999997</v>
      </c>
      <c r="I202">
        <v>-10093.4</v>
      </c>
      <c r="J202">
        <v>676.27200000000005</v>
      </c>
      <c r="K202">
        <v>-548.38099999999997</v>
      </c>
      <c r="L202">
        <v>-11277.4</v>
      </c>
      <c r="M202">
        <v>913.30100000000004</v>
      </c>
      <c r="N202">
        <v>-1047.02</v>
      </c>
      <c r="O202">
        <v>-9627.82</v>
      </c>
      <c r="P202">
        <v>-617.44299999999998</v>
      </c>
      <c r="Q202">
        <v>-4148.3</v>
      </c>
      <c r="R202">
        <v>-10117.9</v>
      </c>
      <c r="S202">
        <v>715.77599999999995</v>
      </c>
      <c r="T202">
        <v>-192.26499999999999</v>
      </c>
    </row>
    <row r="203" spans="1:20" x14ac:dyDescent="0.15">
      <c r="A203">
        <v>199</v>
      </c>
      <c r="B203">
        <v>0</v>
      </c>
      <c r="C203">
        <v>-17275.3</v>
      </c>
      <c r="D203">
        <v>-1404.55</v>
      </c>
      <c r="E203">
        <v>-3280.04</v>
      </c>
      <c r="F203">
        <v>13211.4</v>
      </c>
      <c r="G203">
        <v>379.27800000000002</v>
      </c>
      <c r="H203">
        <v>-5219.91</v>
      </c>
      <c r="I203">
        <v>-9945.2999999999993</v>
      </c>
      <c r="J203">
        <v>399.73899999999998</v>
      </c>
      <c r="K203">
        <v>-814.96600000000001</v>
      </c>
      <c r="L203">
        <v>-10019.299999999999</v>
      </c>
      <c r="M203">
        <v>641.74199999999996</v>
      </c>
      <c r="N203">
        <v>-1150.33</v>
      </c>
      <c r="O203">
        <v>-8038.26</v>
      </c>
      <c r="P203">
        <v>-819.94</v>
      </c>
      <c r="Q203">
        <v>-4354.92</v>
      </c>
      <c r="R203">
        <v>-9821.52</v>
      </c>
      <c r="S203">
        <v>449.19099999999997</v>
      </c>
      <c r="T203">
        <v>143.38300000000001</v>
      </c>
    </row>
    <row r="204" spans="1:20" x14ac:dyDescent="0.15">
      <c r="A204">
        <v>200</v>
      </c>
      <c r="B204">
        <v>1</v>
      </c>
      <c r="C204">
        <v>-19066.5</v>
      </c>
      <c r="D204">
        <v>-3202.9</v>
      </c>
      <c r="E204">
        <v>-4643.66</v>
      </c>
      <c r="F204">
        <v>9927.84</v>
      </c>
      <c r="G204">
        <v>-796.76</v>
      </c>
      <c r="H204">
        <v>-5674.92</v>
      </c>
      <c r="I204">
        <v>-9856.34</v>
      </c>
      <c r="J204">
        <v>133.15299999999999</v>
      </c>
      <c r="K204">
        <v>-1002.54</v>
      </c>
      <c r="L204">
        <v>-9970.44</v>
      </c>
      <c r="M204">
        <v>394.76799999999997</v>
      </c>
      <c r="N204">
        <v>-893.69399999999996</v>
      </c>
      <c r="O204">
        <v>-7056.46</v>
      </c>
      <c r="P204">
        <v>-1022.15</v>
      </c>
      <c r="Q204">
        <v>-3801.86</v>
      </c>
      <c r="R204">
        <v>-9357.1299999999992</v>
      </c>
      <c r="S204">
        <v>291.45400000000001</v>
      </c>
      <c r="T204">
        <v>330.959</v>
      </c>
    </row>
    <row r="205" spans="1:20" x14ac:dyDescent="0.15">
      <c r="A205">
        <v>201</v>
      </c>
      <c r="B205">
        <v>0</v>
      </c>
      <c r="C205">
        <v>-19386.099999999999</v>
      </c>
      <c r="D205">
        <v>-975.44799999999998</v>
      </c>
      <c r="E205">
        <v>-6558.65</v>
      </c>
      <c r="F205">
        <v>7229.12</v>
      </c>
      <c r="G205">
        <v>-2548.4899999999998</v>
      </c>
      <c r="H205">
        <v>-6556.98</v>
      </c>
      <c r="I205">
        <v>-9688.3799999999992</v>
      </c>
      <c r="J205">
        <v>-59.396799999999999</v>
      </c>
      <c r="K205">
        <v>-1116.08</v>
      </c>
      <c r="L205">
        <v>-10365.200000000001</v>
      </c>
      <c r="M205">
        <v>53.866399999999999</v>
      </c>
      <c r="N205">
        <v>-800.04499999999996</v>
      </c>
      <c r="O205">
        <v>-6997.62</v>
      </c>
      <c r="P205">
        <v>-1032.3800000000001</v>
      </c>
      <c r="Q205">
        <v>-3303.5</v>
      </c>
      <c r="R205">
        <v>-8715.39</v>
      </c>
      <c r="S205">
        <v>404.995</v>
      </c>
      <c r="T205">
        <v>424.608</v>
      </c>
    </row>
    <row r="206" spans="1:20" x14ac:dyDescent="0.15">
      <c r="A206">
        <v>202</v>
      </c>
      <c r="B206">
        <v>1</v>
      </c>
      <c r="C206">
        <v>-18359</v>
      </c>
      <c r="D206">
        <v>1234.05</v>
      </c>
      <c r="E206">
        <v>-7491.85</v>
      </c>
      <c r="F206">
        <v>7191.55</v>
      </c>
      <c r="G206">
        <v>-2763.96</v>
      </c>
      <c r="H206">
        <v>-5370.18</v>
      </c>
      <c r="I206">
        <v>-9461.2900000000009</v>
      </c>
      <c r="J206">
        <v>-212.44300000000001</v>
      </c>
      <c r="K206">
        <v>-1175.2</v>
      </c>
      <c r="L206">
        <v>-10448.9</v>
      </c>
      <c r="M206">
        <v>-454.721</v>
      </c>
      <c r="N206">
        <v>-859.16300000000001</v>
      </c>
      <c r="O206">
        <v>-7387.97</v>
      </c>
      <c r="P206">
        <v>-1382.95</v>
      </c>
      <c r="Q206">
        <v>-3180.01</v>
      </c>
      <c r="R206">
        <v>-8305.7000000000007</v>
      </c>
      <c r="S206">
        <v>484.00400000000002</v>
      </c>
      <c r="T206">
        <v>325.70800000000003</v>
      </c>
    </row>
    <row r="207" spans="1:20" x14ac:dyDescent="0.15">
      <c r="A207">
        <v>203</v>
      </c>
      <c r="B207">
        <v>0</v>
      </c>
      <c r="C207">
        <v>-17282.2</v>
      </c>
      <c r="D207">
        <v>387.61399999999998</v>
      </c>
      <c r="E207">
        <v>-8172.27</v>
      </c>
      <c r="F207">
        <v>9082.7999999999993</v>
      </c>
      <c r="G207">
        <v>-1238.48</v>
      </c>
      <c r="H207">
        <v>-2739.66</v>
      </c>
      <c r="I207">
        <v>-9308.25</v>
      </c>
      <c r="J207">
        <v>-330.95600000000002</v>
      </c>
      <c r="K207">
        <v>-1121.06</v>
      </c>
      <c r="L207">
        <v>-10295.9</v>
      </c>
      <c r="M207">
        <v>-923.80399999999997</v>
      </c>
      <c r="N207">
        <v>-760.26499999999999</v>
      </c>
      <c r="O207">
        <v>-8005.13</v>
      </c>
      <c r="P207">
        <v>-1748.71</v>
      </c>
      <c r="Q207">
        <v>-3031.94</v>
      </c>
      <c r="R207">
        <v>-8098.51</v>
      </c>
      <c r="S207">
        <v>567.98599999999999</v>
      </c>
      <c r="T207">
        <v>83.708500000000001</v>
      </c>
    </row>
    <row r="208" spans="1:20" x14ac:dyDescent="0.15">
      <c r="A208">
        <v>204</v>
      </c>
      <c r="B208">
        <v>1</v>
      </c>
      <c r="C208">
        <v>-15949.5</v>
      </c>
      <c r="D208">
        <v>-2262.54</v>
      </c>
      <c r="E208">
        <v>-7757.07</v>
      </c>
      <c r="F208">
        <v>10855</v>
      </c>
      <c r="G208">
        <v>-192.28100000000001</v>
      </c>
      <c r="H208">
        <v>-1857.55</v>
      </c>
      <c r="I208">
        <v>-9199.68</v>
      </c>
      <c r="J208">
        <v>-444.49799999999999</v>
      </c>
      <c r="K208">
        <v>-1229.6199999999999</v>
      </c>
      <c r="L208">
        <v>-10182.299999999999</v>
      </c>
      <c r="M208">
        <v>-1338.47</v>
      </c>
      <c r="N208">
        <v>-543.125</v>
      </c>
      <c r="O208">
        <v>-8488.86</v>
      </c>
      <c r="P208">
        <v>-2489.62</v>
      </c>
      <c r="Q208">
        <v>-2962.87</v>
      </c>
      <c r="R208">
        <v>-8133.31</v>
      </c>
      <c r="S208">
        <v>686.5</v>
      </c>
      <c r="T208">
        <v>-192.82400000000001</v>
      </c>
    </row>
    <row r="209" spans="1:20" x14ac:dyDescent="0.15">
      <c r="A209">
        <v>205</v>
      </c>
      <c r="B209">
        <v>0</v>
      </c>
      <c r="C209">
        <v>-15377.6</v>
      </c>
      <c r="D209">
        <v>-3339.38</v>
      </c>
      <c r="E209">
        <v>-6842.95</v>
      </c>
      <c r="F209">
        <v>12005.3</v>
      </c>
      <c r="G209">
        <v>138.40199999999999</v>
      </c>
      <c r="H209">
        <v>-2805.66</v>
      </c>
      <c r="I209">
        <v>-9170.1200000000008</v>
      </c>
      <c r="J209">
        <v>-528.47900000000004</v>
      </c>
      <c r="K209">
        <v>-1274.0999999999999</v>
      </c>
      <c r="L209">
        <v>-10088.4</v>
      </c>
      <c r="M209">
        <v>-1600.08</v>
      </c>
      <c r="N209">
        <v>-508.86099999999999</v>
      </c>
      <c r="O209">
        <v>-8760.42</v>
      </c>
      <c r="P209">
        <v>-3407.91</v>
      </c>
      <c r="Q209">
        <v>-2977.78</v>
      </c>
      <c r="R209">
        <v>-8414.82</v>
      </c>
      <c r="S209">
        <v>829.87199999999996</v>
      </c>
      <c r="T209">
        <v>-459.41300000000001</v>
      </c>
    </row>
    <row r="210" spans="1:20" x14ac:dyDescent="0.15">
      <c r="A210">
        <v>206</v>
      </c>
      <c r="B210">
        <v>1</v>
      </c>
      <c r="C210">
        <v>-15578.8</v>
      </c>
      <c r="D210">
        <v>-4691.9399999999996</v>
      </c>
      <c r="E210">
        <v>-5610.23</v>
      </c>
      <c r="F210">
        <v>12824.5</v>
      </c>
      <c r="G210">
        <v>351.10599999999999</v>
      </c>
      <c r="H210">
        <v>-3808.45</v>
      </c>
      <c r="I210">
        <v>-9209.6200000000008</v>
      </c>
      <c r="J210">
        <v>-637.04999999999995</v>
      </c>
      <c r="K210">
        <v>-1333.22</v>
      </c>
      <c r="L210">
        <v>-9880.94</v>
      </c>
      <c r="M210">
        <v>-1753.13</v>
      </c>
      <c r="N210">
        <v>-785.39400000000001</v>
      </c>
      <c r="O210">
        <v>-9027.2800000000007</v>
      </c>
      <c r="P210">
        <v>-4089.16</v>
      </c>
      <c r="Q210">
        <v>-3056.53</v>
      </c>
      <c r="R210">
        <v>-8730.86</v>
      </c>
      <c r="S210">
        <v>1106.1400000000001</v>
      </c>
      <c r="T210">
        <v>-651.96500000000003</v>
      </c>
    </row>
    <row r="211" spans="1:20" x14ac:dyDescent="0.15">
      <c r="A211">
        <v>207</v>
      </c>
      <c r="B211">
        <v>0</v>
      </c>
      <c r="C211">
        <v>-14328.8</v>
      </c>
      <c r="D211">
        <v>-5262.78</v>
      </c>
      <c r="E211">
        <v>-6361.61</v>
      </c>
      <c r="F211">
        <v>12902.7</v>
      </c>
      <c r="G211">
        <v>918.82</v>
      </c>
      <c r="H211">
        <v>-5166.26</v>
      </c>
      <c r="I211">
        <v>-9224.27</v>
      </c>
      <c r="J211">
        <v>-666.61300000000006</v>
      </c>
      <c r="K211">
        <v>-1244.27</v>
      </c>
      <c r="L211">
        <v>-9614.35</v>
      </c>
      <c r="M211">
        <v>-1856.73</v>
      </c>
      <c r="N211">
        <v>-1037.07</v>
      </c>
      <c r="O211">
        <v>-9486.42</v>
      </c>
      <c r="P211">
        <v>-4513.5</v>
      </c>
      <c r="Q211">
        <v>-2849.06</v>
      </c>
      <c r="R211">
        <v>-9017.07</v>
      </c>
      <c r="S211">
        <v>1116.08</v>
      </c>
      <c r="T211">
        <v>-805.01199999999994</v>
      </c>
    </row>
    <row r="212" spans="1:20" x14ac:dyDescent="0.15">
      <c r="A212">
        <v>208</v>
      </c>
      <c r="B212">
        <v>1</v>
      </c>
      <c r="C212">
        <v>-12403.2</v>
      </c>
      <c r="D212">
        <v>-3657.21</v>
      </c>
      <c r="E212">
        <v>-7827.47</v>
      </c>
      <c r="F212">
        <v>12122.3</v>
      </c>
      <c r="G212">
        <v>1199.54</v>
      </c>
      <c r="H212">
        <v>-6296.72</v>
      </c>
      <c r="I212">
        <v>-9066.25</v>
      </c>
      <c r="J212">
        <v>-622.13699999999994</v>
      </c>
      <c r="K212">
        <v>-1086.25</v>
      </c>
      <c r="L212">
        <v>-9446.65</v>
      </c>
      <c r="M212">
        <v>-1841.82</v>
      </c>
      <c r="N212">
        <v>-1106.1400000000001</v>
      </c>
      <c r="O212">
        <v>-9827.0499999999993</v>
      </c>
      <c r="P212">
        <v>-4572.63</v>
      </c>
      <c r="Q212">
        <v>-2597.38</v>
      </c>
      <c r="R212">
        <v>-9061.2800000000007</v>
      </c>
      <c r="S212">
        <v>1195.0899999999999</v>
      </c>
      <c r="T212">
        <v>-898.67200000000003</v>
      </c>
    </row>
    <row r="213" spans="1:20" x14ac:dyDescent="0.15">
      <c r="A213">
        <v>209</v>
      </c>
      <c r="B213">
        <v>0</v>
      </c>
      <c r="C213">
        <v>-10808.1</v>
      </c>
      <c r="D213">
        <v>-1356.27</v>
      </c>
      <c r="E213">
        <v>-8255.49</v>
      </c>
      <c r="F213">
        <v>11164.5</v>
      </c>
      <c r="G213">
        <v>681.00699999999995</v>
      </c>
      <c r="H213">
        <v>-6972.75</v>
      </c>
      <c r="I213">
        <v>-8898.2900000000009</v>
      </c>
      <c r="J213">
        <v>-548.09900000000005</v>
      </c>
      <c r="K213">
        <v>-928.23599999999999</v>
      </c>
      <c r="L213">
        <v>-9481.18</v>
      </c>
      <c r="M213">
        <v>-1718.33</v>
      </c>
      <c r="N213">
        <v>-1121.05</v>
      </c>
      <c r="O213">
        <v>-10049.200000000001</v>
      </c>
      <c r="P213">
        <v>-4493.62</v>
      </c>
      <c r="Q213">
        <v>-2533.29</v>
      </c>
      <c r="R213">
        <v>-8858.7900000000009</v>
      </c>
      <c r="S213">
        <v>1229.3599999999999</v>
      </c>
      <c r="T213">
        <v>-829.60400000000004</v>
      </c>
    </row>
    <row r="214" spans="1:20" x14ac:dyDescent="0.15">
      <c r="A214">
        <v>210</v>
      </c>
      <c r="B214">
        <v>1</v>
      </c>
      <c r="C214">
        <v>-8935.49</v>
      </c>
      <c r="D214">
        <v>111.235</v>
      </c>
      <c r="E214">
        <v>-7185.18</v>
      </c>
      <c r="F214">
        <v>10478.5</v>
      </c>
      <c r="G214">
        <v>88.180300000000003</v>
      </c>
      <c r="H214">
        <v>-7086.04</v>
      </c>
      <c r="I214">
        <v>-8676.17</v>
      </c>
      <c r="J214">
        <v>-503.62400000000002</v>
      </c>
      <c r="K214">
        <v>-775.18799999999999</v>
      </c>
      <c r="L214">
        <v>-9491.1200000000008</v>
      </c>
      <c r="M214">
        <v>-1565.29</v>
      </c>
      <c r="N214">
        <v>-1214.71</v>
      </c>
      <c r="O214">
        <v>-10157.700000000001</v>
      </c>
      <c r="P214">
        <v>-4394.7299999999996</v>
      </c>
      <c r="Q214">
        <v>-2562.85</v>
      </c>
      <c r="R214">
        <v>-8641.64</v>
      </c>
      <c r="S214">
        <v>957.80200000000002</v>
      </c>
      <c r="T214">
        <v>-844.51400000000001</v>
      </c>
    </row>
    <row r="215" spans="1:20" x14ac:dyDescent="0.15">
      <c r="A215">
        <v>211</v>
      </c>
      <c r="B215">
        <v>0</v>
      </c>
      <c r="C215">
        <v>-6067.83</v>
      </c>
      <c r="D215">
        <v>-2305.4299999999998</v>
      </c>
      <c r="E215">
        <v>-7814.58</v>
      </c>
      <c r="F215">
        <v>10281.200000000001</v>
      </c>
      <c r="G215">
        <v>-815.71</v>
      </c>
      <c r="H215">
        <v>-6893.48</v>
      </c>
      <c r="I215">
        <v>-8562.6299999999992</v>
      </c>
      <c r="J215">
        <v>-424.61399999999998</v>
      </c>
      <c r="K215">
        <v>-676.55399999999997</v>
      </c>
      <c r="L215">
        <v>-9550.25</v>
      </c>
      <c r="M215">
        <v>-1436.83</v>
      </c>
      <c r="N215">
        <v>-1140.67</v>
      </c>
      <c r="O215">
        <v>-10147.5</v>
      </c>
      <c r="P215">
        <v>-4132.8500000000004</v>
      </c>
      <c r="Q215">
        <v>-2548.1999999999998</v>
      </c>
      <c r="R215">
        <v>-8562.6299999999992</v>
      </c>
      <c r="S215">
        <v>745.62400000000002</v>
      </c>
      <c r="T215">
        <v>-928.23900000000003</v>
      </c>
    </row>
    <row r="216" spans="1:20" x14ac:dyDescent="0.15">
      <c r="A216">
        <v>212</v>
      </c>
      <c r="B216">
        <v>1</v>
      </c>
      <c r="C216">
        <v>-5003.22</v>
      </c>
      <c r="D216">
        <v>-963.97699999999998</v>
      </c>
      <c r="E216">
        <v>-10220.1</v>
      </c>
      <c r="F216">
        <v>10365.200000000001</v>
      </c>
      <c r="G216">
        <v>-1812.26</v>
      </c>
      <c r="H216">
        <v>-6670.86</v>
      </c>
      <c r="I216">
        <v>-8498.5300000000007</v>
      </c>
      <c r="J216">
        <v>-350.57499999999999</v>
      </c>
      <c r="K216">
        <v>-711.08900000000006</v>
      </c>
      <c r="L216">
        <v>-9461.2999999999993</v>
      </c>
      <c r="M216">
        <v>-1249.25</v>
      </c>
      <c r="N216">
        <v>-1116.08</v>
      </c>
      <c r="O216">
        <v>-9801.94</v>
      </c>
      <c r="P216">
        <v>-3688.36</v>
      </c>
      <c r="Q216">
        <v>-2711.18</v>
      </c>
      <c r="R216">
        <v>-8483.6200000000008</v>
      </c>
      <c r="S216">
        <v>691.21100000000001</v>
      </c>
      <c r="T216">
        <v>-765.25099999999998</v>
      </c>
    </row>
    <row r="217" spans="1:20" x14ac:dyDescent="0.15">
      <c r="A217">
        <v>213</v>
      </c>
      <c r="B217">
        <v>0</v>
      </c>
      <c r="C217">
        <v>-6074.32</v>
      </c>
      <c r="D217">
        <v>3710.98</v>
      </c>
      <c r="E217">
        <v>-7998.38</v>
      </c>
      <c r="F217">
        <v>10478.700000000001</v>
      </c>
      <c r="G217">
        <v>-1633.61</v>
      </c>
      <c r="H217">
        <v>-5954.56</v>
      </c>
      <c r="I217">
        <v>-8533.06</v>
      </c>
      <c r="J217">
        <v>-321.00900000000001</v>
      </c>
      <c r="K217">
        <v>-711.08900000000006</v>
      </c>
      <c r="L217">
        <v>-9303.2900000000009</v>
      </c>
      <c r="M217">
        <v>-1150.6099999999999</v>
      </c>
      <c r="N217">
        <v>-1200.06</v>
      </c>
      <c r="O217">
        <v>-9530.3799999999992</v>
      </c>
      <c r="P217">
        <v>-3169.84</v>
      </c>
      <c r="Q217">
        <v>-2888.83</v>
      </c>
      <c r="R217">
        <v>-8389.7000000000007</v>
      </c>
      <c r="S217">
        <v>558.03800000000001</v>
      </c>
      <c r="T217">
        <v>-567.72799999999995</v>
      </c>
    </row>
    <row r="218" spans="1:20" x14ac:dyDescent="0.15">
      <c r="A218">
        <v>214</v>
      </c>
      <c r="B218">
        <v>1</v>
      </c>
      <c r="C218">
        <v>-6528</v>
      </c>
      <c r="D218">
        <v>6662.9</v>
      </c>
      <c r="E218">
        <v>-6414.21</v>
      </c>
      <c r="F218">
        <v>10547.8</v>
      </c>
      <c r="G218">
        <v>-487.98099999999999</v>
      </c>
      <c r="H218">
        <v>-4932.41</v>
      </c>
      <c r="I218">
        <v>-8547.9699999999993</v>
      </c>
      <c r="J218">
        <v>-345.60700000000003</v>
      </c>
      <c r="K218">
        <v>-706.12</v>
      </c>
      <c r="L218">
        <v>-9160.18</v>
      </c>
      <c r="M218">
        <v>-1190.1199999999999</v>
      </c>
      <c r="N218">
        <v>-1318.57</v>
      </c>
      <c r="O218">
        <v>-9288.3799999999992</v>
      </c>
      <c r="P218">
        <v>-2636.65</v>
      </c>
      <c r="Q218">
        <v>-2933.3</v>
      </c>
      <c r="R218">
        <v>-8197.15</v>
      </c>
      <c r="S218">
        <v>597.54300000000001</v>
      </c>
      <c r="T218">
        <v>-404.98700000000002</v>
      </c>
    </row>
    <row r="219" spans="1:20" x14ac:dyDescent="0.15">
      <c r="A219">
        <v>215</v>
      </c>
      <c r="B219">
        <v>0</v>
      </c>
      <c r="C219">
        <v>-6196.57</v>
      </c>
      <c r="D219">
        <v>8172.31</v>
      </c>
      <c r="E219">
        <v>-5850.97</v>
      </c>
      <c r="F219">
        <v>10597.5</v>
      </c>
      <c r="G219">
        <v>583.12400000000002</v>
      </c>
      <c r="H219">
        <v>-4054.1</v>
      </c>
      <c r="I219">
        <v>-8661.52</v>
      </c>
      <c r="J219">
        <v>-261.62900000000002</v>
      </c>
      <c r="K219">
        <v>-646.74099999999999</v>
      </c>
      <c r="L219">
        <v>-9095.83</v>
      </c>
      <c r="M219">
        <v>-1224.6500000000001</v>
      </c>
      <c r="N219">
        <v>-1442.05</v>
      </c>
      <c r="O219">
        <v>-9011.85</v>
      </c>
      <c r="P219">
        <v>-2246.5700000000002</v>
      </c>
      <c r="Q219">
        <v>-3027.22</v>
      </c>
      <c r="R219">
        <v>-8044.1</v>
      </c>
      <c r="S219">
        <v>622.14200000000005</v>
      </c>
      <c r="T219">
        <v>-488.96499999999997</v>
      </c>
    </row>
    <row r="220" spans="1:20" x14ac:dyDescent="0.15">
      <c r="A220">
        <v>216</v>
      </c>
      <c r="B220">
        <v>1</v>
      </c>
      <c r="C220">
        <v>-5114.5600000000004</v>
      </c>
      <c r="D220">
        <v>7588.23</v>
      </c>
      <c r="E220">
        <v>-4882.74</v>
      </c>
      <c r="F220">
        <v>11022.4</v>
      </c>
      <c r="G220">
        <v>1026.8900000000001</v>
      </c>
      <c r="H220">
        <v>-3985.27</v>
      </c>
      <c r="I220">
        <v>-8715.68</v>
      </c>
      <c r="J220">
        <v>-138.14699999999999</v>
      </c>
      <c r="K220">
        <v>-454.18599999999998</v>
      </c>
      <c r="L220">
        <v>-8848.86</v>
      </c>
      <c r="M220">
        <v>-1229.6199999999999</v>
      </c>
      <c r="N220">
        <v>-1600.07</v>
      </c>
      <c r="O220">
        <v>-8735.32</v>
      </c>
      <c r="P220">
        <v>-1896</v>
      </c>
      <c r="Q220">
        <v>-3229.71</v>
      </c>
      <c r="R220">
        <v>-7930.55</v>
      </c>
      <c r="S220">
        <v>548.101</v>
      </c>
      <c r="T220">
        <v>-617.41499999999996</v>
      </c>
    </row>
    <row r="221" spans="1:20" x14ac:dyDescent="0.15">
      <c r="A221">
        <v>217</v>
      </c>
      <c r="B221">
        <v>0</v>
      </c>
      <c r="C221">
        <v>-3381.33</v>
      </c>
      <c r="D221">
        <v>5400.57</v>
      </c>
      <c r="E221">
        <v>-3485.18</v>
      </c>
      <c r="F221">
        <v>11594.8</v>
      </c>
      <c r="G221">
        <v>695.94600000000003</v>
      </c>
      <c r="H221">
        <v>-4266.7700000000004</v>
      </c>
      <c r="I221">
        <v>-8582.27</v>
      </c>
      <c r="J221">
        <v>19.8719</v>
      </c>
      <c r="K221">
        <v>-306.10300000000001</v>
      </c>
      <c r="L221">
        <v>-8532.83</v>
      </c>
      <c r="M221">
        <v>-1274.0899999999999</v>
      </c>
      <c r="N221">
        <v>-1758.09</v>
      </c>
      <c r="O221">
        <v>-8458.7800000000007</v>
      </c>
      <c r="P221">
        <v>-1584.93</v>
      </c>
      <c r="Q221">
        <v>-3466.74</v>
      </c>
      <c r="R221">
        <v>-7846.58</v>
      </c>
      <c r="S221">
        <v>513.56399999999996</v>
      </c>
      <c r="T221">
        <v>-814.93799999999999</v>
      </c>
    </row>
    <row r="222" spans="1:20" x14ac:dyDescent="0.15">
      <c r="A222">
        <v>218</v>
      </c>
      <c r="B222">
        <v>1</v>
      </c>
      <c r="C222">
        <v>-1811.79</v>
      </c>
      <c r="D222">
        <v>3248.39</v>
      </c>
      <c r="E222">
        <v>-2113.16</v>
      </c>
      <c r="F222">
        <v>11708.1</v>
      </c>
      <c r="G222">
        <v>266.363</v>
      </c>
      <c r="H222">
        <v>-4553</v>
      </c>
      <c r="I222">
        <v>-8350.2099999999991</v>
      </c>
      <c r="J222">
        <v>177.89</v>
      </c>
      <c r="K222">
        <v>-227.09399999999999</v>
      </c>
      <c r="L222">
        <v>-8226.7199999999993</v>
      </c>
      <c r="M222">
        <v>-1348.14</v>
      </c>
      <c r="N222">
        <v>-1906.17</v>
      </c>
      <c r="O222">
        <v>-8172.32</v>
      </c>
      <c r="P222">
        <v>-1318.33</v>
      </c>
      <c r="Q222">
        <v>-3688.86</v>
      </c>
      <c r="R222">
        <v>-7728.06</v>
      </c>
      <c r="S222">
        <v>503.62900000000002</v>
      </c>
      <c r="T222">
        <v>-1027.3599999999999</v>
      </c>
    </row>
    <row r="223" spans="1:20" x14ac:dyDescent="0.15">
      <c r="A223">
        <v>219</v>
      </c>
      <c r="B223">
        <v>0</v>
      </c>
      <c r="C223">
        <v>-1244.52</v>
      </c>
      <c r="D223">
        <v>2157.64</v>
      </c>
      <c r="E223">
        <v>-1693.74</v>
      </c>
      <c r="F223">
        <v>11475.8</v>
      </c>
      <c r="G223">
        <v>-93.912000000000006</v>
      </c>
      <c r="H223">
        <v>-4587.3100000000004</v>
      </c>
      <c r="I223">
        <v>-8137.78</v>
      </c>
      <c r="J223">
        <v>345.84399999999999</v>
      </c>
      <c r="K223">
        <v>-153.05199999999999</v>
      </c>
      <c r="L223">
        <v>-7989.7</v>
      </c>
      <c r="M223">
        <v>-1367.77</v>
      </c>
      <c r="N223">
        <v>-2000.08</v>
      </c>
      <c r="O223">
        <v>-7816.77</v>
      </c>
      <c r="P223">
        <v>-1100.94</v>
      </c>
      <c r="Q223">
        <v>-3807.38</v>
      </c>
      <c r="R223">
        <v>-7599.61</v>
      </c>
      <c r="S223">
        <v>419.65199999999999</v>
      </c>
      <c r="T223">
        <v>-1333.47</v>
      </c>
    </row>
    <row r="224" spans="1:20" x14ac:dyDescent="0.15">
      <c r="A224">
        <v>220</v>
      </c>
      <c r="B224">
        <v>1</v>
      </c>
      <c r="C224">
        <v>-1427.38</v>
      </c>
      <c r="D224">
        <v>1737.99</v>
      </c>
      <c r="E224">
        <v>-1664.17</v>
      </c>
      <c r="F224">
        <v>11006.7</v>
      </c>
      <c r="G224">
        <v>-167.72200000000001</v>
      </c>
      <c r="H224">
        <v>-4300.84</v>
      </c>
      <c r="I224">
        <v>-7821.74</v>
      </c>
      <c r="J224">
        <v>567.97</v>
      </c>
      <c r="K224">
        <v>-108.581</v>
      </c>
      <c r="L224">
        <v>-7747.7</v>
      </c>
      <c r="M224">
        <v>-1254.22</v>
      </c>
      <c r="N224">
        <v>-2187.67</v>
      </c>
      <c r="O224">
        <v>-7451.3</v>
      </c>
      <c r="P224">
        <v>-770.23</v>
      </c>
      <c r="Q224">
        <v>-3915.96</v>
      </c>
      <c r="R224">
        <v>-7407.06</v>
      </c>
      <c r="S224">
        <v>306.10500000000002</v>
      </c>
      <c r="T224">
        <v>-1570.49</v>
      </c>
    </row>
    <row r="225" spans="1:20" x14ac:dyDescent="0.15">
      <c r="A225">
        <v>221</v>
      </c>
      <c r="B225">
        <v>0</v>
      </c>
      <c r="C225">
        <v>-1763.05</v>
      </c>
      <c r="D225">
        <v>1461.68</v>
      </c>
      <c r="E225">
        <v>-1728.51</v>
      </c>
      <c r="F225">
        <v>10616.9</v>
      </c>
      <c r="G225">
        <v>94.139099999999999</v>
      </c>
      <c r="H225">
        <v>-3999.93</v>
      </c>
      <c r="I225">
        <v>-7500.74</v>
      </c>
      <c r="J225">
        <v>676.55100000000004</v>
      </c>
      <c r="K225">
        <v>-44.471699999999998</v>
      </c>
      <c r="L225">
        <v>-7496</v>
      </c>
      <c r="M225">
        <v>-1180.18</v>
      </c>
      <c r="N225">
        <v>-2291.29</v>
      </c>
      <c r="O225">
        <v>-7026.68</v>
      </c>
      <c r="P225">
        <v>-617.17899999999997</v>
      </c>
      <c r="Q225">
        <v>-3955.46</v>
      </c>
      <c r="R225">
        <v>-7254.01</v>
      </c>
      <c r="S225">
        <v>232.06299999999999</v>
      </c>
      <c r="T225">
        <v>-1802.56</v>
      </c>
    </row>
    <row r="226" spans="1:20" x14ac:dyDescent="0.15">
      <c r="A226">
        <v>222</v>
      </c>
      <c r="B226">
        <v>1</v>
      </c>
      <c r="C226">
        <v>-1920.84</v>
      </c>
      <c r="D226">
        <v>1511.35</v>
      </c>
      <c r="E226">
        <v>-1975.47</v>
      </c>
      <c r="F226">
        <v>10557.7</v>
      </c>
      <c r="G226">
        <v>508.82400000000001</v>
      </c>
      <c r="H226">
        <v>-4123.6400000000003</v>
      </c>
      <c r="I226">
        <v>-7150.17</v>
      </c>
      <c r="J226">
        <v>721.02200000000005</v>
      </c>
      <c r="K226">
        <v>-93.909199999999998</v>
      </c>
      <c r="L226">
        <v>-7407.06</v>
      </c>
      <c r="M226">
        <v>-1130.74</v>
      </c>
      <c r="N226">
        <v>-2296.25</v>
      </c>
      <c r="O226">
        <v>-6671.14</v>
      </c>
      <c r="P226">
        <v>-503.63099999999997</v>
      </c>
      <c r="Q226">
        <v>-3985.03</v>
      </c>
      <c r="R226">
        <v>-7125.56</v>
      </c>
      <c r="S226">
        <v>197.52500000000001</v>
      </c>
      <c r="T226">
        <v>-1985.18</v>
      </c>
    </row>
    <row r="227" spans="1:20" x14ac:dyDescent="0.15">
      <c r="A227">
        <v>223</v>
      </c>
      <c r="B227">
        <v>0</v>
      </c>
      <c r="C227">
        <v>-1807.29</v>
      </c>
      <c r="D227">
        <v>1906.39</v>
      </c>
      <c r="E227">
        <v>-2221.98</v>
      </c>
      <c r="F227">
        <v>10646.7</v>
      </c>
      <c r="G227">
        <v>760.52599999999995</v>
      </c>
      <c r="H227">
        <v>-4553.22</v>
      </c>
      <c r="I227">
        <v>-6844.06</v>
      </c>
      <c r="J227">
        <v>795.06500000000005</v>
      </c>
      <c r="K227">
        <v>-192.559</v>
      </c>
      <c r="L227">
        <v>-7254.01</v>
      </c>
      <c r="M227">
        <v>-1012.23</v>
      </c>
      <c r="N227">
        <v>-2340.7199999999998</v>
      </c>
      <c r="O227">
        <v>-6325.53</v>
      </c>
      <c r="P227">
        <v>-434.55399999999997</v>
      </c>
      <c r="Q227">
        <v>-3945.53</v>
      </c>
      <c r="R227">
        <v>-6933</v>
      </c>
      <c r="S227">
        <v>202.49100000000001</v>
      </c>
      <c r="T227">
        <v>-2069.15</v>
      </c>
    </row>
    <row r="228" spans="1:20" x14ac:dyDescent="0.15">
      <c r="A228">
        <v>224</v>
      </c>
      <c r="B228">
        <v>1</v>
      </c>
      <c r="C228">
        <v>-1743.18</v>
      </c>
      <c r="D228">
        <v>2281.58</v>
      </c>
      <c r="E228">
        <v>-1960.13</v>
      </c>
      <c r="F228">
        <v>10794.8</v>
      </c>
      <c r="G228">
        <v>829.60400000000004</v>
      </c>
      <c r="H228">
        <v>-4918.47</v>
      </c>
      <c r="I228">
        <v>-6607.03</v>
      </c>
      <c r="J228">
        <v>834.56899999999996</v>
      </c>
      <c r="K228">
        <v>-153.054</v>
      </c>
      <c r="L228">
        <v>-7130.53</v>
      </c>
      <c r="M228">
        <v>-893.71600000000001</v>
      </c>
      <c r="N228">
        <v>-2419.73</v>
      </c>
      <c r="O228">
        <v>-6058.93</v>
      </c>
      <c r="P228">
        <v>-424.62299999999999</v>
      </c>
      <c r="Q228">
        <v>-3915.95</v>
      </c>
      <c r="R228">
        <v>-6770.02</v>
      </c>
      <c r="S228">
        <v>241.995</v>
      </c>
      <c r="T228">
        <v>-2187.67</v>
      </c>
    </row>
    <row r="229" spans="1:20" x14ac:dyDescent="0.15">
      <c r="A229">
        <v>225</v>
      </c>
      <c r="B229">
        <v>0</v>
      </c>
      <c r="C229">
        <v>-1792.62</v>
      </c>
      <c r="D229">
        <v>2488.81</v>
      </c>
      <c r="E229">
        <v>-1585.16</v>
      </c>
      <c r="F229">
        <v>10849</v>
      </c>
      <c r="G229">
        <v>804.77599999999995</v>
      </c>
      <c r="H229">
        <v>-5066.5600000000004</v>
      </c>
      <c r="I229">
        <v>-6365.04</v>
      </c>
      <c r="J229">
        <v>864.14300000000003</v>
      </c>
      <c r="K229">
        <v>-133.411</v>
      </c>
      <c r="L229">
        <v>-6977.48</v>
      </c>
      <c r="M229">
        <v>-770.23699999999997</v>
      </c>
      <c r="N229">
        <v>-2493.7800000000002</v>
      </c>
      <c r="O229">
        <v>-5861.41</v>
      </c>
      <c r="P229">
        <v>-360.51</v>
      </c>
      <c r="Q229">
        <v>-3965.39</v>
      </c>
      <c r="R229">
        <v>-6572.5</v>
      </c>
      <c r="S229">
        <v>281.5</v>
      </c>
      <c r="T229">
        <v>-2301.2199999999998</v>
      </c>
    </row>
    <row r="230" spans="1:20" x14ac:dyDescent="0.15">
      <c r="A230">
        <v>226</v>
      </c>
      <c r="B230">
        <v>1</v>
      </c>
      <c r="C230">
        <v>-1926.03</v>
      </c>
      <c r="D230">
        <v>2468.9499999999998</v>
      </c>
      <c r="E230">
        <v>-1624.67</v>
      </c>
      <c r="F230">
        <v>10750.3</v>
      </c>
      <c r="G230">
        <v>612.21799999999996</v>
      </c>
      <c r="H230">
        <v>-5110.8100000000004</v>
      </c>
      <c r="I230">
        <v>-6108.37</v>
      </c>
      <c r="J230">
        <v>824.63800000000003</v>
      </c>
      <c r="K230">
        <v>-227.09899999999999</v>
      </c>
      <c r="L230">
        <v>-6849.03</v>
      </c>
      <c r="M230">
        <v>-622.14800000000002</v>
      </c>
      <c r="N230">
        <v>-2533.2800000000002</v>
      </c>
      <c r="O230">
        <v>-5663.88</v>
      </c>
      <c r="P230">
        <v>-395.04899999999998</v>
      </c>
      <c r="Q230">
        <v>-4059.08</v>
      </c>
      <c r="R230">
        <v>-6384.9</v>
      </c>
      <c r="S230">
        <v>316.03899999999999</v>
      </c>
      <c r="T230">
        <v>-2375.2600000000002</v>
      </c>
    </row>
    <row r="231" spans="1:20" x14ac:dyDescent="0.15">
      <c r="A231">
        <v>227</v>
      </c>
      <c r="B231">
        <v>0</v>
      </c>
      <c r="C231">
        <v>-2158.09</v>
      </c>
      <c r="D231">
        <v>2286.11</v>
      </c>
      <c r="E231">
        <v>-1689</v>
      </c>
      <c r="F231">
        <v>10799.7</v>
      </c>
      <c r="G231">
        <v>444.27</v>
      </c>
      <c r="H231">
        <v>-4933.1499999999996</v>
      </c>
      <c r="I231">
        <v>-5969.99</v>
      </c>
      <c r="J231">
        <v>795.06299999999999</v>
      </c>
      <c r="K231">
        <v>-162.98500000000001</v>
      </c>
      <c r="L231">
        <v>-6656.47</v>
      </c>
      <c r="M231">
        <v>-543.13900000000001</v>
      </c>
      <c r="N231">
        <v>-2572.79</v>
      </c>
      <c r="O231">
        <v>-5471.33</v>
      </c>
      <c r="P231">
        <v>-414.90899999999999</v>
      </c>
      <c r="Q231">
        <v>-3985.03</v>
      </c>
      <c r="R231">
        <v>-6256.46</v>
      </c>
      <c r="S231">
        <v>325.96899999999999</v>
      </c>
      <c r="T231">
        <v>-2404.84</v>
      </c>
    </row>
    <row r="232" spans="1:20" x14ac:dyDescent="0.15">
      <c r="A232">
        <v>228</v>
      </c>
      <c r="B232">
        <v>1</v>
      </c>
      <c r="C232">
        <v>-2360.58</v>
      </c>
      <c r="D232">
        <v>1945.46</v>
      </c>
      <c r="E232">
        <v>-1935.95</v>
      </c>
      <c r="F232">
        <v>10928.2</v>
      </c>
      <c r="G232">
        <v>202.27699999999999</v>
      </c>
      <c r="H232">
        <v>-4908.54</v>
      </c>
      <c r="I232">
        <v>-5698.43</v>
      </c>
      <c r="J232">
        <v>834.56799999999998</v>
      </c>
      <c r="K232">
        <v>-202.489</v>
      </c>
      <c r="L232">
        <v>-6508.38</v>
      </c>
      <c r="M232">
        <v>-469.09500000000003</v>
      </c>
      <c r="N232">
        <v>-2602.36</v>
      </c>
      <c r="O232">
        <v>-5318.27</v>
      </c>
      <c r="P232">
        <v>-558.03399999999999</v>
      </c>
      <c r="Q232">
        <v>-3940.56</v>
      </c>
      <c r="R232">
        <v>-6073.83</v>
      </c>
      <c r="S232">
        <v>400.01400000000001</v>
      </c>
      <c r="T232">
        <v>-2385.19</v>
      </c>
    </row>
    <row r="233" spans="1:20" x14ac:dyDescent="0.15">
      <c r="A233">
        <v>229</v>
      </c>
      <c r="B233">
        <v>0</v>
      </c>
      <c r="C233">
        <v>-2597.61</v>
      </c>
      <c r="D233">
        <v>1723.32</v>
      </c>
      <c r="E233">
        <v>-2227.17</v>
      </c>
      <c r="F233">
        <v>11130.7</v>
      </c>
      <c r="G233">
        <v>-89.147800000000004</v>
      </c>
      <c r="H233">
        <v>-4987.55</v>
      </c>
      <c r="I233">
        <v>-5471.33</v>
      </c>
      <c r="J233">
        <v>888.96600000000001</v>
      </c>
      <c r="K233">
        <v>-232.065</v>
      </c>
      <c r="L233">
        <v>-6439.3</v>
      </c>
      <c r="M233">
        <v>-424.62599999999998</v>
      </c>
      <c r="N233">
        <v>-2577.75</v>
      </c>
      <c r="O233">
        <v>-5214.6499999999996</v>
      </c>
      <c r="P233">
        <v>-597.53800000000001</v>
      </c>
      <c r="Q233">
        <v>-3881.41</v>
      </c>
      <c r="R233">
        <v>-5999.78</v>
      </c>
      <c r="S233">
        <v>439.51900000000001</v>
      </c>
      <c r="T233">
        <v>-2493.7800000000002</v>
      </c>
    </row>
    <row r="234" spans="1:20" x14ac:dyDescent="0.15">
      <c r="A234">
        <v>230</v>
      </c>
      <c r="B234">
        <v>1</v>
      </c>
      <c r="C234">
        <v>-2859.45</v>
      </c>
      <c r="D234">
        <v>1624.67</v>
      </c>
      <c r="E234">
        <v>-2360.5700000000002</v>
      </c>
      <c r="F234">
        <v>11352.8</v>
      </c>
      <c r="G234">
        <v>-434.55399999999997</v>
      </c>
      <c r="H234">
        <v>-5046.7</v>
      </c>
      <c r="I234">
        <v>-5303.38</v>
      </c>
      <c r="J234">
        <v>1022.16</v>
      </c>
      <c r="K234">
        <v>-202.489</v>
      </c>
      <c r="L234">
        <v>-6449.23</v>
      </c>
      <c r="M234">
        <v>-350.58</v>
      </c>
      <c r="N234">
        <v>-2646.83</v>
      </c>
      <c r="O234">
        <v>-5219.6099999999997</v>
      </c>
      <c r="P234">
        <v>-646.971</v>
      </c>
      <c r="Q234">
        <v>-3945.53</v>
      </c>
      <c r="R234">
        <v>-5955.32</v>
      </c>
      <c r="S234">
        <v>464.13099999999997</v>
      </c>
      <c r="T234">
        <v>-2538.2399999999998</v>
      </c>
    </row>
    <row r="235" spans="1:20" x14ac:dyDescent="0.15">
      <c r="A235">
        <v>231</v>
      </c>
      <c r="B235">
        <v>0</v>
      </c>
      <c r="C235">
        <v>-3308.9</v>
      </c>
      <c r="D235">
        <v>1679.06</v>
      </c>
      <c r="E235">
        <v>-2622.42</v>
      </c>
      <c r="F235">
        <v>11421.7</v>
      </c>
      <c r="G235">
        <v>-394.84500000000003</v>
      </c>
      <c r="H235">
        <v>-4952.8</v>
      </c>
      <c r="I235">
        <v>-5066.3500000000004</v>
      </c>
      <c r="J235">
        <v>992.58699999999999</v>
      </c>
      <c r="K235">
        <v>-241.99299999999999</v>
      </c>
      <c r="L235">
        <v>-6533.2</v>
      </c>
      <c r="M235">
        <v>-301.14800000000002</v>
      </c>
      <c r="N235">
        <v>-2666.68</v>
      </c>
      <c r="O235">
        <v>-5259.12</v>
      </c>
      <c r="P235">
        <v>-765.48500000000001</v>
      </c>
      <c r="Q235">
        <v>-3915.95</v>
      </c>
      <c r="R235">
        <v>-5876.31</v>
      </c>
      <c r="S235">
        <v>395.04899999999998</v>
      </c>
      <c r="T235">
        <v>-2627.18</v>
      </c>
    </row>
    <row r="236" spans="1:20" x14ac:dyDescent="0.15">
      <c r="A236">
        <v>232</v>
      </c>
      <c r="B236">
        <v>1</v>
      </c>
      <c r="C236">
        <v>-3861.96</v>
      </c>
      <c r="D236">
        <v>1837.08</v>
      </c>
      <c r="E236">
        <v>-3032.15</v>
      </c>
      <c r="F236">
        <v>11150.1</v>
      </c>
      <c r="G236">
        <v>-78.8078</v>
      </c>
      <c r="H236">
        <v>-4760.24</v>
      </c>
      <c r="I236">
        <v>-4839.25</v>
      </c>
      <c r="J236">
        <v>1017.2</v>
      </c>
      <c r="K236">
        <v>-276.53500000000003</v>
      </c>
      <c r="L236">
        <v>-6636.83</v>
      </c>
      <c r="M236">
        <v>-192.56100000000001</v>
      </c>
      <c r="N236">
        <v>-2794.92</v>
      </c>
      <c r="O236">
        <v>-5308.55</v>
      </c>
      <c r="P236">
        <v>-864.14499999999998</v>
      </c>
      <c r="Q236">
        <v>-3945.53</v>
      </c>
      <c r="R236">
        <v>-5812.19</v>
      </c>
      <c r="S236">
        <v>395.04899999999998</v>
      </c>
      <c r="T236">
        <v>-2770.31</v>
      </c>
    </row>
    <row r="237" spans="1:20" x14ac:dyDescent="0.15">
      <c r="A237">
        <v>233</v>
      </c>
      <c r="B237">
        <v>0</v>
      </c>
      <c r="C237">
        <v>-4415.0200000000004</v>
      </c>
      <c r="D237">
        <v>1960.36</v>
      </c>
      <c r="E237">
        <v>-3234.44</v>
      </c>
      <c r="F237">
        <v>10937.9</v>
      </c>
      <c r="G237">
        <v>197.52500000000001</v>
      </c>
      <c r="H237">
        <v>-4602.22</v>
      </c>
      <c r="I237">
        <v>-4691.16</v>
      </c>
      <c r="J237">
        <v>938.19200000000001</v>
      </c>
      <c r="K237">
        <v>-271.57100000000003</v>
      </c>
      <c r="L237">
        <v>-6651.72</v>
      </c>
      <c r="M237">
        <v>-148.09399999999999</v>
      </c>
      <c r="N237">
        <v>-2715.91</v>
      </c>
      <c r="O237">
        <v>-5427.06</v>
      </c>
      <c r="P237">
        <v>-829.60400000000004</v>
      </c>
      <c r="Q237">
        <v>-3910.99</v>
      </c>
      <c r="R237">
        <v>-5856.66</v>
      </c>
      <c r="S237">
        <v>385.12299999999999</v>
      </c>
      <c r="T237">
        <v>-2809.81</v>
      </c>
    </row>
    <row r="238" spans="1:20" x14ac:dyDescent="0.15">
      <c r="A238">
        <v>234</v>
      </c>
      <c r="B238">
        <v>1</v>
      </c>
      <c r="C238">
        <v>-4953.2</v>
      </c>
      <c r="D238">
        <v>1836.88</v>
      </c>
      <c r="E238">
        <v>-3175.09</v>
      </c>
      <c r="F238">
        <v>10943.1</v>
      </c>
      <c r="G238">
        <v>217.376</v>
      </c>
      <c r="H238">
        <v>-4449.17</v>
      </c>
      <c r="I238">
        <v>-4627.04</v>
      </c>
      <c r="J238">
        <v>849.25699999999995</v>
      </c>
      <c r="K238">
        <v>-241.99199999999999</v>
      </c>
      <c r="L238">
        <v>-6765.27</v>
      </c>
      <c r="M238">
        <v>-69.084400000000002</v>
      </c>
      <c r="N238">
        <v>-2646.83</v>
      </c>
      <c r="O238">
        <v>-5560.47</v>
      </c>
      <c r="P238">
        <v>-814.71500000000003</v>
      </c>
      <c r="Q238">
        <v>-3910.99</v>
      </c>
      <c r="R238">
        <v>-5935.66</v>
      </c>
      <c r="S238">
        <v>311.077</v>
      </c>
      <c r="T238">
        <v>-2844.35</v>
      </c>
    </row>
    <row r="239" spans="1:20" x14ac:dyDescent="0.15">
      <c r="A239">
        <v>235</v>
      </c>
      <c r="B239">
        <v>0</v>
      </c>
      <c r="C239">
        <v>-5412.56</v>
      </c>
      <c r="D239">
        <v>1678.86</v>
      </c>
      <c r="E239">
        <v>-3047.04</v>
      </c>
      <c r="F239">
        <v>11249.2</v>
      </c>
      <c r="G239">
        <v>340.65699999999998</v>
      </c>
      <c r="H239">
        <v>-4370.3500000000004</v>
      </c>
      <c r="I239">
        <v>-4676.47</v>
      </c>
      <c r="J239">
        <v>691.23900000000003</v>
      </c>
      <c r="K239">
        <v>-276.53500000000003</v>
      </c>
      <c r="L239">
        <v>-6839.32</v>
      </c>
      <c r="M239">
        <v>14.8873</v>
      </c>
      <c r="N239">
        <v>-2656.76</v>
      </c>
      <c r="O239">
        <v>-5792.53</v>
      </c>
      <c r="P239">
        <v>-701.16399999999999</v>
      </c>
      <c r="Q239">
        <v>-3910.99</v>
      </c>
      <c r="R239">
        <v>-6009.71</v>
      </c>
      <c r="S239">
        <v>276.53500000000003</v>
      </c>
      <c r="T239">
        <v>-2844.35</v>
      </c>
    </row>
    <row r="240" spans="1:20" x14ac:dyDescent="0.15">
      <c r="A240">
        <v>236</v>
      </c>
      <c r="B240">
        <v>1</v>
      </c>
      <c r="C240">
        <v>-6044.64</v>
      </c>
      <c r="D240">
        <v>1505.96</v>
      </c>
      <c r="E240">
        <v>-3387.69</v>
      </c>
      <c r="F240">
        <v>11481.2</v>
      </c>
      <c r="G240">
        <v>207.25700000000001</v>
      </c>
      <c r="H240">
        <v>-4552.99</v>
      </c>
      <c r="I240">
        <v>-4794.9799999999996</v>
      </c>
      <c r="J240">
        <v>538.18299999999999</v>
      </c>
      <c r="K240">
        <v>-261.64800000000002</v>
      </c>
      <c r="L240">
        <v>-6878.82</v>
      </c>
      <c r="M240">
        <v>123.477</v>
      </c>
      <c r="N240">
        <v>-2720.88</v>
      </c>
      <c r="O240">
        <v>-5975.17</v>
      </c>
      <c r="P240">
        <v>-632.07899999999995</v>
      </c>
      <c r="Q240">
        <v>-3935.8</v>
      </c>
      <c r="R240">
        <v>-6039.29</v>
      </c>
      <c r="S240">
        <v>266.61</v>
      </c>
      <c r="T240">
        <v>-2844.35</v>
      </c>
    </row>
    <row r="241" spans="1:20" x14ac:dyDescent="0.15">
      <c r="A241">
        <v>237</v>
      </c>
      <c r="B241">
        <v>0</v>
      </c>
      <c r="C241">
        <v>-6676.71</v>
      </c>
      <c r="D241">
        <v>1219.5</v>
      </c>
      <c r="E241">
        <v>-3624.72</v>
      </c>
      <c r="F241">
        <v>11654</v>
      </c>
      <c r="G241">
        <v>4.9618200000000003</v>
      </c>
      <c r="H241">
        <v>-4617.12</v>
      </c>
      <c r="I241">
        <v>-4928.38</v>
      </c>
      <c r="J241">
        <v>434.55399999999997</v>
      </c>
      <c r="K241">
        <v>-143.13399999999999</v>
      </c>
      <c r="L241">
        <v>-6903.44</v>
      </c>
      <c r="M241">
        <v>172.905</v>
      </c>
      <c r="N241">
        <v>-2691.3</v>
      </c>
      <c r="O241">
        <v>-6064.1</v>
      </c>
      <c r="P241">
        <v>-627.11699999999996</v>
      </c>
      <c r="Q241">
        <v>-4128.3599999999997</v>
      </c>
      <c r="R241">
        <v>-6019.63</v>
      </c>
      <c r="S241">
        <v>202.48599999999999</v>
      </c>
      <c r="T241">
        <v>-2839.39</v>
      </c>
    </row>
    <row r="242" spans="1:20" x14ac:dyDescent="0.15">
      <c r="A242">
        <v>238</v>
      </c>
      <c r="B242">
        <v>1</v>
      </c>
      <c r="C242">
        <v>-7328.63</v>
      </c>
      <c r="D242">
        <v>863.96</v>
      </c>
      <c r="E242">
        <v>-3846.86</v>
      </c>
      <c r="F242">
        <v>11634.1</v>
      </c>
      <c r="G242">
        <v>89.120099999999994</v>
      </c>
      <c r="H242">
        <v>-4597.46</v>
      </c>
      <c r="I242">
        <v>-5150.53</v>
      </c>
      <c r="J242">
        <v>434.55399999999997</v>
      </c>
      <c r="K242">
        <v>-39.504899999999999</v>
      </c>
      <c r="L242">
        <v>-6834.35</v>
      </c>
      <c r="M242">
        <v>276.53500000000003</v>
      </c>
      <c r="N242">
        <v>-2740.72</v>
      </c>
      <c r="O242">
        <v>-6212.2</v>
      </c>
      <c r="P242">
        <v>-592.57399999999996</v>
      </c>
      <c r="Q242">
        <v>-4281.42</v>
      </c>
      <c r="R242">
        <v>-6133.19</v>
      </c>
      <c r="S242">
        <v>241.99100000000001</v>
      </c>
      <c r="T242">
        <v>-2799.89</v>
      </c>
    </row>
    <row r="243" spans="1:20" x14ac:dyDescent="0.15">
      <c r="A243">
        <v>239</v>
      </c>
      <c r="B243">
        <v>0</v>
      </c>
      <c r="C243">
        <v>-8133.61</v>
      </c>
      <c r="D243">
        <v>543.14700000000005</v>
      </c>
      <c r="E243">
        <v>-3950.49</v>
      </c>
      <c r="F243">
        <v>11481.1</v>
      </c>
      <c r="G243">
        <v>414.709</v>
      </c>
      <c r="H243">
        <v>-4750.7</v>
      </c>
      <c r="I243">
        <v>-5274</v>
      </c>
      <c r="J243">
        <v>429.59300000000002</v>
      </c>
      <c r="K243">
        <v>-44.466099999999997</v>
      </c>
      <c r="L243">
        <v>-6839.31</v>
      </c>
      <c r="M243">
        <v>291.41800000000001</v>
      </c>
      <c r="N243">
        <v>-2854.28</v>
      </c>
      <c r="O243">
        <v>-6296.17</v>
      </c>
      <c r="P243">
        <v>-592.57399999999996</v>
      </c>
      <c r="Q243">
        <v>-4404.8900000000003</v>
      </c>
      <c r="R243">
        <v>-6212.2</v>
      </c>
      <c r="S243">
        <v>291.41800000000001</v>
      </c>
      <c r="T243">
        <v>-2745.5</v>
      </c>
    </row>
    <row r="244" spans="1:20" x14ac:dyDescent="0.15">
      <c r="A244">
        <v>240</v>
      </c>
      <c r="B244">
        <v>1</v>
      </c>
      <c r="C244">
        <v>-9042.2199999999993</v>
      </c>
      <c r="D244">
        <v>459.17599999999999</v>
      </c>
      <c r="E244">
        <v>-3925.69</v>
      </c>
      <c r="F244">
        <v>11382.4</v>
      </c>
      <c r="G244">
        <v>246.76900000000001</v>
      </c>
      <c r="H244">
        <v>-5120.9399999999996</v>
      </c>
      <c r="I244">
        <v>-5436.98</v>
      </c>
      <c r="J244">
        <v>400.01</v>
      </c>
      <c r="K244">
        <v>-64.127099999999999</v>
      </c>
      <c r="L244">
        <v>-6883.78</v>
      </c>
      <c r="M244">
        <v>395.04899999999998</v>
      </c>
      <c r="N244">
        <v>-2933.29</v>
      </c>
      <c r="O244">
        <v>-6394.84</v>
      </c>
      <c r="P244">
        <v>-592.57399999999996</v>
      </c>
      <c r="Q244">
        <v>-4562.91</v>
      </c>
      <c r="R244">
        <v>-6276.32</v>
      </c>
      <c r="S244">
        <v>400.01</v>
      </c>
      <c r="T244">
        <v>-2592.44</v>
      </c>
    </row>
    <row r="245" spans="1:20" x14ac:dyDescent="0.15">
      <c r="A245">
        <v>241</v>
      </c>
      <c r="B245">
        <v>0</v>
      </c>
      <c r="C245">
        <v>-9990.51</v>
      </c>
      <c r="D245">
        <v>330.74099999999999</v>
      </c>
      <c r="E245">
        <v>-3708.32</v>
      </c>
      <c r="F245">
        <v>11416.9</v>
      </c>
      <c r="G245">
        <v>-0.179863</v>
      </c>
      <c r="H245">
        <v>-5283.74</v>
      </c>
      <c r="I245">
        <v>-5619.62</v>
      </c>
      <c r="J245">
        <v>439.51499999999999</v>
      </c>
      <c r="K245">
        <v>54.386699999999998</v>
      </c>
      <c r="L245">
        <v>-6957.83</v>
      </c>
      <c r="M245">
        <v>409.93099999999998</v>
      </c>
      <c r="N245">
        <v>-3022.22</v>
      </c>
      <c r="O245">
        <v>-6370.21</v>
      </c>
      <c r="P245">
        <v>-592.57399999999996</v>
      </c>
      <c r="Q245">
        <v>-4720.93</v>
      </c>
      <c r="R245">
        <v>-6256.66</v>
      </c>
      <c r="S245">
        <v>454.39699999999999</v>
      </c>
      <c r="T245">
        <v>-2468.9699999999998</v>
      </c>
    </row>
    <row r="246" spans="1:20" x14ac:dyDescent="0.15">
      <c r="A246">
        <v>242</v>
      </c>
      <c r="B246">
        <v>1</v>
      </c>
      <c r="C246">
        <v>-11244.9</v>
      </c>
      <c r="D246">
        <v>113.377</v>
      </c>
      <c r="E246">
        <v>-3372.62</v>
      </c>
      <c r="F246">
        <v>11397.1</v>
      </c>
      <c r="G246">
        <v>-306.29599999999999</v>
      </c>
      <c r="H246">
        <v>-5184.8900000000003</v>
      </c>
      <c r="I246">
        <v>-5713.51</v>
      </c>
      <c r="J246">
        <v>474.05900000000003</v>
      </c>
      <c r="K246">
        <v>182.821</v>
      </c>
      <c r="L246">
        <v>-6997.33</v>
      </c>
      <c r="M246">
        <v>513.56399999999996</v>
      </c>
      <c r="N246">
        <v>-3170.31</v>
      </c>
      <c r="O246">
        <v>-6439.3</v>
      </c>
      <c r="P246">
        <v>-607.45500000000004</v>
      </c>
      <c r="Q246">
        <v>-4869.03</v>
      </c>
      <c r="R246">
        <v>-6375.17</v>
      </c>
      <c r="S246">
        <v>607.45500000000004</v>
      </c>
      <c r="T246">
        <v>-2310.9499999999998</v>
      </c>
    </row>
    <row r="247" spans="1:20" x14ac:dyDescent="0.15">
      <c r="A247">
        <v>243</v>
      </c>
      <c r="B247">
        <v>0</v>
      </c>
      <c r="C247">
        <v>-12731.4</v>
      </c>
      <c r="D247">
        <v>-242.16399999999999</v>
      </c>
      <c r="E247">
        <v>-3204.86</v>
      </c>
      <c r="F247">
        <v>11249</v>
      </c>
      <c r="G247">
        <v>-538.36400000000003</v>
      </c>
      <c r="H247">
        <v>-4947.8599999999997</v>
      </c>
      <c r="I247">
        <v>-5906.07</v>
      </c>
      <c r="J247">
        <v>474.05900000000003</v>
      </c>
      <c r="K247">
        <v>365.464</v>
      </c>
      <c r="L247">
        <v>-7026.92</v>
      </c>
      <c r="M247">
        <v>523.48400000000004</v>
      </c>
      <c r="N247">
        <v>-3249.32</v>
      </c>
      <c r="O247">
        <v>-6434.34</v>
      </c>
      <c r="P247">
        <v>-730.92899999999997</v>
      </c>
      <c r="Q247">
        <v>-4938.12</v>
      </c>
      <c r="R247">
        <v>-6483.77</v>
      </c>
      <c r="S247">
        <v>740.84900000000005</v>
      </c>
      <c r="T247">
        <v>-2157.89</v>
      </c>
    </row>
    <row r="248" spans="1:20" x14ac:dyDescent="0.15">
      <c r="A248">
        <v>244</v>
      </c>
      <c r="B248">
        <v>1</v>
      </c>
      <c r="C248">
        <v>-14465</v>
      </c>
      <c r="D248">
        <v>-587.78700000000003</v>
      </c>
      <c r="E248">
        <v>-3303.88</v>
      </c>
      <c r="F248">
        <v>11184.9</v>
      </c>
      <c r="G248">
        <v>-725.96799999999996</v>
      </c>
      <c r="H248">
        <v>-4715.79</v>
      </c>
      <c r="I248">
        <v>-6083.93</v>
      </c>
      <c r="J248">
        <v>469.1</v>
      </c>
      <c r="K248">
        <v>454.39299999999997</v>
      </c>
      <c r="L248">
        <v>-6987.41</v>
      </c>
      <c r="M248">
        <v>592.57399999999996</v>
      </c>
      <c r="N248">
        <v>-3313.45</v>
      </c>
      <c r="O248">
        <v>-6399.8</v>
      </c>
      <c r="P248">
        <v>-874.06799999999998</v>
      </c>
      <c r="Q248">
        <v>-4943.08</v>
      </c>
      <c r="R248">
        <v>-6523.27</v>
      </c>
      <c r="S248">
        <v>972.91700000000003</v>
      </c>
      <c r="T248">
        <v>-2049.3000000000002</v>
      </c>
    </row>
    <row r="249" spans="1:20" x14ac:dyDescent="0.15">
      <c r="A249">
        <v>245</v>
      </c>
      <c r="B249">
        <v>0</v>
      </c>
      <c r="C249">
        <v>-16726.7</v>
      </c>
      <c r="D249">
        <v>-918.87099999999998</v>
      </c>
      <c r="E249">
        <v>-3777.77</v>
      </c>
      <c r="F249">
        <v>11239.2</v>
      </c>
      <c r="G249">
        <v>-834.56299999999999</v>
      </c>
      <c r="H249">
        <v>-4523.2299999999996</v>
      </c>
      <c r="I249">
        <v>-6385.09</v>
      </c>
      <c r="J249">
        <v>429.59500000000003</v>
      </c>
      <c r="K249">
        <v>592.57399999999996</v>
      </c>
      <c r="L249">
        <v>-6957.83</v>
      </c>
      <c r="M249">
        <v>592.57399999999996</v>
      </c>
      <c r="N249">
        <v>-3278.91</v>
      </c>
      <c r="O249">
        <v>-6389.88</v>
      </c>
      <c r="P249">
        <v>-903.654</v>
      </c>
      <c r="Q249">
        <v>-4977.62</v>
      </c>
      <c r="R249">
        <v>-6547.9</v>
      </c>
      <c r="S249">
        <v>1170.44</v>
      </c>
      <c r="T249">
        <v>-2014.75</v>
      </c>
    </row>
    <row r="250" spans="1:20" x14ac:dyDescent="0.15">
      <c r="A250">
        <v>246</v>
      </c>
      <c r="B250">
        <v>1</v>
      </c>
      <c r="C250">
        <v>-18908.7</v>
      </c>
      <c r="D250">
        <v>-1739.05</v>
      </c>
      <c r="E250">
        <v>-3990.17</v>
      </c>
      <c r="F250">
        <v>11402.2</v>
      </c>
      <c r="G250">
        <v>-874.06700000000001</v>
      </c>
      <c r="H250">
        <v>-4385.05</v>
      </c>
      <c r="I250">
        <v>-6572.7</v>
      </c>
      <c r="J250">
        <v>385.13099999999997</v>
      </c>
      <c r="K250">
        <v>597.53300000000002</v>
      </c>
      <c r="L250">
        <v>-6997.33</v>
      </c>
      <c r="M250">
        <v>587.61500000000001</v>
      </c>
      <c r="N250">
        <v>-3268.99</v>
      </c>
      <c r="O250">
        <v>-6310.87</v>
      </c>
      <c r="P250">
        <v>-864.149</v>
      </c>
      <c r="Q250">
        <v>-4982.58</v>
      </c>
      <c r="R250">
        <v>-6468.89</v>
      </c>
      <c r="S250">
        <v>1353.09</v>
      </c>
      <c r="T250">
        <v>-2004.83</v>
      </c>
    </row>
    <row r="251" spans="1:20" x14ac:dyDescent="0.15">
      <c r="A251">
        <v>247</v>
      </c>
      <c r="B251">
        <v>0</v>
      </c>
      <c r="C251">
        <v>-19935.3</v>
      </c>
      <c r="D251">
        <v>-3368.82</v>
      </c>
      <c r="E251">
        <v>-4355.79</v>
      </c>
      <c r="F251">
        <v>11614.6</v>
      </c>
      <c r="G251">
        <v>-883.82</v>
      </c>
      <c r="H251">
        <v>-4394.96</v>
      </c>
      <c r="I251">
        <v>-6676.33</v>
      </c>
      <c r="J251">
        <v>316.03899999999999</v>
      </c>
      <c r="K251">
        <v>646.95500000000004</v>
      </c>
      <c r="L251">
        <v>-7036.84</v>
      </c>
      <c r="M251">
        <v>558.02800000000002</v>
      </c>
      <c r="N251">
        <v>-3194.94</v>
      </c>
      <c r="O251">
        <v>-6231.86</v>
      </c>
      <c r="P251">
        <v>-814.72699999999998</v>
      </c>
      <c r="Q251">
        <v>-5027.04</v>
      </c>
      <c r="R251">
        <v>-6394.84</v>
      </c>
      <c r="S251">
        <v>1412.26</v>
      </c>
      <c r="T251">
        <v>-1915.91</v>
      </c>
    </row>
    <row r="252" spans="1:20" x14ac:dyDescent="0.15">
      <c r="A252">
        <v>248</v>
      </c>
      <c r="B252">
        <v>1</v>
      </c>
      <c r="C252">
        <v>-20108</v>
      </c>
      <c r="D252">
        <v>-5299.43</v>
      </c>
      <c r="E252">
        <v>-5047.04</v>
      </c>
      <c r="F252">
        <v>11915.8</v>
      </c>
      <c r="G252">
        <v>-696.21400000000006</v>
      </c>
      <c r="H252">
        <v>-4493.8100000000004</v>
      </c>
      <c r="I252">
        <v>-6676.33</v>
      </c>
      <c r="J252">
        <v>316.03899999999999</v>
      </c>
      <c r="K252">
        <v>745.63499999999999</v>
      </c>
      <c r="L252">
        <v>-7071.38</v>
      </c>
      <c r="M252">
        <v>577.69899999999996</v>
      </c>
      <c r="N252">
        <v>-3160.39</v>
      </c>
      <c r="O252">
        <v>-6162.77</v>
      </c>
      <c r="P252">
        <v>-696.21400000000006</v>
      </c>
      <c r="Q252">
        <v>-5115.97</v>
      </c>
      <c r="R252">
        <v>-6355.34</v>
      </c>
      <c r="S252">
        <v>1323.33</v>
      </c>
      <c r="T252">
        <v>-1747.97</v>
      </c>
    </row>
    <row r="253" spans="1:20" x14ac:dyDescent="0.15">
      <c r="A253">
        <v>249</v>
      </c>
      <c r="B253">
        <v>0</v>
      </c>
      <c r="C253">
        <v>-20113</v>
      </c>
      <c r="D253">
        <v>-6854.66</v>
      </c>
      <c r="E253">
        <v>-5575.31</v>
      </c>
      <c r="F253">
        <v>12078.6</v>
      </c>
      <c r="G253">
        <v>-607.44799999999998</v>
      </c>
      <c r="H253">
        <v>-4800.25</v>
      </c>
      <c r="I253">
        <v>-6686.25</v>
      </c>
      <c r="J253">
        <v>311.08100000000002</v>
      </c>
      <c r="K253">
        <v>706.13099999999997</v>
      </c>
      <c r="L253">
        <v>-7061.47</v>
      </c>
      <c r="M253">
        <v>454.22699999999998</v>
      </c>
      <c r="N253">
        <v>-3145.52</v>
      </c>
      <c r="O253">
        <v>-6167.73</v>
      </c>
      <c r="P253">
        <v>-582.65800000000002</v>
      </c>
      <c r="Q253">
        <v>-5259.11</v>
      </c>
      <c r="R253">
        <v>-6330.71</v>
      </c>
      <c r="S253">
        <v>1165.32</v>
      </c>
      <c r="T253">
        <v>-1515.9</v>
      </c>
    </row>
    <row r="254" spans="1:20" x14ac:dyDescent="0.15">
      <c r="A254">
        <v>250</v>
      </c>
      <c r="B254">
        <v>1</v>
      </c>
      <c r="C254">
        <v>-20147.5</v>
      </c>
      <c r="D254">
        <v>-7960.79</v>
      </c>
      <c r="E254">
        <v>-5876.32</v>
      </c>
      <c r="F254">
        <v>12009.5</v>
      </c>
      <c r="G254">
        <v>-711.08900000000006</v>
      </c>
      <c r="H254">
        <v>-5530.85</v>
      </c>
      <c r="I254">
        <v>-6770.22</v>
      </c>
      <c r="J254">
        <v>276.53500000000003</v>
      </c>
      <c r="K254">
        <v>651.75300000000004</v>
      </c>
      <c r="L254">
        <v>-6987.42</v>
      </c>
      <c r="M254">
        <v>311.08199999999999</v>
      </c>
      <c r="N254">
        <v>-3012.13</v>
      </c>
      <c r="O254">
        <v>-6202.27</v>
      </c>
      <c r="P254">
        <v>-498.69099999999997</v>
      </c>
      <c r="Q254">
        <v>-5293.66</v>
      </c>
      <c r="R254">
        <v>-6414.67</v>
      </c>
      <c r="S254">
        <v>1012.25</v>
      </c>
      <c r="T254">
        <v>-1333.25</v>
      </c>
    </row>
    <row r="255" spans="1:20" x14ac:dyDescent="0.15">
      <c r="A255">
        <v>251</v>
      </c>
      <c r="B255">
        <v>0</v>
      </c>
      <c r="C255">
        <v>-20147.5</v>
      </c>
      <c r="D255">
        <v>-9175.99</v>
      </c>
      <c r="E255">
        <v>-5772.52</v>
      </c>
      <c r="F255">
        <v>12014.5</v>
      </c>
      <c r="G255">
        <v>-730.91899999999998</v>
      </c>
      <c r="H255">
        <v>-5881.59</v>
      </c>
      <c r="I255">
        <v>-6883.77</v>
      </c>
      <c r="J255">
        <v>296.36399999999998</v>
      </c>
      <c r="K255">
        <v>498.69200000000001</v>
      </c>
      <c r="L255">
        <v>-6957.83</v>
      </c>
      <c r="M255">
        <v>281.49200000000002</v>
      </c>
      <c r="N255">
        <v>-2794.94</v>
      </c>
      <c r="O255">
        <v>-6207.23</v>
      </c>
      <c r="P255">
        <v>-390.09199999999998</v>
      </c>
      <c r="Q255">
        <v>-5298.62</v>
      </c>
      <c r="R255">
        <v>-6528.23</v>
      </c>
      <c r="S255">
        <v>903.65599999999995</v>
      </c>
      <c r="T255">
        <v>-1244.33</v>
      </c>
    </row>
    <row r="256" spans="1:20" x14ac:dyDescent="0.15">
      <c r="A256">
        <v>252</v>
      </c>
      <c r="B256">
        <v>1</v>
      </c>
      <c r="C256">
        <v>-20147.5</v>
      </c>
      <c r="D256">
        <v>-11205.7</v>
      </c>
      <c r="E256">
        <v>-5391.89</v>
      </c>
      <c r="F256">
        <v>12093.6</v>
      </c>
      <c r="G256">
        <v>-933.55100000000004</v>
      </c>
      <c r="H256">
        <v>-6404.76</v>
      </c>
      <c r="I256">
        <v>-6977.65</v>
      </c>
      <c r="J256">
        <v>429.59699999999998</v>
      </c>
      <c r="K256">
        <v>380.178</v>
      </c>
      <c r="L256">
        <v>-7007.24</v>
      </c>
      <c r="M256">
        <v>320.99700000000001</v>
      </c>
      <c r="N256">
        <v>-2715.93</v>
      </c>
      <c r="O256">
        <v>-6246.74</v>
      </c>
      <c r="P256">
        <v>-350.58699999999999</v>
      </c>
      <c r="Q256">
        <v>-5352.99</v>
      </c>
      <c r="R256">
        <v>-6612.19</v>
      </c>
      <c r="S256">
        <v>864.15099999999995</v>
      </c>
      <c r="T256">
        <v>-1086.31</v>
      </c>
    </row>
    <row r="257" spans="1:20" x14ac:dyDescent="0.15">
      <c r="A257">
        <v>253</v>
      </c>
      <c r="B257">
        <v>0</v>
      </c>
      <c r="C257">
        <v>-20147.5</v>
      </c>
      <c r="D257">
        <v>-13486.6</v>
      </c>
      <c r="E257">
        <v>-4409.68</v>
      </c>
      <c r="F257">
        <v>12464</v>
      </c>
      <c r="G257">
        <v>-1367.8</v>
      </c>
      <c r="H257">
        <v>-6360</v>
      </c>
      <c r="I257">
        <v>-7185.09</v>
      </c>
      <c r="J257">
        <v>400.00599999999997</v>
      </c>
      <c r="K257">
        <v>271.57799999999997</v>
      </c>
      <c r="L257">
        <v>-7130.71</v>
      </c>
      <c r="M257">
        <v>360.50099999999998</v>
      </c>
      <c r="N257">
        <v>-2627</v>
      </c>
      <c r="O257">
        <v>-6291.2</v>
      </c>
      <c r="P257">
        <v>-301.16899999999998</v>
      </c>
      <c r="Q257">
        <v>-5511.01</v>
      </c>
      <c r="R257">
        <v>-6735.67</v>
      </c>
      <c r="S257">
        <v>829.60400000000004</v>
      </c>
      <c r="T257">
        <v>-933.24800000000005</v>
      </c>
    </row>
    <row r="258" spans="1:20" x14ac:dyDescent="0.15">
      <c r="A258">
        <v>254</v>
      </c>
      <c r="B258">
        <v>1</v>
      </c>
      <c r="C258">
        <v>-20147.5</v>
      </c>
      <c r="D258">
        <v>-15067.6</v>
      </c>
      <c r="E258">
        <v>-3934.3</v>
      </c>
      <c r="F258">
        <v>12893.5</v>
      </c>
      <c r="G258">
        <v>-1254.24</v>
      </c>
      <c r="H258">
        <v>-5762.62</v>
      </c>
      <c r="I258">
        <v>-7461.62</v>
      </c>
      <c r="J258">
        <v>439.51100000000002</v>
      </c>
      <c r="K258">
        <v>237.03</v>
      </c>
      <c r="L258">
        <v>-7318.47</v>
      </c>
      <c r="M258">
        <v>409.91899999999998</v>
      </c>
      <c r="N258">
        <v>-2473.94</v>
      </c>
      <c r="O258">
        <v>-6365.25</v>
      </c>
      <c r="P258">
        <v>-177.69900000000001</v>
      </c>
      <c r="Q258">
        <v>-5659.12</v>
      </c>
      <c r="R258">
        <v>-6898.64</v>
      </c>
      <c r="S258">
        <v>834.56</v>
      </c>
      <c r="T258">
        <v>-824.64700000000005</v>
      </c>
    </row>
    <row r="259" spans="1:20" x14ac:dyDescent="0.15">
      <c r="A259">
        <v>255</v>
      </c>
      <c r="B259">
        <v>0</v>
      </c>
      <c r="C259">
        <v>-20147.5</v>
      </c>
      <c r="D259">
        <v>-17896.599999999999</v>
      </c>
      <c r="E259">
        <v>-1328.3</v>
      </c>
      <c r="F259">
        <v>13051.6</v>
      </c>
      <c r="G259">
        <v>-1165.32</v>
      </c>
      <c r="H259">
        <v>-5312.91</v>
      </c>
      <c r="I259">
        <v>-7753.02</v>
      </c>
      <c r="J259">
        <v>479.01499999999999</v>
      </c>
      <c r="K259">
        <v>251.898</v>
      </c>
      <c r="L259">
        <v>-7728.39</v>
      </c>
      <c r="M259">
        <v>528.43200000000002</v>
      </c>
      <c r="N259">
        <v>-2375.25</v>
      </c>
      <c r="O259">
        <v>-6409.71</v>
      </c>
      <c r="P259">
        <v>-19.680399999999999</v>
      </c>
      <c r="Q259">
        <v>-5772.82</v>
      </c>
      <c r="R259">
        <v>-7111.03</v>
      </c>
      <c r="S259">
        <v>879.02099999999996</v>
      </c>
      <c r="T259">
        <v>-780.18600000000004</v>
      </c>
    </row>
    <row r="260" spans="1:20" x14ac:dyDescent="0.15">
      <c r="A260">
        <v>256</v>
      </c>
      <c r="B260">
        <v>1</v>
      </c>
      <c r="C260">
        <v>-20142.599999999999</v>
      </c>
      <c r="D260">
        <v>-19619.400000000001</v>
      </c>
      <c r="E260">
        <v>-1303.95</v>
      </c>
      <c r="F260">
        <v>13466.4</v>
      </c>
      <c r="G260">
        <v>-937.923</v>
      </c>
      <c r="H260">
        <v>-4286.07</v>
      </c>
      <c r="I260">
        <v>-8162.94</v>
      </c>
      <c r="J260">
        <v>513.56399999999996</v>
      </c>
      <c r="K260">
        <v>380.32299999999998</v>
      </c>
      <c r="L260">
        <v>-8246.9</v>
      </c>
      <c r="M260">
        <v>632.07899999999995</v>
      </c>
      <c r="N260">
        <v>-2409.8000000000002</v>
      </c>
      <c r="O260">
        <v>-6508.54</v>
      </c>
      <c r="P260">
        <v>133.38200000000001</v>
      </c>
      <c r="Q260">
        <v>-6123.41</v>
      </c>
      <c r="R260">
        <v>-7461.76</v>
      </c>
      <c r="S260">
        <v>967.94200000000001</v>
      </c>
      <c r="T260">
        <v>-691.26499999999999</v>
      </c>
    </row>
    <row r="261" spans="1:20" x14ac:dyDescent="0.15">
      <c r="A261">
        <v>257</v>
      </c>
      <c r="B261">
        <v>0</v>
      </c>
      <c r="C261">
        <v>-19731.400000000001</v>
      </c>
      <c r="D261">
        <v>-20004.099999999999</v>
      </c>
      <c r="E261">
        <v>-2163.9699999999998</v>
      </c>
      <c r="F261">
        <v>13673.5</v>
      </c>
      <c r="G261">
        <v>-291.262</v>
      </c>
      <c r="H261">
        <v>-3881.39</v>
      </c>
      <c r="I261">
        <v>-8671.5400000000009</v>
      </c>
      <c r="J261">
        <v>528.43100000000004</v>
      </c>
      <c r="K261">
        <v>567.93600000000004</v>
      </c>
      <c r="L261">
        <v>-8814.83</v>
      </c>
      <c r="M261">
        <v>641.99</v>
      </c>
      <c r="N261">
        <v>-2424.67</v>
      </c>
      <c r="O261">
        <v>-6790.17</v>
      </c>
      <c r="P261">
        <v>222.16300000000001</v>
      </c>
      <c r="Q261">
        <v>-6394.84</v>
      </c>
      <c r="R261">
        <v>-8054.33</v>
      </c>
      <c r="S261">
        <v>1111.0899999999999</v>
      </c>
      <c r="T261">
        <v>-533.24699999999996</v>
      </c>
    </row>
    <row r="262" spans="1:20" x14ac:dyDescent="0.15">
      <c r="A262">
        <v>258</v>
      </c>
      <c r="B262">
        <v>1</v>
      </c>
      <c r="C262">
        <v>-16615.099999999999</v>
      </c>
      <c r="D262">
        <v>-19579.7</v>
      </c>
      <c r="E262">
        <v>-4519.1099999999997</v>
      </c>
      <c r="F262">
        <v>13426.7</v>
      </c>
      <c r="G262">
        <v>-54.097000000000001</v>
      </c>
      <c r="H262">
        <v>-3920.76</v>
      </c>
      <c r="I262">
        <v>-9150.5499999999993</v>
      </c>
      <c r="J262">
        <v>641.98900000000003</v>
      </c>
      <c r="K262">
        <v>696.36</v>
      </c>
      <c r="L262">
        <v>-9471.5499999999993</v>
      </c>
      <c r="M262">
        <v>706.13300000000004</v>
      </c>
      <c r="N262">
        <v>-2563</v>
      </c>
      <c r="O262">
        <v>-7367.87</v>
      </c>
      <c r="P262">
        <v>93.738699999999994</v>
      </c>
      <c r="Q262">
        <v>-6360.29</v>
      </c>
      <c r="R262">
        <v>-8666.7199999999993</v>
      </c>
      <c r="S262">
        <v>1155.55</v>
      </c>
      <c r="T262">
        <v>-380.18400000000003</v>
      </c>
    </row>
    <row r="263" spans="1:20" x14ac:dyDescent="0.15">
      <c r="A263">
        <v>259</v>
      </c>
      <c r="B263">
        <v>0</v>
      </c>
      <c r="C263">
        <v>-12917.2</v>
      </c>
      <c r="D263">
        <v>-19797.099999999999</v>
      </c>
      <c r="E263">
        <v>-5930.43</v>
      </c>
      <c r="F263">
        <v>13426.9</v>
      </c>
      <c r="G263">
        <v>375.23</v>
      </c>
      <c r="H263">
        <v>-3758.06</v>
      </c>
      <c r="I263">
        <v>-9659.16</v>
      </c>
      <c r="J263">
        <v>735.86300000000006</v>
      </c>
      <c r="K263">
        <v>888.928</v>
      </c>
      <c r="L263">
        <v>-9955.24</v>
      </c>
      <c r="M263">
        <v>641.85400000000004</v>
      </c>
      <c r="N263">
        <v>-2854.4</v>
      </c>
      <c r="O263">
        <v>-7841.93</v>
      </c>
      <c r="P263">
        <v>-113.694</v>
      </c>
      <c r="Q263">
        <v>-6360.29</v>
      </c>
      <c r="R263">
        <v>-9382.6200000000008</v>
      </c>
      <c r="S263">
        <v>1239.52</v>
      </c>
      <c r="T263">
        <v>-266.625</v>
      </c>
    </row>
    <row r="264" spans="1:20" x14ac:dyDescent="0.15">
      <c r="A264">
        <v>260</v>
      </c>
      <c r="B264">
        <v>1</v>
      </c>
      <c r="C264">
        <v>-10987.3</v>
      </c>
      <c r="D264">
        <v>-20113</v>
      </c>
      <c r="E264">
        <v>-5199.13</v>
      </c>
      <c r="F264">
        <v>13723.2</v>
      </c>
      <c r="G264">
        <v>301.43900000000002</v>
      </c>
      <c r="H264">
        <v>-4024.42</v>
      </c>
      <c r="I264">
        <v>-10123.299999999999</v>
      </c>
      <c r="J264">
        <v>908.61300000000006</v>
      </c>
      <c r="K264">
        <v>1037.04</v>
      </c>
      <c r="L264">
        <v>-9955.24</v>
      </c>
      <c r="M264">
        <v>399.87200000000001</v>
      </c>
      <c r="N264">
        <v>-3229.63</v>
      </c>
      <c r="O264">
        <v>-8311.0300000000007</v>
      </c>
      <c r="P264">
        <v>-370.40800000000002</v>
      </c>
      <c r="Q264">
        <v>-6390.02</v>
      </c>
      <c r="R264">
        <v>-9831.9</v>
      </c>
      <c r="S264">
        <v>1343.17</v>
      </c>
      <c r="T264">
        <v>-207.434</v>
      </c>
    </row>
    <row r="265" spans="1:20" x14ac:dyDescent="0.15">
      <c r="A265">
        <v>261</v>
      </c>
      <c r="B265">
        <v>0</v>
      </c>
      <c r="C265">
        <v>-11041.7</v>
      </c>
      <c r="D265">
        <v>-20147.5</v>
      </c>
      <c r="E265">
        <v>-3718.42</v>
      </c>
      <c r="F265">
        <v>14113.2</v>
      </c>
      <c r="G265">
        <v>701.05100000000004</v>
      </c>
      <c r="H265">
        <v>-3733.28</v>
      </c>
      <c r="I265">
        <v>-10458.9</v>
      </c>
      <c r="J265">
        <v>908.61300000000006</v>
      </c>
      <c r="K265">
        <v>1111.0899999999999</v>
      </c>
      <c r="L265">
        <v>-9930.4699999999993</v>
      </c>
      <c r="M265">
        <v>128.29400000000001</v>
      </c>
      <c r="N265">
        <v>-3446.84</v>
      </c>
      <c r="O265">
        <v>-8740.6299999999992</v>
      </c>
      <c r="P265">
        <v>-513.69299999999998</v>
      </c>
      <c r="Q265">
        <v>-6617.14</v>
      </c>
      <c r="R265">
        <v>-10063.799999999999</v>
      </c>
      <c r="S265">
        <v>1328.3</v>
      </c>
      <c r="T265">
        <v>-291.39699999999999</v>
      </c>
    </row>
    <row r="266" spans="1:20" x14ac:dyDescent="0.15">
      <c r="A266">
        <v>262</v>
      </c>
      <c r="B266">
        <v>1</v>
      </c>
      <c r="C266">
        <v>-11199.7</v>
      </c>
      <c r="D266">
        <v>-20147.5</v>
      </c>
      <c r="E266">
        <v>-3936.27</v>
      </c>
      <c r="F266">
        <v>14192.2</v>
      </c>
      <c r="G266">
        <v>380.31400000000002</v>
      </c>
      <c r="H266">
        <v>-3816.99</v>
      </c>
      <c r="I266">
        <v>-10355.1</v>
      </c>
      <c r="J266">
        <v>898.70500000000004</v>
      </c>
      <c r="K266">
        <v>1140.69</v>
      </c>
      <c r="L266">
        <v>-9752.76</v>
      </c>
      <c r="M266">
        <v>-113.688</v>
      </c>
      <c r="N266">
        <v>-3486.21</v>
      </c>
      <c r="O266">
        <v>-9101</v>
      </c>
      <c r="P266">
        <v>-839.63900000000001</v>
      </c>
      <c r="Q266">
        <v>-6780.11</v>
      </c>
      <c r="R266">
        <v>-9965.02</v>
      </c>
      <c r="S266">
        <v>1214.74</v>
      </c>
      <c r="T266">
        <v>-414.86500000000001</v>
      </c>
    </row>
    <row r="267" spans="1:20" x14ac:dyDescent="0.15">
      <c r="A267">
        <v>263</v>
      </c>
      <c r="B267">
        <v>0</v>
      </c>
      <c r="C267">
        <v>-11337.9</v>
      </c>
      <c r="D267">
        <v>-20147.5</v>
      </c>
      <c r="E267">
        <v>-5293.91</v>
      </c>
      <c r="F267">
        <v>14276.1</v>
      </c>
      <c r="G267">
        <v>538.20799999999997</v>
      </c>
      <c r="H267">
        <v>-3412.16</v>
      </c>
      <c r="I267">
        <v>-10108.299999999999</v>
      </c>
      <c r="J267">
        <v>809.78899999999999</v>
      </c>
      <c r="K267">
        <v>1106.1400000000001</v>
      </c>
      <c r="L267">
        <v>-9762.7999999999993</v>
      </c>
      <c r="M267">
        <v>-380.31299999999999</v>
      </c>
      <c r="N267">
        <v>-3249.19</v>
      </c>
      <c r="O267">
        <v>-9214.56</v>
      </c>
      <c r="P267">
        <v>-1229.73</v>
      </c>
      <c r="Q267">
        <v>-6967.73</v>
      </c>
      <c r="R267">
        <v>-9737.9</v>
      </c>
      <c r="S267">
        <v>1140.69</v>
      </c>
      <c r="T267">
        <v>-562.976</v>
      </c>
    </row>
    <row r="268" spans="1:20" x14ac:dyDescent="0.15">
      <c r="A268">
        <v>264</v>
      </c>
      <c r="B268">
        <v>1</v>
      </c>
      <c r="C268">
        <v>-11402.3</v>
      </c>
      <c r="D268">
        <v>-20147.5</v>
      </c>
      <c r="E268">
        <v>-5752.61</v>
      </c>
      <c r="F268">
        <v>14350.1</v>
      </c>
      <c r="G268">
        <v>434.55399999999997</v>
      </c>
      <c r="H268">
        <v>-3274.08</v>
      </c>
      <c r="I268">
        <v>-10088.6</v>
      </c>
      <c r="J268">
        <v>671.58399999999995</v>
      </c>
      <c r="K268">
        <v>1096.23</v>
      </c>
      <c r="L268">
        <v>-10113.4</v>
      </c>
      <c r="M268">
        <v>-577.83600000000001</v>
      </c>
      <c r="N268">
        <v>-3041.88</v>
      </c>
      <c r="O268">
        <v>-9268.7999999999993</v>
      </c>
      <c r="P268">
        <v>-1565.46</v>
      </c>
      <c r="Q268">
        <v>-7096.15</v>
      </c>
      <c r="R268">
        <v>-9609.6</v>
      </c>
      <c r="S268">
        <v>1091.28</v>
      </c>
      <c r="T268">
        <v>-612.26499999999999</v>
      </c>
    </row>
    <row r="269" spans="1:20" x14ac:dyDescent="0.15">
      <c r="A269">
        <v>265</v>
      </c>
      <c r="B269">
        <v>0</v>
      </c>
      <c r="C269">
        <v>-11985.2</v>
      </c>
      <c r="D269">
        <v>-20147.5</v>
      </c>
      <c r="E269">
        <v>-5219.96</v>
      </c>
      <c r="F269">
        <v>14177.4</v>
      </c>
      <c r="G269">
        <v>464.27300000000002</v>
      </c>
      <c r="H269">
        <v>-3590.23</v>
      </c>
      <c r="I269">
        <v>-10236.799999999999</v>
      </c>
      <c r="J269">
        <v>676.53700000000003</v>
      </c>
      <c r="K269">
        <v>1032.08</v>
      </c>
      <c r="L269">
        <v>-10404.700000000001</v>
      </c>
      <c r="M269">
        <v>-765.45299999999997</v>
      </c>
      <c r="N269">
        <v>-3066.65</v>
      </c>
      <c r="O269">
        <v>-9160.19</v>
      </c>
      <c r="P269">
        <v>-1743.17</v>
      </c>
      <c r="Q269">
        <v>-7308.53</v>
      </c>
      <c r="R269">
        <v>-9713.3799999999992</v>
      </c>
      <c r="S269">
        <v>982.67</v>
      </c>
      <c r="T269">
        <v>-439.38799999999998</v>
      </c>
    </row>
    <row r="270" spans="1:20" x14ac:dyDescent="0.15">
      <c r="A270">
        <v>266</v>
      </c>
      <c r="B270">
        <v>1</v>
      </c>
      <c r="C270">
        <v>-12957.7</v>
      </c>
      <c r="D270">
        <v>-20147.5</v>
      </c>
      <c r="E270">
        <v>-6484.93</v>
      </c>
      <c r="F270">
        <v>14449</v>
      </c>
      <c r="G270">
        <v>701.3</v>
      </c>
      <c r="H270">
        <v>-4202.62</v>
      </c>
      <c r="I270">
        <v>-10587.4</v>
      </c>
      <c r="J270">
        <v>716.04100000000005</v>
      </c>
      <c r="K270">
        <v>1076.54</v>
      </c>
      <c r="L270">
        <v>-10503.4</v>
      </c>
      <c r="M270">
        <v>-883.96699999999998</v>
      </c>
      <c r="N270">
        <v>-3249.31</v>
      </c>
      <c r="O270">
        <v>-9125.64</v>
      </c>
      <c r="P270">
        <v>-1767.82</v>
      </c>
      <c r="Q270">
        <v>-7619.62</v>
      </c>
      <c r="R270">
        <v>-9980.01</v>
      </c>
      <c r="S270">
        <v>948.11800000000005</v>
      </c>
      <c r="T270">
        <v>-172.761</v>
      </c>
    </row>
    <row r="271" spans="1:20" x14ac:dyDescent="0.15">
      <c r="A271">
        <v>267</v>
      </c>
      <c r="B271">
        <v>0</v>
      </c>
      <c r="C271">
        <v>-13358</v>
      </c>
      <c r="D271">
        <v>-18949</v>
      </c>
      <c r="E271">
        <v>-9655.09</v>
      </c>
      <c r="F271">
        <v>14710.8</v>
      </c>
      <c r="G271">
        <v>908.61300000000006</v>
      </c>
      <c r="H271">
        <v>-4963.1099999999997</v>
      </c>
      <c r="I271">
        <v>-10888.6</v>
      </c>
      <c r="J271">
        <v>760.49800000000005</v>
      </c>
      <c r="K271">
        <v>1160.5</v>
      </c>
      <c r="L271">
        <v>-10493.6</v>
      </c>
      <c r="M271">
        <v>-972.76599999999996</v>
      </c>
      <c r="N271">
        <v>-3318.41</v>
      </c>
      <c r="O271">
        <v>-9140.5</v>
      </c>
      <c r="P271">
        <v>-1678.9</v>
      </c>
      <c r="Q271">
        <v>-7886.24</v>
      </c>
      <c r="R271">
        <v>-10172.6</v>
      </c>
      <c r="S271">
        <v>933.26099999999997</v>
      </c>
      <c r="T271">
        <v>9.9048800000000004</v>
      </c>
    </row>
    <row r="272" spans="1:20" x14ac:dyDescent="0.15">
      <c r="A272">
        <v>268</v>
      </c>
      <c r="B272">
        <v>1</v>
      </c>
      <c r="C272">
        <v>-14261.4</v>
      </c>
      <c r="D272">
        <v>-7710.12</v>
      </c>
      <c r="E272">
        <v>-12231.7</v>
      </c>
      <c r="F272">
        <v>15185</v>
      </c>
      <c r="G272">
        <v>908.61300000000006</v>
      </c>
      <c r="H272">
        <v>-5743.18</v>
      </c>
      <c r="I272">
        <v>-11066.3</v>
      </c>
      <c r="J272">
        <v>844.46</v>
      </c>
      <c r="K272">
        <v>1288.92</v>
      </c>
      <c r="L272">
        <v>-10805</v>
      </c>
      <c r="M272">
        <v>-859.20399999999995</v>
      </c>
      <c r="N272">
        <v>-3234.23</v>
      </c>
      <c r="O272">
        <v>-9323.39</v>
      </c>
      <c r="P272">
        <v>-1515.93</v>
      </c>
      <c r="Q272">
        <v>-7999.58</v>
      </c>
      <c r="R272">
        <v>-10340.5</v>
      </c>
      <c r="S272">
        <v>824.65099999999995</v>
      </c>
      <c r="T272">
        <v>49.296900000000001</v>
      </c>
    </row>
    <row r="273" spans="1:20" x14ac:dyDescent="0.15">
      <c r="A273">
        <v>269</v>
      </c>
      <c r="B273">
        <v>0</v>
      </c>
      <c r="C273">
        <v>-14349.6</v>
      </c>
      <c r="D273">
        <v>13196.9</v>
      </c>
      <c r="E273">
        <v>-11251.5</v>
      </c>
      <c r="F273">
        <v>15920.7</v>
      </c>
      <c r="G273">
        <v>933.37199999999996</v>
      </c>
      <c r="H273">
        <v>-6143.07</v>
      </c>
      <c r="I273">
        <v>-11140.5</v>
      </c>
      <c r="J273">
        <v>972.87699999999995</v>
      </c>
      <c r="K273">
        <v>1486.44</v>
      </c>
      <c r="L273">
        <v>-12208.2</v>
      </c>
      <c r="M273">
        <v>-770.29100000000005</v>
      </c>
      <c r="N273">
        <v>-2513.13</v>
      </c>
      <c r="O273">
        <v>-10024.799999999999</v>
      </c>
      <c r="P273">
        <v>-1372.88</v>
      </c>
      <c r="Q273">
        <v>-7406.68</v>
      </c>
      <c r="R273">
        <v>-10666.7</v>
      </c>
      <c r="S273">
        <v>780.19500000000005</v>
      </c>
      <c r="T273">
        <v>-197.63399999999999</v>
      </c>
    </row>
    <row r="274" spans="1:20" x14ac:dyDescent="0.15">
      <c r="A274">
        <v>270</v>
      </c>
      <c r="B274">
        <v>1</v>
      </c>
      <c r="C274">
        <v>-13650.6</v>
      </c>
      <c r="D274">
        <v>18977.099999999999</v>
      </c>
      <c r="E274">
        <v>-4779.1400000000003</v>
      </c>
      <c r="F274">
        <v>16577.5</v>
      </c>
      <c r="G274">
        <v>1175.46</v>
      </c>
      <c r="H274">
        <v>-6296.14</v>
      </c>
      <c r="I274">
        <v>-11540.7</v>
      </c>
      <c r="J274">
        <v>1185.25</v>
      </c>
      <c r="K274">
        <v>1688.92</v>
      </c>
      <c r="L274">
        <v>-15565.8</v>
      </c>
      <c r="M274">
        <v>-637.03</v>
      </c>
      <c r="N274">
        <v>-1619.81</v>
      </c>
      <c r="O274">
        <v>-11234.7</v>
      </c>
      <c r="P274">
        <v>-1619.81</v>
      </c>
      <c r="Q274">
        <v>-6038.98</v>
      </c>
      <c r="R274">
        <v>-11778.2</v>
      </c>
      <c r="S274">
        <v>686.33199999999999</v>
      </c>
      <c r="T274">
        <v>-474.05900000000003</v>
      </c>
    </row>
    <row r="275" spans="1:20" x14ac:dyDescent="0.15">
      <c r="A275">
        <v>271</v>
      </c>
      <c r="B275">
        <v>0</v>
      </c>
      <c r="C275">
        <v>-18167.900000000001</v>
      </c>
      <c r="D275">
        <v>15586.1</v>
      </c>
      <c r="E275">
        <v>-1365.43</v>
      </c>
      <c r="F275">
        <v>17417</v>
      </c>
      <c r="G275">
        <v>1773.08</v>
      </c>
      <c r="H275">
        <v>-6464.16</v>
      </c>
      <c r="I275">
        <v>-12533.3</v>
      </c>
      <c r="J275">
        <v>1511.19</v>
      </c>
      <c r="K275">
        <v>1906.14</v>
      </c>
      <c r="L275">
        <v>-17460.3</v>
      </c>
      <c r="M275">
        <v>-686.43700000000001</v>
      </c>
      <c r="N275">
        <v>-2059.62</v>
      </c>
      <c r="O275">
        <v>-12652</v>
      </c>
      <c r="P275">
        <v>-1955.65</v>
      </c>
      <c r="Q275">
        <v>-5204.8500000000004</v>
      </c>
      <c r="R275">
        <v>-13955.7</v>
      </c>
      <c r="S275">
        <v>523.46600000000001</v>
      </c>
      <c r="T275">
        <v>-414.64600000000002</v>
      </c>
    </row>
    <row r="276" spans="1:20" x14ac:dyDescent="0.15">
      <c r="A276">
        <v>272</v>
      </c>
      <c r="B276">
        <v>1</v>
      </c>
      <c r="C276">
        <v>-19455.3</v>
      </c>
      <c r="D276">
        <v>-8319.5</v>
      </c>
      <c r="E276">
        <v>5110.99</v>
      </c>
      <c r="F276">
        <v>18271.2</v>
      </c>
      <c r="G276">
        <v>2102.44</v>
      </c>
      <c r="H276">
        <v>-7146.05</v>
      </c>
      <c r="I276">
        <v>-13446.5</v>
      </c>
      <c r="J276">
        <v>1876.54</v>
      </c>
      <c r="K276">
        <v>1985.15</v>
      </c>
      <c r="L276">
        <v>-14942</v>
      </c>
      <c r="M276">
        <v>-800</v>
      </c>
      <c r="N276">
        <v>-3199.9</v>
      </c>
      <c r="O276">
        <v>-14306.2</v>
      </c>
      <c r="P276">
        <v>-2464.36</v>
      </c>
      <c r="Q276">
        <v>-5407.22</v>
      </c>
      <c r="R276">
        <v>-15298</v>
      </c>
      <c r="S276">
        <v>612.37699999999995</v>
      </c>
      <c r="T276">
        <v>-4.9508099999999997</v>
      </c>
    </row>
    <row r="277" spans="1:20" x14ac:dyDescent="0.15">
      <c r="A277">
        <v>273</v>
      </c>
      <c r="B277">
        <v>0</v>
      </c>
      <c r="C277">
        <v>-17061.099999999999</v>
      </c>
      <c r="D277">
        <v>-17543</v>
      </c>
      <c r="E277">
        <v>4298.8100000000004</v>
      </c>
      <c r="F277">
        <v>18829.400000000001</v>
      </c>
      <c r="G277">
        <v>-71.385300000000001</v>
      </c>
      <c r="H277">
        <v>-8171.08</v>
      </c>
      <c r="I277">
        <v>-13485.8</v>
      </c>
      <c r="J277">
        <v>1990</v>
      </c>
      <c r="K277">
        <v>2019.6</v>
      </c>
      <c r="L277">
        <v>-12789.7</v>
      </c>
      <c r="M277">
        <v>-908.71199999999999</v>
      </c>
      <c r="N277">
        <v>-3180.1</v>
      </c>
      <c r="O277">
        <v>-15787.3</v>
      </c>
      <c r="P277">
        <v>-3125.84</v>
      </c>
      <c r="Q277">
        <v>-5367.72</v>
      </c>
      <c r="R277">
        <v>-14329.9</v>
      </c>
      <c r="S277">
        <v>730.79200000000003</v>
      </c>
      <c r="T277">
        <v>-89.009900000000002</v>
      </c>
    </row>
    <row r="278" spans="1:20" x14ac:dyDescent="0.15">
      <c r="A278">
        <v>274</v>
      </c>
      <c r="B278">
        <v>1</v>
      </c>
      <c r="C278">
        <v>-16715.400000000001</v>
      </c>
      <c r="D278">
        <v>-10406.9</v>
      </c>
      <c r="E278">
        <v>-2024.46</v>
      </c>
      <c r="F278">
        <v>19519.599999999999</v>
      </c>
      <c r="G278">
        <v>7560.58</v>
      </c>
      <c r="H278">
        <v>-4435.5200000000004</v>
      </c>
      <c r="I278">
        <v>-12957.4</v>
      </c>
      <c r="J278">
        <v>1807.33</v>
      </c>
      <c r="K278">
        <v>1743.07</v>
      </c>
      <c r="L278">
        <v>-12740.4</v>
      </c>
      <c r="M278">
        <v>-1249.5</v>
      </c>
      <c r="N278">
        <v>-3017.13</v>
      </c>
      <c r="O278">
        <v>-16122.7</v>
      </c>
      <c r="P278">
        <v>-3100.99</v>
      </c>
      <c r="Q278">
        <v>-5427.22</v>
      </c>
      <c r="R278">
        <v>-12759.8</v>
      </c>
      <c r="S278">
        <v>538.12199999999996</v>
      </c>
      <c r="T278">
        <v>-464.255</v>
      </c>
    </row>
    <row r="279" spans="1:20" x14ac:dyDescent="0.15">
      <c r="A279">
        <v>275</v>
      </c>
      <c r="B279">
        <v>0</v>
      </c>
      <c r="C279">
        <v>-15711.3</v>
      </c>
      <c r="D279">
        <v>-2631.6</v>
      </c>
      <c r="E279">
        <v>-1575.34</v>
      </c>
      <c r="F279">
        <v>17228.8</v>
      </c>
      <c r="G279">
        <v>8013.42</v>
      </c>
      <c r="H279">
        <v>-7877.08</v>
      </c>
      <c r="I279">
        <v>-12335.3</v>
      </c>
      <c r="J279">
        <v>1723.37</v>
      </c>
      <c r="K279">
        <v>1481.39</v>
      </c>
      <c r="L279">
        <v>-12863.8</v>
      </c>
      <c r="M279">
        <v>-1753.16</v>
      </c>
      <c r="N279">
        <v>-2780.01</v>
      </c>
      <c r="O279">
        <v>-15080.4</v>
      </c>
      <c r="P279">
        <v>-2587.34</v>
      </c>
      <c r="Q279">
        <v>-6237.21</v>
      </c>
      <c r="R279">
        <v>-11895.8</v>
      </c>
      <c r="S279">
        <v>63.972099999999998</v>
      </c>
      <c r="T279">
        <v>-646.83399999999995</v>
      </c>
    </row>
    <row r="280" spans="1:20" x14ac:dyDescent="0.15">
      <c r="A280">
        <v>276</v>
      </c>
      <c r="B280">
        <v>1</v>
      </c>
      <c r="C280">
        <v>-9889.89</v>
      </c>
      <c r="D280">
        <v>-1743.9</v>
      </c>
      <c r="E280">
        <v>-1747.93</v>
      </c>
      <c r="F280">
        <v>16785.5</v>
      </c>
      <c r="G280">
        <v>4923.91</v>
      </c>
      <c r="H280">
        <v>-9885.4</v>
      </c>
      <c r="I280">
        <v>-11826.7</v>
      </c>
      <c r="J280">
        <v>1634.55</v>
      </c>
      <c r="K280">
        <v>1293.67</v>
      </c>
      <c r="L280">
        <v>-12814.5</v>
      </c>
      <c r="M280">
        <v>-2177.81</v>
      </c>
      <c r="N280">
        <v>-2261.5</v>
      </c>
      <c r="O280">
        <v>-13139.8</v>
      </c>
      <c r="P280">
        <v>-1777.45</v>
      </c>
      <c r="Q280">
        <v>-7362.86</v>
      </c>
      <c r="R280">
        <v>-11668.8</v>
      </c>
      <c r="S280">
        <v>-691.56500000000005</v>
      </c>
      <c r="T280">
        <v>-429.51299999999998</v>
      </c>
    </row>
    <row r="281" spans="1:20" x14ac:dyDescent="0.15">
      <c r="A281">
        <v>277</v>
      </c>
      <c r="B281">
        <v>0</v>
      </c>
      <c r="C281">
        <v>-6701.7</v>
      </c>
      <c r="D281">
        <v>-4138.4799999999996</v>
      </c>
      <c r="E281">
        <v>-1224.56</v>
      </c>
      <c r="F281">
        <v>19298.3</v>
      </c>
      <c r="G281">
        <v>6527.68</v>
      </c>
      <c r="H281">
        <v>-7436.11</v>
      </c>
      <c r="I281">
        <v>-11649</v>
      </c>
      <c r="J281">
        <v>1753.06</v>
      </c>
      <c r="K281">
        <v>903.57500000000005</v>
      </c>
      <c r="L281">
        <v>-13110.5</v>
      </c>
      <c r="M281">
        <v>-2488.81</v>
      </c>
      <c r="N281">
        <v>-1837.11</v>
      </c>
      <c r="O281">
        <v>-11535.2</v>
      </c>
      <c r="P281">
        <v>-868.93</v>
      </c>
      <c r="Q281">
        <v>-7728.12</v>
      </c>
      <c r="R281">
        <v>-11777.4</v>
      </c>
      <c r="S281">
        <v>-1456.91</v>
      </c>
      <c r="T281">
        <v>-39.326900000000002</v>
      </c>
    </row>
    <row r="282" spans="1:20" x14ac:dyDescent="0.15">
      <c r="A282">
        <v>278</v>
      </c>
      <c r="B282">
        <v>1</v>
      </c>
      <c r="C282">
        <v>-9126.33</v>
      </c>
      <c r="D282">
        <v>-5392.9</v>
      </c>
      <c r="E282">
        <v>-1071.8399999999999</v>
      </c>
      <c r="F282">
        <v>19589.2</v>
      </c>
      <c r="G282">
        <v>5329.08</v>
      </c>
      <c r="H282">
        <v>-5164.99</v>
      </c>
      <c r="I282">
        <v>-11604.6</v>
      </c>
      <c r="J282">
        <v>1866.63</v>
      </c>
      <c r="K282">
        <v>552.98199999999997</v>
      </c>
      <c r="L282">
        <v>-12340</v>
      </c>
      <c r="M282">
        <v>-2444.27</v>
      </c>
      <c r="N282">
        <v>-2311.17</v>
      </c>
      <c r="O282">
        <v>-10636.5</v>
      </c>
      <c r="P282">
        <v>-291.29500000000002</v>
      </c>
      <c r="Q282">
        <v>-7530.42</v>
      </c>
      <c r="R282">
        <v>-11727.8</v>
      </c>
      <c r="S282">
        <v>-1990.09</v>
      </c>
      <c r="T282">
        <v>572.95100000000002</v>
      </c>
    </row>
    <row r="283" spans="1:20" x14ac:dyDescent="0.15">
      <c r="A283">
        <v>279</v>
      </c>
      <c r="B283">
        <v>0</v>
      </c>
      <c r="C283">
        <v>-11144.9</v>
      </c>
      <c r="D283">
        <v>-6759.96</v>
      </c>
      <c r="E283">
        <v>-2074.3000000000002</v>
      </c>
      <c r="F283">
        <v>18547.2</v>
      </c>
      <c r="G283">
        <v>7692.81</v>
      </c>
      <c r="H283">
        <v>-4266.53</v>
      </c>
      <c r="I283">
        <v>-11466.2</v>
      </c>
      <c r="J283">
        <v>1950.59</v>
      </c>
      <c r="K283">
        <v>256.74</v>
      </c>
      <c r="L283">
        <v>-11006.9</v>
      </c>
      <c r="M283">
        <v>-2068.9299999999998</v>
      </c>
      <c r="N283">
        <v>-2706.05</v>
      </c>
      <c r="O283">
        <v>-10073.6</v>
      </c>
      <c r="P283">
        <v>-143.25800000000001</v>
      </c>
      <c r="Q283">
        <v>-6745.19</v>
      </c>
      <c r="R283">
        <v>-11011.7</v>
      </c>
      <c r="S283">
        <v>-2054.17</v>
      </c>
      <c r="T283">
        <v>982.67499999999995</v>
      </c>
    </row>
    <row r="284" spans="1:20" x14ac:dyDescent="0.15">
      <c r="A284">
        <v>280</v>
      </c>
      <c r="B284">
        <v>1</v>
      </c>
      <c r="C284">
        <v>-9624.0300000000007</v>
      </c>
      <c r="D284">
        <v>-5490.78</v>
      </c>
      <c r="E284">
        <v>-3135.9</v>
      </c>
      <c r="F284">
        <v>17496.099999999999</v>
      </c>
      <c r="G284">
        <v>4710.09</v>
      </c>
      <c r="H284">
        <v>-4177.46</v>
      </c>
      <c r="I284">
        <v>-10903.2</v>
      </c>
      <c r="J284">
        <v>2064.15</v>
      </c>
      <c r="K284">
        <v>113.56699999999999</v>
      </c>
      <c r="L284">
        <v>-10557.5</v>
      </c>
      <c r="M284">
        <v>-1555.37</v>
      </c>
      <c r="N284">
        <v>-2552.98</v>
      </c>
      <c r="O284">
        <v>-9471.2099999999991</v>
      </c>
      <c r="P284">
        <v>-311.09100000000001</v>
      </c>
      <c r="Q284">
        <v>-5718.07</v>
      </c>
      <c r="R284">
        <v>-10024.200000000001</v>
      </c>
      <c r="S284">
        <v>-1733.19</v>
      </c>
      <c r="T284">
        <v>933.27300000000002</v>
      </c>
    </row>
    <row r="285" spans="1:20" x14ac:dyDescent="0.15">
      <c r="A285">
        <v>281</v>
      </c>
      <c r="B285">
        <v>0</v>
      </c>
      <c r="C285">
        <v>-8394.76</v>
      </c>
      <c r="D285">
        <v>-3816.58</v>
      </c>
      <c r="E285">
        <v>-3693.51</v>
      </c>
      <c r="F285">
        <v>18977.400000000001</v>
      </c>
      <c r="G285">
        <v>1391.86</v>
      </c>
      <c r="H285">
        <v>-3599.98</v>
      </c>
      <c r="I285">
        <v>-10266.200000000001</v>
      </c>
      <c r="J285">
        <v>2158.0100000000002</v>
      </c>
      <c r="K285">
        <v>79.009900000000002</v>
      </c>
      <c r="L285">
        <v>-10054</v>
      </c>
      <c r="M285">
        <v>-1056.6600000000001</v>
      </c>
      <c r="N285">
        <v>-2389.9299999999998</v>
      </c>
      <c r="O285">
        <v>-9120.69</v>
      </c>
      <c r="P285">
        <v>-281.48200000000003</v>
      </c>
      <c r="Q285">
        <v>-4661.2700000000004</v>
      </c>
      <c r="R285">
        <v>-9332.9</v>
      </c>
      <c r="S285">
        <v>-1377.65</v>
      </c>
      <c r="T285">
        <v>809.81200000000001</v>
      </c>
    </row>
    <row r="286" spans="1:20" x14ac:dyDescent="0.15">
      <c r="A286">
        <v>282</v>
      </c>
      <c r="B286">
        <v>1</v>
      </c>
      <c r="C286">
        <v>-8216.9500000000007</v>
      </c>
      <c r="D286">
        <v>-1550.13</v>
      </c>
      <c r="E286">
        <v>-2918.26</v>
      </c>
      <c r="F286">
        <v>19925.3</v>
      </c>
      <c r="G286">
        <v>-1106.29</v>
      </c>
      <c r="H286">
        <v>-4064.37</v>
      </c>
      <c r="I286">
        <v>-9594.6</v>
      </c>
      <c r="J286">
        <v>2360.48</v>
      </c>
      <c r="K286">
        <v>64.166799999999995</v>
      </c>
      <c r="L286">
        <v>-9940.48</v>
      </c>
      <c r="M286">
        <v>-666.56</v>
      </c>
      <c r="N286">
        <v>-1925.77</v>
      </c>
      <c r="O286">
        <v>-9120.77</v>
      </c>
      <c r="P286">
        <v>-320.98700000000002</v>
      </c>
      <c r="Q286">
        <v>-3441.65</v>
      </c>
      <c r="R286">
        <v>-8784.7900000000009</v>
      </c>
      <c r="S286">
        <v>-1041.8900000000001</v>
      </c>
      <c r="T286">
        <v>661.68799999999999</v>
      </c>
    </row>
    <row r="287" spans="1:20" x14ac:dyDescent="0.15">
      <c r="A287">
        <v>283</v>
      </c>
      <c r="B287">
        <v>0</v>
      </c>
      <c r="C287">
        <v>-8059.23</v>
      </c>
      <c r="D287">
        <v>-5.0212599999999998</v>
      </c>
      <c r="E287">
        <v>-2311</v>
      </c>
      <c r="F287">
        <v>20033.900000000001</v>
      </c>
      <c r="G287">
        <v>-1604.79</v>
      </c>
      <c r="H287">
        <v>-5323.64</v>
      </c>
      <c r="I287">
        <v>-8942.81</v>
      </c>
      <c r="J287">
        <v>2592.56</v>
      </c>
      <c r="K287">
        <v>-69.189099999999996</v>
      </c>
      <c r="L287">
        <v>-10118.200000000001</v>
      </c>
      <c r="M287">
        <v>-325.86</v>
      </c>
      <c r="N287">
        <v>-1540.62</v>
      </c>
      <c r="O287">
        <v>-9362.67</v>
      </c>
      <c r="P287">
        <v>-360.49200000000002</v>
      </c>
      <c r="Q287">
        <v>-2592.41</v>
      </c>
      <c r="R287">
        <v>-8276.17</v>
      </c>
      <c r="S287">
        <v>-849.31899999999996</v>
      </c>
      <c r="T287">
        <v>562.89</v>
      </c>
    </row>
    <row r="288" spans="1:20" x14ac:dyDescent="0.15">
      <c r="A288">
        <v>284</v>
      </c>
      <c r="B288">
        <v>1</v>
      </c>
      <c r="C288">
        <v>-9037.02</v>
      </c>
      <c r="D288">
        <v>-306.14499999999998</v>
      </c>
      <c r="E288">
        <v>-2167.8200000000002</v>
      </c>
      <c r="F288">
        <v>20033.900000000001</v>
      </c>
      <c r="G288">
        <v>-1096.03</v>
      </c>
      <c r="H288">
        <v>-6849.55</v>
      </c>
      <c r="I288">
        <v>-8434.2000000000007</v>
      </c>
      <c r="J288">
        <v>2775.24</v>
      </c>
      <c r="K288">
        <v>-306.21699999999998</v>
      </c>
      <c r="L288">
        <v>-10108.200000000001</v>
      </c>
      <c r="M288">
        <v>-118.515</v>
      </c>
      <c r="N288">
        <v>-1249.32</v>
      </c>
      <c r="O288">
        <v>-9352.77</v>
      </c>
      <c r="P288">
        <v>-409.89</v>
      </c>
      <c r="Q288">
        <v>-2217.2199999999998</v>
      </c>
      <c r="R288">
        <v>-7802.12</v>
      </c>
      <c r="S288">
        <v>-711.08900000000006</v>
      </c>
      <c r="T288">
        <v>320.91500000000002</v>
      </c>
    </row>
    <row r="289" spans="1:20" x14ac:dyDescent="0.15">
      <c r="A289">
        <v>285</v>
      </c>
      <c r="B289">
        <v>0</v>
      </c>
      <c r="C289">
        <v>-10093.5</v>
      </c>
      <c r="D289">
        <v>-108.414</v>
      </c>
      <c r="E289">
        <v>-2172.84</v>
      </c>
      <c r="F289">
        <v>19599</v>
      </c>
      <c r="G289">
        <v>-143.11099999999999</v>
      </c>
      <c r="H289">
        <v>-8449.32</v>
      </c>
      <c r="I289">
        <v>-7974.98</v>
      </c>
      <c r="J289">
        <v>2859.2</v>
      </c>
      <c r="K289">
        <v>-558.08500000000004</v>
      </c>
      <c r="L289">
        <v>-9747.75</v>
      </c>
      <c r="M289">
        <v>-128.40799999999999</v>
      </c>
      <c r="N289">
        <v>-1155.54</v>
      </c>
      <c r="O289">
        <v>-9278.7099999999991</v>
      </c>
      <c r="P289">
        <v>-523.45799999999997</v>
      </c>
      <c r="Q289">
        <v>-2266.62</v>
      </c>
      <c r="R289">
        <v>-7323.11</v>
      </c>
      <c r="S289">
        <v>-725.92899999999997</v>
      </c>
      <c r="T289">
        <v>54.276200000000003</v>
      </c>
    </row>
    <row r="290" spans="1:20" x14ac:dyDescent="0.15">
      <c r="A290">
        <v>286</v>
      </c>
      <c r="B290">
        <v>1</v>
      </c>
      <c r="C290">
        <v>-10073.5</v>
      </c>
      <c r="D290">
        <v>829.67</v>
      </c>
      <c r="E290">
        <v>-2657.05</v>
      </c>
      <c r="F290">
        <v>17969.3</v>
      </c>
      <c r="G290">
        <v>251.869</v>
      </c>
      <c r="H290">
        <v>-9263.94</v>
      </c>
      <c r="I290">
        <v>-7614.49</v>
      </c>
      <c r="J290">
        <v>2977.71</v>
      </c>
      <c r="K290">
        <v>-879.00099999999998</v>
      </c>
      <c r="L290">
        <v>-9387.33</v>
      </c>
      <c r="M290">
        <v>-212.364</v>
      </c>
      <c r="N290">
        <v>-1204.8699999999999</v>
      </c>
      <c r="O290">
        <v>-9214.48</v>
      </c>
      <c r="P290">
        <v>-582.68100000000004</v>
      </c>
      <c r="Q290">
        <v>-2399.9699999999998</v>
      </c>
      <c r="R290">
        <v>-6839.23</v>
      </c>
      <c r="S290">
        <v>-859.28200000000004</v>
      </c>
      <c r="T290">
        <v>-123.461</v>
      </c>
    </row>
    <row r="291" spans="1:20" x14ac:dyDescent="0.15">
      <c r="A291">
        <v>287</v>
      </c>
      <c r="B291">
        <v>0</v>
      </c>
      <c r="C291">
        <v>-8873.64</v>
      </c>
      <c r="D291">
        <v>967.64800000000002</v>
      </c>
      <c r="E291">
        <v>-4350.87</v>
      </c>
      <c r="F291">
        <v>15959.9</v>
      </c>
      <c r="G291">
        <v>256.62299999999999</v>
      </c>
      <c r="H291">
        <v>-9323.0400000000009</v>
      </c>
      <c r="I291">
        <v>-7229.34</v>
      </c>
      <c r="J291">
        <v>3091.28</v>
      </c>
      <c r="K291">
        <v>-962.95699999999999</v>
      </c>
      <c r="L291">
        <v>-9293.5499999999993</v>
      </c>
      <c r="M291">
        <v>-335.82400000000001</v>
      </c>
      <c r="N291">
        <v>-1056.74</v>
      </c>
      <c r="O291">
        <v>-8982.39</v>
      </c>
      <c r="P291">
        <v>-518.51</v>
      </c>
      <c r="Q291">
        <v>-2646.89</v>
      </c>
      <c r="R291">
        <v>-6602.27</v>
      </c>
      <c r="S291">
        <v>-1091.3599999999999</v>
      </c>
      <c r="T291">
        <v>-143.18100000000001</v>
      </c>
    </row>
    <row r="292" spans="1:20" x14ac:dyDescent="0.15">
      <c r="A292">
        <v>288</v>
      </c>
      <c r="B292">
        <v>1</v>
      </c>
      <c r="C292">
        <v>-8172.51</v>
      </c>
      <c r="D292">
        <v>-173.10300000000001</v>
      </c>
      <c r="E292">
        <v>-6059.09</v>
      </c>
      <c r="F292">
        <v>15688.4</v>
      </c>
      <c r="G292">
        <v>-577.98199999999997</v>
      </c>
      <c r="H292">
        <v>-8740.42</v>
      </c>
      <c r="I292">
        <v>-6903.41</v>
      </c>
      <c r="J292">
        <v>3175.23</v>
      </c>
      <c r="K292">
        <v>-1081.47</v>
      </c>
      <c r="L292">
        <v>-9347.83</v>
      </c>
      <c r="M292">
        <v>-503.73399999999998</v>
      </c>
      <c r="N292">
        <v>-1012.35</v>
      </c>
      <c r="O292">
        <v>-8779.93</v>
      </c>
      <c r="P292">
        <v>-558.01499999999999</v>
      </c>
      <c r="Q292">
        <v>-2953.04</v>
      </c>
      <c r="R292">
        <v>-6656.61</v>
      </c>
      <c r="S292">
        <v>-1293.83</v>
      </c>
      <c r="T292">
        <v>-24.6675</v>
      </c>
    </row>
    <row r="293" spans="1:20" x14ac:dyDescent="0.15">
      <c r="A293">
        <v>289</v>
      </c>
      <c r="B293">
        <v>0</v>
      </c>
      <c r="C293">
        <v>-7856.54</v>
      </c>
      <c r="D293">
        <v>-1466.75</v>
      </c>
      <c r="E293">
        <v>-6049.02</v>
      </c>
      <c r="F293">
        <v>15599.3</v>
      </c>
      <c r="G293">
        <v>-1743.4</v>
      </c>
      <c r="H293">
        <v>-8646.81</v>
      </c>
      <c r="I293">
        <v>-6533.09</v>
      </c>
      <c r="J293">
        <v>3288.8</v>
      </c>
      <c r="K293">
        <v>-1199.98</v>
      </c>
      <c r="L293">
        <v>-9204.59</v>
      </c>
      <c r="M293">
        <v>-735.81600000000003</v>
      </c>
      <c r="N293">
        <v>-1199.98</v>
      </c>
      <c r="O293">
        <v>-8557.73</v>
      </c>
      <c r="P293">
        <v>-557.95600000000002</v>
      </c>
      <c r="Q293">
        <v>-3165.34</v>
      </c>
      <c r="R293">
        <v>-6799.79</v>
      </c>
      <c r="S293">
        <v>-1516.02</v>
      </c>
      <c r="T293">
        <v>93.846299999999999</v>
      </c>
    </row>
    <row r="294" spans="1:20" x14ac:dyDescent="0.15">
      <c r="A294">
        <v>290</v>
      </c>
      <c r="B294">
        <v>1</v>
      </c>
      <c r="C294">
        <v>-7861.54</v>
      </c>
      <c r="D294">
        <v>-1955.36</v>
      </c>
      <c r="E294">
        <v>-5219.54</v>
      </c>
      <c r="F294">
        <v>14522.7</v>
      </c>
      <c r="G294">
        <v>-2814.63</v>
      </c>
      <c r="H294">
        <v>-9570.25</v>
      </c>
      <c r="I294">
        <v>-6330.62</v>
      </c>
      <c r="J294">
        <v>3348.03</v>
      </c>
      <c r="K294">
        <v>-1308.6099999999999</v>
      </c>
      <c r="L294">
        <v>-8898.44</v>
      </c>
      <c r="M294">
        <v>-933.33900000000006</v>
      </c>
      <c r="N294">
        <v>-1313.55</v>
      </c>
      <c r="O294">
        <v>-8429.33</v>
      </c>
      <c r="P294">
        <v>-296.25900000000001</v>
      </c>
      <c r="Q294">
        <v>-3209.79</v>
      </c>
      <c r="R294">
        <v>-6834.35</v>
      </c>
      <c r="S294">
        <v>-1629.59</v>
      </c>
      <c r="T294">
        <v>187.63499999999999</v>
      </c>
    </row>
    <row r="295" spans="1:20" x14ac:dyDescent="0.15">
      <c r="A295">
        <v>291</v>
      </c>
      <c r="B295">
        <v>0</v>
      </c>
      <c r="C295">
        <v>-8162.74</v>
      </c>
      <c r="D295">
        <v>-1086.1500000000001</v>
      </c>
      <c r="E295">
        <v>-4962.79</v>
      </c>
      <c r="F295">
        <v>12774.6</v>
      </c>
      <c r="G295">
        <v>-2024.22</v>
      </c>
      <c r="H295">
        <v>-10335.299999999999</v>
      </c>
      <c r="I295">
        <v>-6098.54</v>
      </c>
      <c r="J295">
        <v>3278.91</v>
      </c>
      <c r="K295">
        <v>-1343.17</v>
      </c>
      <c r="L295">
        <v>-8661.42</v>
      </c>
      <c r="M295">
        <v>-1111.08</v>
      </c>
      <c r="N295">
        <v>-1367.84</v>
      </c>
      <c r="O295">
        <v>-8261.4699999999993</v>
      </c>
      <c r="P295">
        <v>-158.02000000000001</v>
      </c>
      <c r="Q295">
        <v>-3264.07</v>
      </c>
      <c r="R295">
        <v>-6824.46</v>
      </c>
      <c r="S295">
        <v>-1698.71</v>
      </c>
      <c r="T295">
        <v>113.57</v>
      </c>
    </row>
    <row r="296" spans="1:20" x14ac:dyDescent="0.15">
      <c r="A296">
        <v>292</v>
      </c>
      <c r="B296">
        <v>1</v>
      </c>
      <c r="C296">
        <v>-8360.26</v>
      </c>
      <c r="D296">
        <v>158.02000000000001</v>
      </c>
      <c r="E296">
        <v>-4829.4399999999996</v>
      </c>
      <c r="F296">
        <v>10626.4</v>
      </c>
      <c r="G296">
        <v>380.57100000000003</v>
      </c>
      <c r="H296">
        <v>-9145.06</v>
      </c>
      <c r="I296">
        <v>-5915.85</v>
      </c>
      <c r="J296">
        <v>3259.13</v>
      </c>
      <c r="K296">
        <v>-1338.22</v>
      </c>
      <c r="L296">
        <v>-8444.17</v>
      </c>
      <c r="M296">
        <v>-1140.7</v>
      </c>
      <c r="N296">
        <v>-1239.44</v>
      </c>
      <c r="O296">
        <v>-8286.15</v>
      </c>
      <c r="P296">
        <v>-172.85300000000001</v>
      </c>
      <c r="Q296">
        <v>-3135.67</v>
      </c>
      <c r="R296">
        <v>-6750.4</v>
      </c>
      <c r="S296">
        <v>-1698.71</v>
      </c>
      <c r="T296">
        <v>74.065399999999997</v>
      </c>
    </row>
    <row r="297" spans="1:20" x14ac:dyDescent="0.15">
      <c r="A297">
        <v>293</v>
      </c>
      <c r="B297">
        <v>0</v>
      </c>
      <c r="C297">
        <v>-8617.1200000000008</v>
      </c>
      <c r="D297">
        <v>88.801699999999997</v>
      </c>
      <c r="E297">
        <v>-4631.97</v>
      </c>
      <c r="F297">
        <v>7964.63</v>
      </c>
      <c r="G297">
        <v>2049.12</v>
      </c>
      <c r="H297">
        <v>-7273.75</v>
      </c>
      <c r="I297">
        <v>-5846.73</v>
      </c>
      <c r="J297">
        <v>3115.95</v>
      </c>
      <c r="K297">
        <v>-1313.55</v>
      </c>
      <c r="L297">
        <v>-8370.1</v>
      </c>
      <c r="M297">
        <v>-1096.25</v>
      </c>
      <c r="N297">
        <v>-1041.9100000000001</v>
      </c>
      <c r="O297">
        <v>-8221.9699999999993</v>
      </c>
      <c r="P297">
        <v>-301.255</v>
      </c>
      <c r="Q297">
        <v>-2957.93</v>
      </c>
      <c r="R297">
        <v>-6720.78</v>
      </c>
      <c r="S297">
        <v>-1688.82</v>
      </c>
      <c r="T297">
        <v>49.3932</v>
      </c>
    </row>
    <row r="298" spans="1:20" x14ac:dyDescent="0.15">
      <c r="A298">
        <v>294</v>
      </c>
      <c r="B298">
        <v>1</v>
      </c>
      <c r="C298">
        <v>-9263.98</v>
      </c>
      <c r="D298">
        <v>-454.375</v>
      </c>
      <c r="E298">
        <v>-4681.3100000000004</v>
      </c>
      <c r="F298">
        <v>4700.95</v>
      </c>
      <c r="G298">
        <v>1007.49</v>
      </c>
      <c r="H298">
        <v>-6755.34</v>
      </c>
      <c r="I298">
        <v>-5856.62</v>
      </c>
      <c r="J298">
        <v>3071.5</v>
      </c>
      <c r="K298">
        <v>-1397.5</v>
      </c>
      <c r="L298">
        <v>-8340.48</v>
      </c>
      <c r="M298">
        <v>-1027.1300000000001</v>
      </c>
      <c r="N298">
        <v>-874.05200000000002</v>
      </c>
      <c r="O298">
        <v>-8231.81</v>
      </c>
      <c r="P298">
        <v>-503.72199999999998</v>
      </c>
      <c r="Q298">
        <v>-2933.25</v>
      </c>
      <c r="R298">
        <v>-6765.23</v>
      </c>
      <c r="S298">
        <v>-1624.65</v>
      </c>
      <c r="T298">
        <v>133.346</v>
      </c>
    </row>
    <row r="299" spans="1:20" x14ac:dyDescent="0.15">
      <c r="A299">
        <v>295</v>
      </c>
      <c r="B299">
        <v>0</v>
      </c>
      <c r="C299">
        <v>-9624.33</v>
      </c>
      <c r="D299">
        <v>-859.221</v>
      </c>
      <c r="E299">
        <v>-4503.5200000000004</v>
      </c>
      <c r="F299">
        <v>3792.39</v>
      </c>
      <c r="G299">
        <v>2118.91</v>
      </c>
      <c r="H299">
        <v>-6873.99</v>
      </c>
      <c r="I299">
        <v>-5960.34</v>
      </c>
      <c r="J299">
        <v>3007.32</v>
      </c>
      <c r="K299">
        <v>-1511.07</v>
      </c>
      <c r="L299">
        <v>-8384.93</v>
      </c>
      <c r="M299">
        <v>-1022.18</v>
      </c>
      <c r="N299">
        <v>-918.5</v>
      </c>
      <c r="O299">
        <v>-8059.01</v>
      </c>
      <c r="P299">
        <v>-750.63699999999994</v>
      </c>
      <c r="Q299">
        <v>-2992.49</v>
      </c>
      <c r="R299">
        <v>-6849.18</v>
      </c>
      <c r="S299">
        <v>-1669.09</v>
      </c>
      <c r="T299">
        <v>241.97300000000001</v>
      </c>
    </row>
    <row r="300" spans="1:20" x14ac:dyDescent="0.15">
      <c r="A300">
        <v>296</v>
      </c>
      <c r="B300">
        <v>1</v>
      </c>
      <c r="C300">
        <v>-9174.9500000000007</v>
      </c>
      <c r="D300">
        <v>-701.12099999999998</v>
      </c>
      <c r="E300">
        <v>-4217.1400000000003</v>
      </c>
      <c r="F300">
        <v>3348.15</v>
      </c>
      <c r="G300">
        <v>5363.11</v>
      </c>
      <c r="H300">
        <v>-7550.22</v>
      </c>
      <c r="I300">
        <v>-6246.76</v>
      </c>
      <c r="J300">
        <v>3017.16</v>
      </c>
      <c r="K300">
        <v>-1585.14</v>
      </c>
      <c r="L300">
        <v>-8473.83</v>
      </c>
      <c r="M300">
        <v>-997.51</v>
      </c>
      <c r="N300">
        <v>-1002.45</v>
      </c>
      <c r="O300">
        <v>-8049.12</v>
      </c>
      <c r="P300">
        <v>-1061.73</v>
      </c>
      <c r="Q300">
        <v>-2933.25</v>
      </c>
      <c r="R300">
        <v>-6962.75</v>
      </c>
      <c r="S300">
        <v>-1748.1</v>
      </c>
      <c r="T300">
        <v>296.30700000000002</v>
      </c>
    </row>
    <row r="301" spans="1:20" x14ac:dyDescent="0.15">
      <c r="A301">
        <v>297</v>
      </c>
      <c r="B301">
        <v>0</v>
      </c>
      <c r="C301">
        <v>-8671.31</v>
      </c>
      <c r="D301">
        <v>-74.066999999999993</v>
      </c>
      <c r="E301">
        <v>-4088.7</v>
      </c>
      <c r="F301">
        <v>4187.6000000000004</v>
      </c>
      <c r="G301">
        <v>7718.48</v>
      </c>
      <c r="H301">
        <v>-6305.81</v>
      </c>
      <c r="I301">
        <v>-6607.25</v>
      </c>
      <c r="J301">
        <v>2809.75</v>
      </c>
      <c r="K301">
        <v>-1614.76</v>
      </c>
      <c r="L301">
        <v>-8592.2999999999993</v>
      </c>
      <c r="M301">
        <v>-1066.6300000000001</v>
      </c>
      <c r="N301">
        <v>-1145.68</v>
      </c>
      <c r="O301">
        <v>-7970.11</v>
      </c>
      <c r="P301">
        <v>-1343.21</v>
      </c>
      <c r="Q301">
        <v>-3027.09</v>
      </c>
      <c r="R301">
        <v>-7041.76</v>
      </c>
      <c r="S301">
        <v>-1812.28</v>
      </c>
      <c r="T301">
        <v>449.38299999999998</v>
      </c>
    </row>
    <row r="302" spans="1:20" x14ac:dyDescent="0.15">
      <c r="A302">
        <v>298</v>
      </c>
      <c r="B302">
        <v>1</v>
      </c>
      <c r="C302">
        <v>-8547.89</v>
      </c>
      <c r="D302">
        <v>-14.7921</v>
      </c>
      <c r="E302">
        <v>-3639.36</v>
      </c>
      <c r="F302">
        <v>4775.1899999999996</v>
      </c>
      <c r="G302">
        <v>9283.73</v>
      </c>
      <c r="H302">
        <v>-5106.0200000000004</v>
      </c>
      <c r="I302">
        <v>-6967.7</v>
      </c>
      <c r="J302">
        <v>2548.0500000000002</v>
      </c>
      <c r="K302">
        <v>-1560.43</v>
      </c>
      <c r="L302">
        <v>-8419.4599999999991</v>
      </c>
      <c r="M302">
        <v>-1061.69</v>
      </c>
      <c r="N302">
        <v>-1461.72</v>
      </c>
      <c r="O302">
        <v>-7881.22</v>
      </c>
      <c r="P302">
        <v>-1649.36</v>
      </c>
      <c r="Q302">
        <v>-3224.61</v>
      </c>
      <c r="R302">
        <v>-7120.77</v>
      </c>
      <c r="S302">
        <v>-1767.84</v>
      </c>
      <c r="T302">
        <v>553.06899999999996</v>
      </c>
    </row>
    <row r="303" spans="1:20" x14ac:dyDescent="0.15">
      <c r="A303">
        <v>299</v>
      </c>
      <c r="B303">
        <v>0</v>
      </c>
      <c r="C303">
        <v>-8671.35</v>
      </c>
      <c r="D303">
        <v>202.5</v>
      </c>
      <c r="E303">
        <v>-3456.73</v>
      </c>
      <c r="F303">
        <v>4918.28</v>
      </c>
      <c r="G303">
        <v>9663.75</v>
      </c>
      <c r="H303">
        <v>-5110.8999999999996</v>
      </c>
      <c r="I303">
        <v>-7061.5</v>
      </c>
      <c r="J303">
        <v>2399.92</v>
      </c>
      <c r="K303">
        <v>-1402.41</v>
      </c>
      <c r="L303">
        <v>-8118.21</v>
      </c>
      <c r="M303">
        <v>-1017.24</v>
      </c>
      <c r="N303">
        <v>-1738.22</v>
      </c>
      <c r="O303">
        <v>-7713.31</v>
      </c>
      <c r="P303">
        <v>-1866.62</v>
      </c>
      <c r="Q303">
        <v>-3407.31</v>
      </c>
      <c r="R303">
        <v>-7170.13</v>
      </c>
      <c r="S303">
        <v>-1669.06</v>
      </c>
      <c r="T303">
        <v>562.95399999999995</v>
      </c>
    </row>
    <row r="304" spans="1:20" x14ac:dyDescent="0.15">
      <c r="A304">
        <v>300</v>
      </c>
      <c r="B304">
        <v>1</v>
      </c>
      <c r="C304">
        <v>-8829.3700000000008</v>
      </c>
      <c r="D304">
        <v>498.738</v>
      </c>
      <c r="E304">
        <v>-3896.19</v>
      </c>
      <c r="F304">
        <v>4113.3599999999997</v>
      </c>
      <c r="G304">
        <v>8172.37</v>
      </c>
      <c r="H304">
        <v>-4493.5600000000004</v>
      </c>
      <c r="I304">
        <v>-7002.26</v>
      </c>
      <c r="J304">
        <v>2311.02</v>
      </c>
      <c r="K304">
        <v>-1244.3900000000001</v>
      </c>
      <c r="L304">
        <v>-7673.81</v>
      </c>
      <c r="M304">
        <v>-953.06</v>
      </c>
      <c r="N304">
        <v>-1743.16</v>
      </c>
      <c r="O304">
        <v>-7466.4</v>
      </c>
      <c r="P304">
        <v>-1945.63</v>
      </c>
      <c r="Q304">
        <v>-3491.26</v>
      </c>
      <c r="R304">
        <v>-6992.34</v>
      </c>
      <c r="S304">
        <v>-1446.86</v>
      </c>
      <c r="T304">
        <v>622.19500000000005</v>
      </c>
    </row>
    <row r="305" spans="1:20" x14ac:dyDescent="0.15">
      <c r="A305">
        <v>301</v>
      </c>
      <c r="B305">
        <v>0</v>
      </c>
      <c r="C305">
        <v>-8977.5</v>
      </c>
      <c r="D305">
        <v>380.22500000000002</v>
      </c>
      <c r="E305">
        <v>-4069.01</v>
      </c>
      <c r="F305">
        <v>3273.94</v>
      </c>
      <c r="G305">
        <v>5940.37</v>
      </c>
      <c r="H305">
        <v>-3175.11</v>
      </c>
      <c r="I305">
        <v>-7076.32</v>
      </c>
      <c r="J305">
        <v>2157.9499999999998</v>
      </c>
      <c r="K305">
        <v>-1096.26</v>
      </c>
      <c r="L305">
        <v>-7426.9</v>
      </c>
      <c r="M305">
        <v>-997.50599999999997</v>
      </c>
      <c r="N305">
        <v>-1762.9</v>
      </c>
      <c r="O305">
        <v>-7145.42</v>
      </c>
      <c r="P305">
        <v>-2024.63</v>
      </c>
      <c r="Q305">
        <v>-3609.77</v>
      </c>
      <c r="R305">
        <v>-6671.36</v>
      </c>
      <c r="S305">
        <v>-1323.4</v>
      </c>
      <c r="T305">
        <v>558.01099999999997</v>
      </c>
    </row>
    <row r="306" spans="1:20" x14ac:dyDescent="0.15">
      <c r="A306">
        <v>302</v>
      </c>
      <c r="B306">
        <v>1</v>
      </c>
      <c r="C306">
        <v>-9046.6299999999992</v>
      </c>
      <c r="D306">
        <v>286.41699999999997</v>
      </c>
      <c r="E306">
        <v>-4083.83</v>
      </c>
      <c r="F306">
        <v>2992.52</v>
      </c>
      <c r="G306">
        <v>3905.92</v>
      </c>
      <c r="H306">
        <v>-2103.59</v>
      </c>
      <c r="I306">
        <v>-7115.83</v>
      </c>
      <c r="J306">
        <v>2014.73</v>
      </c>
      <c r="K306">
        <v>-1017.25</v>
      </c>
      <c r="L306">
        <v>-7115.8</v>
      </c>
      <c r="M306">
        <v>-1086.4000000000001</v>
      </c>
      <c r="N306">
        <v>-1649.32</v>
      </c>
      <c r="O306">
        <v>-6784.94</v>
      </c>
      <c r="P306">
        <v>-2093.7600000000002</v>
      </c>
      <c r="Q306">
        <v>-3708.52</v>
      </c>
      <c r="R306">
        <v>-6305.94</v>
      </c>
      <c r="S306">
        <v>-1170.32</v>
      </c>
      <c r="T306">
        <v>602.45600000000002</v>
      </c>
    </row>
    <row r="307" spans="1:20" x14ac:dyDescent="0.15">
      <c r="A307">
        <v>303</v>
      </c>
      <c r="B307">
        <v>0</v>
      </c>
      <c r="C307">
        <v>-9041.69</v>
      </c>
      <c r="D307">
        <v>330.84</v>
      </c>
      <c r="E307">
        <v>-4222.1099999999997</v>
      </c>
      <c r="F307">
        <v>3278.96</v>
      </c>
      <c r="G307">
        <v>2355.4</v>
      </c>
      <c r="H307">
        <v>-1624.64</v>
      </c>
      <c r="I307">
        <v>-7160.27</v>
      </c>
      <c r="J307">
        <v>1693.75</v>
      </c>
      <c r="K307">
        <v>-938.23599999999999</v>
      </c>
      <c r="L307">
        <v>-6854.09</v>
      </c>
      <c r="M307">
        <v>-1234.53</v>
      </c>
      <c r="N307">
        <v>-1565.37</v>
      </c>
      <c r="O307">
        <v>-6394.83</v>
      </c>
      <c r="P307">
        <v>-2103.64</v>
      </c>
      <c r="Q307">
        <v>-3664.08</v>
      </c>
      <c r="R307">
        <v>-5901.03</v>
      </c>
      <c r="S307">
        <v>-1056.75</v>
      </c>
      <c r="T307">
        <v>671.58399999999995</v>
      </c>
    </row>
    <row r="308" spans="1:20" x14ac:dyDescent="0.15">
      <c r="A308">
        <v>304</v>
      </c>
      <c r="B308">
        <v>1</v>
      </c>
      <c r="C308">
        <v>-8992.2999999999993</v>
      </c>
      <c r="D308">
        <v>133.316</v>
      </c>
      <c r="E308">
        <v>-4469</v>
      </c>
      <c r="F308">
        <v>3930.79</v>
      </c>
      <c r="G308">
        <v>1338.19</v>
      </c>
      <c r="H308">
        <v>-1674.03</v>
      </c>
      <c r="I308">
        <v>-7244.22</v>
      </c>
      <c r="J308">
        <v>1357.97</v>
      </c>
      <c r="K308">
        <v>-849.346</v>
      </c>
      <c r="L308">
        <v>-6701.02</v>
      </c>
      <c r="M308">
        <v>-1323.43</v>
      </c>
      <c r="N308">
        <v>-1432.04</v>
      </c>
      <c r="O308">
        <v>-6054.12</v>
      </c>
      <c r="P308">
        <v>-2167.83</v>
      </c>
      <c r="Q308">
        <v>-3580.13</v>
      </c>
      <c r="R308">
        <v>-5703.51</v>
      </c>
      <c r="S308">
        <v>-997.505</v>
      </c>
      <c r="T308">
        <v>681.46500000000003</v>
      </c>
    </row>
    <row r="309" spans="1:20" x14ac:dyDescent="0.15">
      <c r="A309">
        <v>305</v>
      </c>
      <c r="B309">
        <v>0</v>
      </c>
      <c r="C309">
        <v>-8893.5499999999993</v>
      </c>
      <c r="D309">
        <v>-59.266300000000001</v>
      </c>
      <c r="E309">
        <v>-4528.26</v>
      </c>
      <c r="F309">
        <v>4696.18</v>
      </c>
      <c r="G309">
        <v>720.952</v>
      </c>
      <c r="H309">
        <v>-1812.3</v>
      </c>
      <c r="I309">
        <v>-7347.92</v>
      </c>
      <c r="J309">
        <v>1155.51</v>
      </c>
      <c r="K309">
        <v>-730.85</v>
      </c>
      <c r="L309">
        <v>-6587.44</v>
      </c>
      <c r="M309">
        <v>-1476.5</v>
      </c>
      <c r="N309">
        <v>-1229.5899999999999</v>
      </c>
      <c r="O309">
        <v>-5822.03</v>
      </c>
      <c r="P309">
        <v>-2143.15</v>
      </c>
      <c r="Q309">
        <v>-3476.43</v>
      </c>
      <c r="R309">
        <v>-5525.75</v>
      </c>
      <c r="S309">
        <v>-1076.51</v>
      </c>
      <c r="T309">
        <v>755.53399999999999</v>
      </c>
    </row>
    <row r="310" spans="1:20" x14ac:dyDescent="0.15">
      <c r="A310">
        <v>306</v>
      </c>
      <c r="B310">
        <v>1</v>
      </c>
      <c r="C310">
        <v>-8903.41</v>
      </c>
      <c r="D310">
        <v>-182.70500000000001</v>
      </c>
      <c r="E310">
        <v>-4706.03</v>
      </c>
      <c r="F310">
        <v>5254.17</v>
      </c>
      <c r="G310">
        <v>577.78499999999997</v>
      </c>
      <c r="H310">
        <v>-2069.08</v>
      </c>
      <c r="I310">
        <v>-7338.04</v>
      </c>
      <c r="J310">
        <v>918.47799999999995</v>
      </c>
      <c r="K310">
        <v>-878.98900000000003</v>
      </c>
      <c r="L310">
        <v>-6518.31</v>
      </c>
      <c r="M310">
        <v>-1595.02</v>
      </c>
      <c r="N310">
        <v>-1264.1600000000001</v>
      </c>
      <c r="O310">
        <v>-5629.44</v>
      </c>
      <c r="P310">
        <v>-2212.2800000000002</v>
      </c>
      <c r="Q310">
        <v>-3496.19</v>
      </c>
      <c r="R310">
        <v>-5491.19</v>
      </c>
      <c r="S310">
        <v>-1160.46</v>
      </c>
      <c r="T310">
        <v>770.33799999999997</v>
      </c>
    </row>
    <row r="311" spans="1:20" x14ac:dyDescent="0.15">
      <c r="A311">
        <v>307</v>
      </c>
      <c r="B311">
        <v>0</v>
      </c>
      <c r="C311">
        <v>-8715.77</v>
      </c>
      <c r="D311">
        <v>-59.250900000000001</v>
      </c>
      <c r="E311">
        <v>-4715.8900000000003</v>
      </c>
      <c r="F311">
        <v>5535.63</v>
      </c>
      <c r="G311">
        <v>1130.8599999999999</v>
      </c>
      <c r="H311">
        <v>-2167.83</v>
      </c>
      <c r="I311">
        <v>-7259.03</v>
      </c>
      <c r="J311">
        <v>686.39</v>
      </c>
      <c r="K311">
        <v>-943.17899999999997</v>
      </c>
      <c r="L311">
        <v>-6513.37</v>
      </c>
      <c r="M311">
        <v>-1713.53</v>
      </c>
      <c r="N311">
        <v>-1264.1600000000001</v>
      </c>
      <c r="O311">
        <v>-5476.37</v>
      </c>
      <c r="P311">
        <v>-2212.2800000000002</v>
      </c>
      <c r="Q311">
        <v>-3639.39</v>
      </c>
      <c r="R311">
        <v>-5496.12</v>
      </c>
      <c r="S311">
        <v>-1278.98</v>
      </c>
      <c r="T311">
        <v>622.19899999999996</v>
      </c>
    </row>
    <row r="312" spans="1:20" x14ac:dyDescent="0.15">
      <c r="A312">
        <v>308</v>
      </c>
      <c r="B312">
        <v>1</v>
      </c>
      <c r="C312">
        <v>-8602.2000000000007</v>
      </c>
      <c r="D312">
        <v>108.646</v>
      </c>
      <c r="E312">
        <v>-4548.01</v>
      </c>
      <c r="F312">
        <v>5555.38</v>
      </c>
      <c r="G312">
        <v>1950.58</v>
      </c>
      <c r="H312">
        <v>-2138.21</v>
      </c>
      <c r="I312">
        <v>-7180.02</v>
      </c>
      <c r="J312">
        <v>488.86700000000002</v>
      </c>
      <c r="K312">
        <v>-908.61300000000006</v>
      </c>
      <c r="L312">
        <v>-6478.81</v>
      </c>
      <c r="M312">
        <v>-1827.11</v>
      </c>
      <c r="N312">
        <v>-1269.0999999999999</v>
      </c>
      <c r="O312">
        <v>-5372.67</v>
      </c>
      <c r="P312">
        <v>-2207.34</v>
      </c>
      <c r="Q312">
        <v>-3673.96</v>
      </c>
      <c r="R312">
        <v>-5535.63</v>
      </c>
      <c r="S312">
        <v>-1392.55</v>
      </c>
      <c r="T312">
        <v>553.06899999999996</v>
      </c>
    </row>
    <row r="313" spans="1:20" x14ac:dyDescent="0.15">
      <c r="A313">
        <v>309</v>
      </c>
      <c r="B313">
        <v>0</v>
      </c>
      <c r="C313">
        <v>-8523.19</v>
      </c>
      <c r="D313">
        <v>251.83099999999999</v>
      </c>
      <c r="E313">
        <v>-4592.45</v>
      </c>
      <c r="F313">
        <v>5446.74</v>
      </c>
      <c r="G313">
        <v>2641.9</v>
      </c>
      <c r="H313">
        <v>-2202.41</v>
      </c>
      <c r="I313">
        <v>-7125.7</v>
      </c>
      <c r="J313">
        <v>296.28300000000002</v>
      </c>
      <c r="K313">
        <v>-908.61300000000006</v>
      </c>
      <c r="L313">
        <v>-6468.93</v>
      </c>
      <c r="M313">
        <v>-1911.05</v>
      </c>
      <c r="N313">
        <v>-1313.54</v>
      </c>
      <c r="O313">
        <v>-5377.61</v>
      </c>
      <c r="P313">
        <v>-2172.77</v>
      </c>
      <c r="Q313">
        <v>-3673.96</v>
      </c>
      <c r="R313">
        <v>-5565.26</v>
      </c>
      <c r="S313">
        <v>-1461.68</v>
      </c>
      <c r="T313">
        <v>558.00800000000004</v>
      </c>
    </row>
    <row r="314" spans="1:20" x14ac:dyDescent="0.15">
      <c r="A314">
        <v>310</v>
      </c>
      <c r="B314">
        <v>1</v>
      </c>
      <c r="C314">
        <v>-8473.81</v>
      </c>
      <c r="D314">
        <v>-202.46299999999999</v>
      </c>
      <c r="E314">
        <v>-4651.7</v>
      </c>
      <c r="F314">
        <v>5451.69</v>
      </c>
      <c r="G314">
        <v>2869.04</v>
      </c>
      <c r="H314">
        <v>-2429.56</v>
      </c>
      <c r="I314">
        <v>-7229.4</v>
      </c>
      <c r="J314">
        <v>138.26400000000001</v>
      </c>
      <c r="K314">
        <v>-893.79700000000003</v>
      </c>
      <c r="L314">
        <v>-6384.98</v>
      </c>
      <c r="M314">
        <v>-2019.69</v>
      </c>
      <c r="N314">
        <v>-1372.79</v>
      </c>
      <c r="O314">
        <v>-5426.99</v>
      </c>
      <c r="P314">
        <v>-2177.71</v>
      </c>
      <c r="Q314">
        <v>-3683.84</v>
      </c>
      <c r="R314">
        <v>-5525.75</v>
      </c>
      <c r="S314">
        <v>-1461.68</v>
      </c>
      <c r="T314">
        <v>592.57399999999996</v>
      </c>
    </row>
    <row r="315" spans="1:20" x14ac:dyDescent="0.15">
      <c r="A315">
        <v>311</v>
      </c>
      <c r="B315">
        <v>0</v>
      </c>
      <c r="C315">
        <v>-8617.01</v>
      </c>
      <c r="D315">
        <v>-281.476</v>
      </c>
      <c r="E315">
        <v>-4557.88</v>
      </c>
      <c r="F315">
        <v>5777.6</v>
      </c>
      <c r="G315">
        <v>2725.84</v>
      </c>
      <c r="H315">
        <v>-2587.5700000000002</v>
      </c>
      <c r="I315">
        <v>-7224.46</v>
      </c>
      <c r="J315">
        <v>-4.93851</v>
      </c>
      <c r="K315">
        <v>-785.16</v>
      </c>
      <c r="L315">
        <v>-6286.22</v>
      </c>
      <c r="M315">
        <v>-2054.2600000000002</v>
      </c>
      <c r="N315">
        <v>-1313.54</v>
      </c>
      <c r="O315">
        <v>-5545.51</v>
      </c>
      <c r="P315">
        <v>-2212.2800000000002</v>
      </c>
      <c r="Q315">
        <v>-3752.97</v>
      </c>
      <c r="R315">
        <v>-5491.19</v>
      </c>
      <c r="S315">
        <v>-1461.68</v>
      </c>
      <c r="T315">
        <v>592.57399999999996</v>
      </c>
    </row>
    <row r="316" spans="1:20" x14ac:dyDescent="0.15">
      <c r="A316">
        <v>312</v>
      </c>
      <c r="B316">
        <v>1</v>
      </c>
      <c r="C316">
        <v>-8676.27</v>
      </c>
      <c r="D316">
        <v>-597.51199999999994</v>
      </c>
      <c r="E316">
        <v>-4385.05</v>
      </c>
      <c r="F316">
        <v>6177.58</v>
      </c>
      <c r="G316">
        <v>2394.9899999999998</v>
      </c>
      <c r="H316">
        <v>-2760.41</v>
      </c>
      <c r="I316">
        <v>-7184.96</v>
      </c>
      <c r="J316">
        <v>-39.504899999999999</v>
      </c>
      <c r="K316">
        <v>-750.59400000000005</v>
      </c>
      <c r="L316">
        <v>-6320.79</v>
      </c>
      <c r="M316">
        <v>-2064.13</v>
      </c>
      <c r="N316">
        <v>-1392.55</v>
      </c>
      <c r="O316">
        <v>-5678.83</v>
      </c>
      <c r="P316">
        <v>-2202.4</v>
      </c>
      <c r="Q316">
        <v>-3757.91</v>
      </c>
      <c r="R316">
        <v>-5486.25</v>
      </c>
      <c r="S316">
        <v>-1446.87</v>
      </c>
      <c r="T316">
        <v>582.69799999999998</v>
      </c>
    </row>
    <row r="317" spans="1:20" x14ac:dyDescent="0.15">
      <c r="A317">
        <v>313</v>
      </c>
      <c r="B317">
        <v>0</v>
      </c>
      <c r="C317">
        <v>-8863.92</v>
      </c>
      <c r="D317">
        <v>-627.14099999999996</v>
      </c>
      <c r="E317">
        <v>-4380.1099999999997</v>
      </c>
      <c r="F317">
        <v>6622.01</v>
      </c>
      <c r="G317">
        <v>1965.37</v>
      </c>
      <c r="H317">
        <v>-3036.94</v>
      </c>
      <c r="I317">
        <v>-7135.58</v>
      </c>
      <c r="J317">
        <v>-14.8154</v>
      </c>
      <c r="K317">
        <v>-740.71799999999996</v>
      </c>
      <c r="L317">
        <v>-6320.79</v>
      </c>
      <c r="M317">
        <v>-2138.1999999999998</v>
      </c>
      <c r="N317">
        <v>-1466.62</v>
      </c>
      <c r="O317">
        <v>-5915.86</v>
      </c>
      <c r="P317">
        <v>-2143.14</v>
      </c>
      <c r="Q317">
        <v>-3792.47</v>
      </c>
      <c r="R317">
        <v>-5461.56</v>
      </c>
      <c r="S317">
        <v>-1338.23</v>
      </c>
      <c r="T317">
        <v>518.50199999999995</v>
      </c>
    </row>
    <row r="318" spans="1:20" x14ac:dyDescent="0.15">
      <c r="A318">
        <v>314</v>
      </c>
      <c r="B318">
        <v>1</v>
      </c>
      <c r="C318">
        <v>-8972.56</v>
      </c>
      <c r="D318">
        <v>-632.07500000000005</v>
      </c>
      <c r="E318">
        <v>-4306.04</v>
      </c>
      <c r="F318">
        <v>7204.7</v>
      </c>
      <c r="G318">
        <v>1595.01</v>
      </c>
      <c r="H318">
        <v>-3283.85</v>
      </c>
      <c r="I318">
        <v>-7007.19</v>
      </c>
      <c r="J318">
        <v>192.583</v>
      </c>
      <c r="K318">
        <v>-656.77099999999996</v>
      </c>
      <c r="L318">
        <v>-6320.79</v>
      </c>
      <c r="M318">
        <v>-2177.71</v>
      </c>
      <c r="N318">
        <v>-1501.19</v>
      </c>
      <c r="O318">
        <v>-6147.95</v>
      </c>
      <c r="P318">
        <v>-2217.21</v>
      </c>
      <c r="Q318">
        <v>-3787.54</v>
      </c>
      <c r="R318">
        <v>-5515.88</v>
      </c>
      <c r="S318">
        <v>-1298.72</v>
      </c>
      <c r="T318">
        <v>548.13099999999997</v>
      </c>
    </row>
    <row r="319" spans="1:20" x14ac:dyDescent="0.15">
      <c r="A319">
        <v>315</v>
      </c>
      <c r="B319">
        <v>0</v>
      </c>
      <c r="C319">
        <v>-9007.1200000000008</v>
      </c>
      <c r="D319">
        <v>-878.99</v>
      </c>
      <c r="E319">
        <v>-4014.69</v>
      </c>
      <c r="F319">
        <v>8261.4500000000007</v>
      </c>
      <c r="G319">
        <v>1362.93</v>
      </c>
      <c r="H319">
        <v>-3357.91</v>
      </c>
      <c r="I319">
        <v>-6814.6</v>
      </c>
      <c r="J319">
        <v>459.24099999999999</v>
      </c>
      <c r="K319">
        <v>-548.13199999999995</v>
      </c>
      <c r="L319">
        <v>-6330.66</v>
      </c>
      <c r="M319">
        <v>-2207.34</v>
      </c>
      <c r="N319">
        <v>-1516</v>
      </c>
      <c r="O319">
        <v>-6335.6</v>
      </c>
      <c r="P319">
        <v>-2251.7800000000002</v>
      </c>
      <c r="Q319">
        <v>-3757.91</v>
      </c>
      <c r="R319">
        <v>-5402.3</v>
      </c>
      <c r="S319">
        <v>-1254.28</v>
      </c>
      <c r="T319">
        <v>503.69</v>
      </c>
    </row>
    <row r="320" spans="1:20" x14ac:dyDescent="0.15">
      <c r="A320">
        <v>316</v>
      </c>
      <c r="B320">
        <v>1</v>
      </c>
      <c r="C320">
        <v>-9017</v>
      </c>
      <c r="D320">
        <v>-661.71</v>
      </c>
      <c r="E320">
        <v>-3910.99</v>
      </c>
      <c r="F320">
        <v>9165.1299999999992</v>
      </c>
      <c r="G320">
        <v>908.62199999999996</v>
      </c>
      <c r="H320">
        <v>-3703.57</v>
      </c>
      <c r="I320">
        <v>-6656.59</v>
      </c>
      <c r="J320">
        <v>641.95299999999997</v>
      </c>
      <c r="K320">
        <v>-518.50099999999998</v>
      </c>
      <c r="L320">
        <v>-6404.74</v>
      </c>
      <c r="M320">
        <v>-2172.77</v>
      </c>
      <c r="N320">
        <v>-1624.64</v>
      </c>
      <c r="O320">
        <v>-6449.18</v>
      </c>
      <c r="P320">
        <v>-2256.7199999999998</v>
      </c>
      <c r="Q320">
        <v>-3792.47</v>
      </c>
      <c r="R320">
        <v>-5323.29</v>
      </c>
      <c r="S320">
        <v>-1170.3399999999999</v>
      </c>
      <c r="T320">
        <v>414.80599999999998</v>
      </c>
    </row>
    <row r="321" spans="1:20" x14ac:dyDescent="0.15">
      <c r="A321">
        <v>317</v>
      </c>
      <c r="B321">
        <v>0</v>
      </c>
      <c r="C321">
        <v>-9100.94</v>
      </c>
      <c r="D321">
        <v>-587.63699999999994</v>
      </c>
      <c r="E321">
        <v>-3906.05</v>
      </c>
      <c r="F321">
        <v>9579.9</v>
      </c>
      <c r="G321">
        <v>602.45899999999995</v>
      </c>
      <c r="H321">
        <v>-4271.45</v>
      </c>
      <c r="I321">
        <v>-6508.44</v>
      </c>
      <c r="J321">
        <v>730.83500000000004</v>
      </c>
      <c r="K321">
        <v>-567.87900000000002</v>
      </c>
      <c r="L321">
        <v>-6449.18</v>
      </c>
      <c r="M321">
        <v>-2177.71</v>
      </c>
      <c r="N321">
        <v>-1664.14</v>
      </c>
      <c r="O321">
        <v>-6528.19</v>
      </c>
      <c r="P321">
        <v>-2276.48</v>
      </c>
      <c r="Q321">
        <v>-3807.28</v>
      </c>
      <c r="R321">
        <v>-5259.09</v>
      </c>
      <c r="S321">
        <v>-1061.7</v>
      </c>
      <c r="T321">
        <v>281.471</v>
      </c>
    </row>
    <row r="322" spans="1:20" x14ac:dyDescent="0.15">
      <c r="A322">
        <v>318</v>
      </c>
      <c r="B322">
        <v>1</v>
      </c>
      <c r="C322">
        <v>-9224.39</v>
      </c>
      <c r="D322">
        <v>-538.26</v>
      </c>
      <c r="E322">
        <v>-3856.67</v>
      </c>
      <c r="F322">
        <v>10656.4</v>
      </c>
      <c r="G322">
        <v>340.74900000000002</v>
      </c>
      <c r="H322">
        <v>-4888.72</v>
      </c>
      <c r="I322">
        <v>-6434.37</v>
      </c>
      <c r="J322">
        <v>883.91700000000003</v>
      </c>
      <c r="K322">
        <v>-666.64800000000002</v>
      </c>
      <c r="L322">
        <v>-6518.31</v>
      </c>
      <c r="M322">
        <v>-2217.21</v>
      </c>
      <c r="N322">
        <v>-1713.52</v>
      </c>
      <c r="O322">
        <v>-6592.39</v>
      </c>
      <c r="P322">
        <v>-2177.71</v>
      </c>
      <c r="Q322">
        <v>-3925.8</v>
      </c>
      <c r="R322">
        <v>-5303.53</v>
      </c>
      <c r="S322">
        <v>-1027.1300000000001</v>
      </c>
      <c r="T322">
        <v>306.16699999999997</v>
      </c>
    </row>
    <row r="323" spans="1:20" x14ac:dyDescent="0.15">
      <c r="A323">
        <v>319</v>
      </c>
      <c r="B323">
        <v>0</v>
      </c>
      <c r="C323">
        <v>-9367.6</v>
      </c>
      <c r="D323">
        <v>-454.298</v>
      </c>
      <c r="E323">
        <v>-3728.29</v>
      </c>
      <c r="F323">
        <v>11495.9</v>
      </c>
      <c r="G323">
        <v>-88.865300000000005</v>
      </c>
      <c r="H323">
        <v>-5101.07</v>
      </c>
      <c r="I323">
        <v>-6399.8</v>
      </c>
      <c r="J323">
        <v>997.495</v>
      </c>
      <c r="K323">
        <v>-632.07899999999995</v>
      </c>
      <c r="L323">
        <v>-6523.25</v>
      </c>
      <c r="M323">
        <v>-2261.65</v>
      </c>
      <c r="N323">
        <v>-1827.1</v>
      </c>
      <c r="O323">
        <v>-6547.95</v>
      </c>
      <c r="P323">
        <v>-2212.2800000000002</v>
      </c>
      <c r="Q323">
        <v>-4029.5</v>
      </c>
      <c r="R323">
        <v>-5387.48</v>
      </c>
      <c r="S323">
        <v>-1027.1300000000001</v>
      </c>
      <c r="T323">
        <v>232.09399999999999</v>
      </c>
    </row>
    <row r="324" spans="1:20" x14ac:dyDescent="0.15">
      <c r="A324">
        <v>320</v>
      </c>
      <c r="B324">
        <v>1</v>
      </c>
      <c r="C324">
        <v>-9416.98</v>
      </c>
      <c r="D324">
        <v>-607.38099999999997</v>
      </c>
      <c r="E324">
        <v>-3540.64</v>
      </c>
      <c r="F324">
        <v>12132.9</v>
      </c>
      <c r="G324">
        <v>-459.233</v>
      </c>
      <c r="H324">
        <v>-5106.03</v>
      </c>
      <c r="I324">
        <v>-6404.73</v>
      </c>
      <c r="J324">
        <v>1066.6300000000001</v>
      </c>
      <c r="K324">
        <v>-627.14300000000003</v>
      </c>
      <c r="L324">
        <v>-6567.69</v>
      </c>
      <c r="M324">
        <v>-2325.85</v>
      </c>
      <c r="N324">
        <v>-1906.11</v>
      </c>
      <c r="O324">
        <v>-6468.94</v>
      </c>
      <c r="P324">
        <v>-2207.34</v>
      </c>
      <c r="Q324">
        <v>-4039.37</v>
      </c>
      <c r="R324">
        <v>-5496.12</v>
      </c>
      <c r="S324">
        <v>-1032.06</v>
      </c>
      <c r="T324">
        <v>192.589</v>
      </c>
    </row>
    <row r="325" spans="1:20" x14ac:dyDescent="0.15">
      <c r="A325">
        <v>321</v>
      </c>
      <c r="B325">
        <v>0</v>
      </c>
      <c r="C325">
        <v>-9476.27</v>
      </c>
      <c r="D325">
        <v>-735.76599999999996</v>
      </c>
      <c r="E325">
        <v>-3466.54</v>
      </c>
      <c r="F325">
        <v>12809.4</v>
      </c>
      <c r="G325">
        <v>-661.69100000000003</v>
      </c>
      <c r="H325">
        <v>-4844.32</v>
      </c>
      <c r="I325">
        <v>-6439.3</v>
      </c>
      <c r="J325">
        <v>1076.5</v>
      </c>
      <c r="K325">
        <v>-587.63800000000003</v>
      </c>
      <c r="L325">
        <v>-6656.57</v>
      </c>
      <c r="M325">
        <v>-2281.42</v>
      </c>
      <c r="N325">
        <v>-1980.18</v>
      </c>
      <c r="O325">
        <v>-6389.93</v>
      </c>
      <c r="P325">
        <v>-2172.77</v>
      </c>
      <c r="Q325">
        <v>-4128.25</v>
      </c>
      <c r="R325">
        <v>-5555.37</v>
      </c>
      <c r="S325">
        <v>-1066.6300000000001</v>
      </c>
      <c r="T325">
        <v>162.95500000000001</v>
      </c>
    </row>
    <row r="326" spans="1:20" x14ac:dyDescent="0.15">
      <c r="A326">
        <v>322</v>
      </c>
      <c r="B326">
        <v>1</v>
      </c>
      <c r="C326">
        <v>-9273.7199999999993</v>
      </c>
      <c r="D326">
        <v>-913.54899999999998</v>
      </c>
      <c r="E326">
        <v>-3575.26</v>
      </c>
      <c r="F326">
        <v>13520.5</v>
      </c>
      <c r="G326">
        <v>-903.654</v>
      </c>
      <c r="H326">
        <v>-4414.71</v>
      </c>
      <c r="I326">
        <v>-6439.3</v>
      </c>
      <c r="J326">
        <v>1145.6400000000001</v>
      </c>
      <c r="K326">
        <v>-543.19899999999996</v>
      </c>
      <c r="L326">
        <v>-6804.72</v>
      </c>
      <c r="M326">
        <v>-2207.34</v>
      </c>
      <c r="N326">
        <v>-2034.49</v>
      </c>
      <c r="O326">
        <v>-6310.92</v>
      </c>
      <c r="P326">
        <v>-2167.84</v>
      </c>
      <c r="Q326">
        <v>-4281.34</v>
      </c>
      <c r="R326">
        <v>-5747.96</v>
      </c>
      <c r="S326">
        <v>-1066.6300000000001</v>
      </c>
      <c r="T326">
        <v>197.52500000000001</v>
      </c>
    </row>
    <row r="327" spans="1:20" x14ac:dyDescent="0.15">
      <c r="A327">
        <v>323</v>
      </c>
      <c r="B327">
        <v>0</v>
      </c>
      <c r="C327">
        <v>-9989.84</v>
      </c>
      <c r="D327">
        <v>-938.24900000000002</v>
      </c>
      <c r="E327">
        <v>-2943.08</v>
      </c>
      <c r="F327">
        <v>14271.1</v>
      </c>
      <c r="G327">
        <v>-1165.3800000000001</v>
      </c>
      <c r="H327">
        <v>-4054.2</v>
      </c>
      <c r="I327">
        <v>-6444.24</v>
      </c>
      <c r="J327">
        <v>1160.45</v>
      </c>
      <c r="K327">
        <v>-464.19</v>
      </c>
      <c r="L327">
        <v>-6878.79</v>
      </c>
      <c r="M327">
        <v>-2167.84</v>
      </c>
      <c r="N327">
        <v>-2192.5100000000002</v>
      </c>
      <c r="O327">
        <v>-6246.71</v>
      </c>
      <c r="P327">
        <v>-2143.14</v>
      </c>
      <c r="Q327">
        <v>-4404.79</v>
      </c>
      <c r="R327">
        <v>-5905.97</v>
      </c>
      <c r="S327">
        <v>-1066.6300000000001</v>
      </c>
      <c r="T327">
        <v>207.39400000000001</v>
      </c>
    </row>
    <row r="328" spans="1:20" x14ac:dyDescent="0.15">
      <c r="A328">
        <v>324</v>
      </c>
      <c r="B328">
        <v>1</v>
      </c>
      <c r="C328">
        <v>-9668.84</v>
      </c>
      <c r="D328">
        <v>-864.17399999999998</v>
      </c>
      <c r="E328">
        <v>-3392.46</v>
      </c>
      <c r="F328">
        <v>15317.9</v>
      </c>
      <c r="G328">
        <v>-1303.6600000000001</v>
      </c>
      <c r="H328">
        <v>-3955.43</v>
      </c>
      <c r="I328">
        <v>-6493.61</v>
      </c>
      <c r="J328">
        <v>1274.03</v>
      </c>
      <c r="K328">
        <v>-370.37700000000001</v>
      </c>
      <c r="L328">
        <v>-6908.43</v>
      </c>
      <c r="M328">
        <v>-2128.33</v>
      </c>
      <c r="N328">
        <v>-2345.59</v>
      </c>
      <c r="O328">
        <v>-6276.35</v>
      </c>
      <c r="P328">
        <v>-2212.2800000000002</v>
      </c>
      <c r="Q328">
        <v>-4557.87</v>
      </c>
      <c r="R328">
        <v>-6054.12</v>
      </c>
      <c r="S328">
        <v>-1081.44</v>
      </c>
      <c r="T328">
        <v>271.60000000000002</v>
      </c>
    </row>
    <row r="329" spans="1:20" x14ac:dyDescent="0.15">
      <c r="A329">
        <v>325</v>
      </c>
      <c r="B329">
        <v>0</v>
      </c>
      <c r="C329">
        <v>-9644.11</v>
      </c>
      <c r="D329">
        <v>-814.80100000000004</v>
      </c>
      <c r="E329">
        <v>-3624.59</v>
      </c>
      <c r="F329">
        <v>16567.2</v>
      </c>
      <c r="G329">
        <v>-1283.93</v>
      </c>
      <c r="H329">
        <v>-4024.54</v>
      </c>
      <c r="I329">
        <v>-6607.19</v>
      </c>
      <c r="J329">
        <v>1362.9</v>
      </c>
      <c r="K329">
        <v>-177.78800000000001</v>
      </c>
      <c r="L329">
        <v>-6863.99</v>
      </c>
      <c r="M329">
        <v>-2083.89</v>
      </c>
      <c r="N329">
        <v>-2454.2399999999998</v>
      </c>
      <c r="O329">
        <v>-6241.78</v>
      </c>
      <c r="P329">
        <v>-2202.41</v>
      </c>
      <c r="Q329">
        <v>-4671.45</v>
      </c>
      <c r="R329">
        <v>-6128.2</v>
      </c>
      <c r="S329">
        <v>-1185.1500000000001</v>
      </c>
      <c r="T329">
        <v>232.095</v>
      </c>
    </row>
    <row r="330" spans="1:20" x14ac:dyDescent="0.15">
      <c r="A330">
        <v>326</v>
      </c>
      <c r="B330">
        <v>1</v>
      </c>
      <c r="C330">
        <v>-9950.31</v>
      </c>
      <c r="D330">
        <v>-681.48500000000001</v>
      </c>
      <c r="E330">
        <v>-3624.52</v>
      </c>
      <c r="F330">
        <v>18221.5</v>
      </c>
      <c r="G330">
        <v>-1190.05</v>
      </c>
      <c r="H330">
        <v>-4291.2</v>
      </c>
      <c r="I330">
        <v>-6676.33</v>
      </c>
      <c r="J330">
        <v>1515.99</v>
      </c>
      <c r="K330">
        <v>-24.703199999999999</v>
      </c>
      <c r="L330">
        <v>-6789.91</v>
      </c>
      <c r="M330">
        <v>-2009.82</v>
      </c>
      <c r="N330">
        <v>-2483.88</v>
      </c>
      <c r="O330">
        <v>-6241.78</v>
      </c>
      <c r="P330">
        <v>-2143.13</v>
      </c>
      <c r="Q330">
        <v>-4745.53</v>
      </c>
      <c r="R330">
        <v>-6147.97</v>
      </c>
      <c r="S330">
        <v>-1199.95</v>
      </c>
      <c r="T330">
        <v>182.72300000000001</v>
      </c>
    </row>
    <row r="331" spans="1:20" x14ac:dyDescent="0.15">
      <c r="A331">
        <v>327</v>
      </c>
      <c r="B331">
        <v>0</v>
      </c>
      <c r="C331">
        <v>-9925.6</v>
      </c>
      <c r="D331">
        <v>-493.79300000000001</v>
      </c>
      <c r="E331">
        <v>-4133.18</v>
      </c>
      <c r="F331">
        <v>19466</v>
      </c>
      <c r="G331">
        <v>-1604.79</v>
      </c>
      <c r="H331">
        <v>-4459.12</v>
      </c>
      <c r="I331">
        <v>-6681.27</v>
      </c>
      <c r="J331">
        <v>1639.44</v>
      </c>
      <c r="K331">
        <v>103.678</v>
      </c>
      <c r="L331">
        <v>-6750.41</v>
      </c>
      <c r="M331">
        <v>-1970.31</v>
      </c>
      <c r="N331">
        <v>-2434.5</v>
      </c>
      <c r="O331">
        <v>-6241.78</v>
      </c>
      <c r="P331">
        <v>-2212.2800000000002</v>
      </c>
      <c r="Q331">
        <v>-4770.2299999999996</v>
      </c>
      <c r="R331">
        <v>-6039.32</v>
      </c>
      <c r="S331">
        <v>-1313.53</v>
      </c>
      <c r="T331">
        <v>83.943399999999997</v>
      </c>
    </row>
    <row r="332" spans="1:20" x14ac:dyDescent="0.15">
      <c r="A332">
        <v>328</v>
      </c>
      <c r="B332">
        <v>1</v>
      </c>
      <c r="C332">
        <v>-10083.5</v>
      </c>
      <c r="D332">
        <v>-612.346</v>
      </c>
      <c r="E332">
        <v>-4158.04</v>
      </c>
      <c r="F332">
        <v>19964.8</v>
      </c>
      <c r="G332">
        <v>-2414.66</v>
      </c>
      <c r="H332">
        <v>-4493.62</v>
      </c>
      <c r="I332">
        <v>-6710.9</v>
      </c>
      <c r="J332">
        <v>1787.59</v>
      </c>
      <c r="K332">
        <v>266.66800000000001</v>
      </c>
      <c r="L332">
        <v>-6705.97</v>
      </c>
      <c r="M332">
        <v>-1940.67</v>
      </c>
      <c r="N332">
        <v>-2330.79</v>
      </c>
      <c r="O332">
        <v>-6251.65</v>
      </c>
      <c r="P332">
        <v>-2212.2800000000002</v>
      </c>
      <c r="Q332">
        <v>-4696.1499999999996</v>
      </c>
      <c r="R332">
        <v>-5994.88</v>
      </c>
      <c r="S332">
        <v>-1382.67</v>
      </c>
      <c r="T332">
        <v>133.315</v>
      </c>
    </row>
    <row r="333" spans="1:20" x14ac:dyDescent="0.15">
      <c r="A333">
        <v>329</v>
      </c>
      <c r="B333">
        <v>0</v>
      </c>
      <c r="C333">
        <v>-10720.6</v>
      </c>
      <c r="D333">
        <v>-592.44899999999996</v>
      </c>
      <c r="E333">
        <v>-3160.35</v>
      </c>
      <c r="F333">
        <v>20068.5</v>
      </c>
      <c r="G333">
        <v>-3105.97</v>
      </c>
      <c r="H333">
        <v>-5071.3500000000004</v>
      </c>
      <c r="I333">
        <v>-6676.33</v>
      </c>
      <c r="J333">
        <v>1871.53</v>
      </c>
      <c r="K333">
        <v>192.59200000000001</v>
      </c>
      <c r="L333">
        <v>-6636.83</v>
      </c>
      <c r="M333">
        <v>-1980.18</v>
      </c>
      <c r="N333">
        <v>-2325.86</v>
      </c>
      <c r="O333">
        <v>-6315.86</v>
      </c>
      <c r="P333">
        <v>-2207.34</v>
      </c>
      <c r="Q333">
        <v>-4671.45</v>
      </c>
      <c r="R333">
        <v>-5925.74</v>
      </c>
      <c r="S333">
        <v>-1382.67</v>
      </c>
      <c r="T333">
        <v>237.03</v>
      </c>
    </row>
    <row r="334" spans="1:20" x14ac:dyDescent="0.15">
      <c r="A334">
        <v>330</v>
      </c>
      <c r="B334">
        <v>1</v>
      </c>
      <c r="C334">
        <v>-10765.2</v>
      </c>
      <c r="D334">
        <v>-1382.72</v>
      </c>
      <c r="E334">
        <v>-3481.32</v>
      </c>
      <c r="F334">
        <v>20068.5</v>
      </c>
      <c r="G334">
        <v>-3950.36</v>
      </c>
      <c r="H334">
        <v>-5752.88</v>
      </c>
      <c r="I334">
        <v>-6671.4</v>
      </c>
      <c r="J334">
        <v>1990.04</v>
      </c>
      <c r="K334">
        <v>162.952</v>
      </c>
      <c r="L334">
        <v>-6651.63</v>
      </c>
      <c r="M334">
        <v>-2024.62</v>
      </c>
      <c r="N334">
        <v>-2291.29</v>
      </c>
      <c r="O334">
        <v>-6286.22</v>
      </c>
      <c r="P334">
        <v>-2182.64</v>
      </c>
      <c r="Q334">
        <v>-4735.66</v>
      </c>
      <c r="R334">
        <v>-5930.67</v>
      </c>
      <c r="S334">
        <v>-1387.61</v>
      </c>
      <c r="T334">
        <v>227.16499999999999</v>
      </c>
    </row>
    <row r="335" spans="1:20" x14ac:dyDescent="0.15">
      <c r="A335">
        <v>331</v>
      </c>
      <c r="B335">
        <v>0</v>
      </c>
      <c r="C335">
        <v>-10370</v>
      </c>
      <c r="D335">
        <v>-1071.6099999999999</v>
      </c>
      <c r="E335">
        <v>-3797.41</v>
      </c>
      <c r="F335">
        <v>20068.5</v>
      </c>
      <c r="G335">
        <v>-4898.47</v>
      </c>
      <c r="H335">
        <v>-5836.96</v>
      </c>
      <c r="I335">
        <v>-6631.9</v>
      </c>
      <c r="J335">
        <v>2103.63</v>
      </c>
      <c r="K335">
        <v>197.52500000000001</v>
      </c>
      <c r="L335">
        <v>-6755.34</v>
      </c>
      <c r="M335">
        <v>-2093.7600000000002</v>
      </c>
      <c r="N335">
        <v>-2281.42</v>
      </c>
      <c r="O335">
        <v>-6310.92</v>
      </c>
      <c r="P335">
        <v>-2251.7800000000002</v>
      </c>
      <c r="Q335">
        <v>-4696.1499999999996</v>
      </c>
      <c r="R335">
        <v>-5960.31</v>
      </c>
      <c r="S335">
        <v>-1427.11</v>
      </c>
      <c r="T335">
        <v>148.155</v>
      </c>
    </row>
    <row r="336" spans="1:20" x14ac:dyDescent="0.15">
      <c r="A336">
        <v>332</v>
      </c>
      <c r="B336">
        <v>1</v>
      </c>
      <c r="C336">
        <v>-10557.6</v>
      </c>
      <c r="D336">
        <v>-893.71699999999998</v>
      </c>
      <c r="E336">
        <v>-3817.18</v>
      </c>
      <c r="F336">
        <v>20068.5</v>
      </c>
      <c r="G336">
        <v>-5816.99</v>
      </c>
      <c r="H336">
        <v>-5165.33</v>
      </c>
      <c r="I336">
        <v>-6607.19</v>
      </c>
      <c r="J336">
        <v>2192.5</v>
      </c>
      <c r="K336">
        <v>207.38800000000001</v>
      </c>
      <c r="L336">
        <v>-6775.07</v>
      </c>
      <c r="M336">
        <v>-2098.69</v>
      </c>
      <c r="N336">
        <v>-2197.48</v>
      </c>
      <c r="O336">
        <v>-6236.85</v>
      </c>
      <c r="P336">
        <v>-2251.7800000000002</v>
      </c>
      <c r="Q336">
        <v>-4656.6499999999996</v>
      </c>
      <c r="R336">
        <v>-5940.53</v>
      </c>
      <c r="S336">
        <v>-1461.68</v>
      </c>
      <c r="T336">
        <v>79.009900000000002</v>
      </c>
    </row>
    <row r="337" spans="1:20" x14ac:dyDescent="0.15">
      <c r="A337">
        <v>333</v>
      </c>
      <c r="B337">
        <v>0</v>
      </c>
      <c r="C337">
        <v>-10952.7</v>
      </c>
      <c r="D337">
        <v>-1318.51</v>
      </c>
      <c r="E337">
        <v>-3639.49</v>
      </c>
      <c r="F337">
        <v>20068.5</v>
      </c>
      <c r="G337">
        <v>-6602.04</v>
      </c>
      <c r="H337">
        <v>-4819.6000000000004</v>
      </c>
      <c r="I337">
        <v>-6686.2</v>
      </c>
      <c r="J337">
        <v>2345.59</v>
      </c>
      <c r="K337">
        <v>261.74</v>
      </c>
      <c r="L337">
        <v>-6928.16</v>
      </c>
      <c r="M337">
        <v>-2138.1999999999998</v>
      </c>
      <c r="N337">
        <v>-2083.9</v>
      </c>
      <c r="O337">
        <v>-6202.27</v>
      </c>
      <c r="P337">
        <v>-2241.92</v>
      </c>
      <c r="Q337">
        <v>-4627.01</v>
      </c>
      <c r="R337">
        <v>-6063.98</v>
      </c>
      <c r="S337">
        <v>-1476.48</v>
      </c>
      <c r="T337">
        <v>93.804400000000001</v>
      </c>
    </row>
    <row r="338" spans="1:20" x14ac:dyDescent="0.15">
      <c r="A338">
        <v>334</v>
      </c>
      <c r="B338">
        <v>1</v>
      </c>
      <c r="C338">
        <v>-11268.8</v>
      </c>
      <c r="D338">
        <v>-1135.78</v>
      </c>
      <c r="E338">
        <v>-3165.27</v>
      </c>
      <c r="F338">
        <v>20068.5</v>
      </c>
      <c r="G338">
        <v>-7969.8</v>
      </c>
      <c r="H338">
        <v>-4755.5</v>
      </c>
      <c r="I338">
        <v>-6770.14</v>
      </c>
      <c r="J338">
        <v>2454.2399999999998</v>
      </c>
      <c r="K338">
        <v>143.226</v>
      </c>
      <c r="L338">
        <v>-7061.46</v>
      </c>
      <c r="M338">
        <v>-2177.6999999999998</v>
      </c>
      <c r="N338">
        <v>-2019.68</v>
      </c>
      <c r="O338">
        <v>-6202.27</v>
      </c>
      <c r="P338">
        <v>-2177.6999999999998</v>
      </c>
      <c r="Q338">
        <v>-4710.8900000000003</v>
      </c>
      <c r="R338">
        <v>-6241.72</v>
      </c>
      <c r="S338">
        <v>-1590.06</v>
      </c>
      <c r="T338">
        <v>207.387</v>
      </c>
    </row>
    <row r="339" spans="1:20" x14ac:dyDescent="0.15">
      <c r="A339">
        <v>335</v>
      </c>
      <c r="B339">
        <v>0</v>
      </c>
      <c r="C339">
        <v>-11051.5</v>
      </c>
      <c r="D339">
        <v>-992.67</v>
      </c>
      <c r="E339">
        <v>-3525.74</v>
      </c>
      <c r="F339">
        <v>20068.5</v>
      </c>
      <c r="G339">
        <v>-9787.01</v>
      </c>
      <c r="H339">
        <v>-4207.42</v>
      </c>
      <c r="I339">
        <v>-6903.44</v>
      </c>
      <c r="J339">
        <v>2503.6</v>
      </c>
      <c r="K339">
        <v>34.574100000000001</v>
      </c>
      <c r="L339">
        <v>-7298.49</v>
      </c>
      <c r="M339">
        <v>-2212.2800000000002</v>
      </c>
      <c r="N339">
        <v>-2049.33</v>
      </c>
      <c r="O339">
        <v>-6187.48</v>
      </c>
      <c r="P339">
        <v>-2232</v>
      </c>
      <c r="Q339">
        <v>-5130.59</v>
      </c>
      <c r="R339">
        <v>-6557.76</v>
      </c>
      <c r="S339">
        <v>-1674</v>
      </c>
      <c r="T339">
        <v>281.46499999999997</v>
      </c>
    </row>
    <row r="340" spans="1:20" x14ac:dyDescent="0.15">
      <c r="A340">
        <v>336</v>
      </c>
      <c r="B340">
        <v>1</v>
      </c>
      <c r="C340">
        <v>-10908.4</v>
      </c>
      <c r="D340">
        <v>-464.19799999999998</v>
      </c>
      <c r="E340">
        <v>-3836.97</v>
      </c>
      <c r="F340">
        <v>20068.5</v>
      </c>
      <c r="G340">
        <v>-11490.8</v>
      </c>
      <c r="H340">
        <v>-3476.49</v>
      </c>
      <c r="I340">
        <v>-7145.4</v>
      </c>
      <c r="J340">
        <v>2622.12</v>
      </c>
      <c r="K340">
        <v>-9.8611599999999999</v>
      </c>
      <c r="L340">
        <v>-7550.31</v>
      </c>
      <c r="M340">
        <v>-2207.35</v>
      </c>
      <c r="N340">
        <v>-2004.89</v>
      </c>
      <c r="O340">
        <v>-6083.76</v>
      </c>
      <c r="P340">
        <v>-2380.16</v>
      </c>
      <c r="Q340">
        <v>-5713.3</v>
      </c>
      <c r="R340">
        <v>-6878.73</v>
      </c>
      <c r="S340">
        <v>-1797.44</v>
      </c>
      <c r="T340">
        <v>330.83100000000002</v>
      </c>
    </row>
    <row r="341" spans="1:20" x14ac:dyDescent="0.15">
      <c r="A341">
        <v>337</v>
      </c>
      <c r="B341">
        <v>0</v>
      </c>
      <c r="C341">
        <v>-10355.299999999999</v>
      </c>
      <c r="D341">
        <v>-316.16500000000002</v>
      </c>
      <c r="E341">
        <v>-3545.65</v>
      </c>
      <c r="F341">
        <v>20068.5</v>
      </c>
      <c r="G341">
        <v>-12276.2</v>
      </c>
      <c r="H341">
        <v>-3259.06</v>
      </c>
      <c r="I341">
        <v>-7436.72</v>
      </c>
      <c r="J341">
        <v>2740.63</v>
      </c>
      <c r="K341">
        <v>-88.870400000000004</v>
      </c>
      <c r="L341">
        <v>-7935.44</v>
      </c>
      <c r="M341">
        <v>-2162.91</v>
      </c>
      <c r="N341">
        <v>-1960.39</v>
      </c>
      <c r="O341">
        <v>-6098.55</v>
      </c>
      <c r="P341">
        <v>-2449.31</v>
      </c>
      <c r="Q341">
        <v>-6207.14</v>
      </c>
      <c r="R341">
        <v>-7239.2</v>
      </c>
      <c r="S341">
        <v>-1955.46</v>
      </c>
      <c r="T341">
        <v>449.34500000000003</v>
      </c>
    </row>
    <row r="342" spans="1:20" x14ac:dyDescent="0.15">
      <c r="A342">
        <v>338</v>
      </c>
      <c r="B342">
        <v>1</v>
      </c>
      <c r="C342">
        <v>-10039.299999999999</v>
      </c>
      <c r="D342">
        <v>271.53899999999999</v>
      </c>
      <c r="E342">
        <v>-3145.67</v>
      </c>
      <c r="F342">
        <v>19955.099999999999</v>
      </c>
      <c r="G342">
        <v>-12172.5</v>
      </c>
      <c r="H342">
        <v>-3767.63</v>
      </c>
      <c r="I342">
        <v>-7856.42</v>
      </c>
      <c r="J342">
        <v>2859.14</v>
      </c>
      <c r="K342">
        <v>-133.37</v>
      </c>
      <c r="L342">
        <v>-8537.86</v>
      </c>
      <c r="M342">
        <v>-2098.69</v>
      </c>
      <c r="N342">
        <v>-2148.06</v>
      </c>
      <c r="O342">
        <v>-6246.64</v>
      </c>
      <c r="P342">
        <v>-2424.66</v>
      </c>
      <c r="Q342">
        <v>-6523.24</v>
      </c>
      <c r="R342">
        <v>-7673.68</v>
      </c>
      <c r="S342">
        <v>-2113.48</v>
      </c>
      <c r="T342">
        <v>577.71900000000005</v>
      </c>
    </row>
    <row r="343" spans="1:20" x14ac:dyDescent="0.15">
      <c r="A343">
        <v>339</v>
      </c>
      <c r="B343">
        <v>0</v>
      </c>
      <c r="C343">
        <v>-9486.18</v>
      </c>
      <c r="D343">
        <v>553.00099999999998</v>
      </c>
      <c r="E343">
        <v>-2760.42</v>
      </c>
      <c r="F343">
        <v>19036.7</v>
      </c>
      <c r="G343">
        <v>-11989.6</v>
      </c>
      <c r="H343">
        <v>-4468.92</v>
      </c>
      <c r="I343">
        <v>-8463.7800000000007</v>
      </c>
      <c r="J343">
        <v>2992.45</v>
      </c>
      <c r="K343">
        <v>78.941599999999994</v>
      </c>
      <c r="L343">
        <v>-9189.7199999999993</v>
      </c>
      <c r="M343">
        <v>-2118.48</v>
      </c>
      <c r="N343">
        <v>-2281.36</v>
      </c>
      <c r="O343">
        <v>-6621.9</v>
      </c>
      <c r="P343">
        <v>-2236.9899999999998</v>
      </c>
      <c r="Q343">
        <v>-6557.82</v>
      </c>
      <c r="R343">
        <v>-8374.91</v>
      </c>
      <c r="S343">
        <v>-2246.85</v>
      </c>
      <c r="T343">
        <v>755.52300000000002</v>
      </c>
    </row>
    <row r="344" spans="1:20" x14ac:dyDescent="0.15">
      <c r="A344">
        <v>340</v>
      </c>
      <c r="B344">
        <v>1</v>
      </c>
      <c r="C344">
        <v>-9234.2999999999993</v>
      </c>
      <c r="D344">
        <v>873.96699999999998</v>
      </c>
      <c r="E344">
        <v>-2701.19</v>
      </c>
      <c r="F344">
        <v>18044.099999999999</v>
      </c>
      <c r="G344">
        <v>-12591.9</v>
      </c>
      <c r="H344">
        <v>-4814.6000000000004</v>
      </c>
      <c r="I344">
        <v>-9155.14</v>
      </c>
      <c r="J344">
        <v>3204.83</v>
      </c>
      <c r="K344">
        <v>394.97899999999998</v>
      </c>
      <c r="L344">
        <v>-9658.92</v>
      </c>
      <c r="M344">
        <v>-2004.89</v>
      </c>
      <c r="N344">
        <v>-2528.2399999999998</v>
      </c>
      <c r="O344">
        <v>-7160.11</v>
      </c>
      <c r="P344">
        <v>-2123.41</v>
      </c>
      <c r="Q344">
        <v>-6528.24</v>
      </c>
      <c r="R344">
        <v>-8987.27</v>
      </c>
      <c r="S344">
        <v>-2202.42</v>
      </c>
      <c r="T344">
        <v>780.24</v>
      </c>
    </row>
    <row r="345" spans="1:20" x14ac:dyDescent="0.15">
      <c r="A345">
        <v>341</v>
      </c>
      <c r="B345">
        <v>0</v>
      </c>
      <c r="C345">
        <v>-9204.58</v>
      </c>
      <c r="D345">
        <v>1175.29</v>
      </c>
      <c r="E345">
        <v>-2557.89</v>
      </c>
      <c r="F345">
        <v>17081.099999999999</v>
      </c>
      <c r="G345">
        <v>-14171.9</v>
      </c>
      <c r="H345">
        <v>-5086.21</v>
      </c>
      <c r="I345">
        <v>-9673.7099999999991</v>
      </c>
      <c r="J345">
        <v>3239.4</v>
      </c>
      <c r="K345">
        <v>711.01599999999996</v>
      </c>
      <c r="L345">
        <v>-9792.2900000000009</v>
      </c>
      <c r="M345">
        <v>-1911.1</v>
      </c>
      <c r="N345">
        <v>-2849.21</v>
      </c>
      <c r="O345">
        <v>-7856.41</v>
      </c>
      <c r="P345">
        <v>-2049.33</v>
      </c>
      <c r="Q345">
        <v>-6310.93</v>
      </c>
      <c r="R345">
        <v>-9426.82</v>
      </c>
      <c r="S345">
        <v>-2118.48</v>
      </c>
      <c r="T345">
        <v>701.23099999999999</v>
      </c>
    </row>
    <row r="346" spans="1:20" x14ac:dyDescent="0.15">
      <c r="A346">
        <v>342</v>
      </c>
      <c r="B346">
        <v>1</v>
      </c>
      <c r="C346">
        <v>-9550.18</v>
      </c>
      <c r="D346">
        <v>1076.57</v>
      </c>
      <c r="E346">
        <v>-2785.06</v>
      </c>
      <c r="F346">
        <v>16523.099999999999</v>
      </c>
      <c r="G346">
        <v>-16359.4</v>
      </c>
      <c r="H346">
        <v>-5200.0200000000004</v>
      </c>
      <c r="I346">
        <v>-9891.09</v>
      </c>
      <c r="J346">
        <v>3239.4</v>
      </c>
      <c r="K346">
        <v>1036.9100000000001</v>
      </c>
      <c r="L346">
        <v>-9742.93</v>
      </c>
      <c r="M346">
        <v>-1728.36</v>
      </c>
      <c r="N346">
        <v>-3160.39</v>
      </c>
      <c r="O346">
        <v>-8439.1200000000008</v>
      </c>
      <c r="P346">
        <v>-2019.68</v>
      </c>
      <c r="Q346">
        <v>-6251.64</v>
      </c>
      <c r="R346">
        <v>-9604.6299999999992</v>
      </c>
      <c r="S346">
        <v>-2009.82</v>
      </c>
      <c r="T346">
        <v>622.22199999999998</v>
      </c>
    </row>
    <row r="347" spans="1:20" x14ac:dyDescent="0.15">
      <c r="A347">
        <v>343</v>
      </c>
      <c r="B347">
        <v>0</v>
      </c>
      <c r="C347">
        <v>-10123</v>
      </c>
      <c r="D347">
        <v>839.53800000000001</v>
      </c>
      <c r="E347">
        <v>-2943.08</v>
      </c>
      <c r="F347">
        <v>15673.8</v>
      </c>
      <c r="G347">
        <v>-18769.5</v>
      </c>
      <c r="H347">
        <v>-4479</v>
      </c>
      <c r="I347">
        <v>-9688.64</v>
      </c>
      <c r="J347">
        <v>3239.4</v>
      </c>
      <c r="K347">
        <v>1397.46</v>
      </c>
      <c r="L347">
        <v>-9634.27</v>
      </c>
      <c r="M347">
        <v>-1634.57</v>
      </c>
      <c r="N347">
        <v>-3170.25</v>
      </c>
      <c r="O347">
        <v>-8923.11</v>
      </c>
      <c r="P347">
        <v>-2069.04</v>
      </c>
      <c r="Q347">
        <v>-6320.79</v>
      </c>
      <c r="R347">
        <v>-9629.35</v>
      </c>
      <c r="S347">
        <v>-1960.46</v>
      </c>
      <c r="T347">
        <v>533.35599999999999</v>
      </c>
    </row>
    <row r="348" spans="1:20" x14ac:dyDescent="0.15">
      <c r="A348">
        <v>344</v>
      </c>
      <c r="B348">
        <v>1</v>
      </c>
      <c r="C348">
        <v>-10834</v>
      </c>
      <c r="D348">
        <v>632.07899999999995</v>
      </c>
      <c r="E348">
        <v>-3125.74</v>
      </c>
      <c r="F348">
        <v>14967.6</v>
      </c>
      <c r="G348">
        <v>-19935.099999999999</v>
      </c>
      <c r="H348">
        <v>-3999.93</v>
      </c>
      <c r="I348">
        <v>-9461.4699999999993</v>
      </c>
      <c r="J348">
        <v>3239.4</v>
      </c>
      <c r="K348">
        <v>1486.4</v>
      </c>
      <c r="L348">
        <v>-9609.5499999999993</v>
      </c>
      <c r="M348">
        <v>-1441.97</v>
      </c>
      <c r="N348">
        <v>-3239.4</v>
      </c>
      <c r="O348">
        <v>-9175</v>
      </c>
      <c r="P348">
        <v>-2192.48</v>
      </c>
      <c r="Q348">
        <v>-6350.36</v>
      </c>
      <c r="R348">
        <v>-9550.34</v>
      </c>
      <c r="S348">
        <v>-1861.66</v>
      </c>
      <c r="T348">
        <v>390.12099999999998</v>
      </c>
    </row>
    <row r="349" spans="1:20" x14ac:dyDescent="0.15">
      <c r="A349">
        <v>345</v>
      </c>
      <c r="B349">
        <v>0</v>
      </c>
      <c r="C349">
        <v>-11515.6</v>
      </c>
      <c r="D349">
        <v>612.36800000000005</v>
      </c>
      <c r="E349">
        <v>-3481.28</v>
      </c>
      <c r="F349">
        <v>14330.5</v>
      </c>
      <c r="G349">
        <v>-19984.8</v>
      </c>
      <c r="H349">
        <v>-3792.47</v>
      </c>
      <c r="I349">
        <v>-9308.3799999999992</v>
      </c>
      <c r="J349">
        <v>3224.62</v>
      </c>
      <c r="K349">
        <v>1372.82</v>
      </c>
      <c r="L349">
        <v>-9683.64</v>
      </c>
      <c r="M349">
        <v>-1288.8800000000001</v>
      </c>
      <c r="N349">
        <v>-3244.33</v>
      </c>
      <c r="O349">
        <v>-9229.3700000000008</v>
      </c>
      <c r="P349">
        <v>-2325.86</v>
      </c>
      <c r="Q349">
        <v>-6597.24</v>
      </c>
      <c r="R349">
        <v>-9446.69</v>
      </c>
      <c r="S349">
        <v>-1886.38</v>
      </c>
      <c r="T349">
        <v>340.76100000000002</v>
      </c>
    </row>
    <row r="350" spans="1:20" x14ac:dyDescent="0.15">
      <c r="A350">
        <v>346</v>
      </c>
      <c r="B350">
        <v>1</v>
      </c>
      <c r="C350">
        <v>-11999.5</v>
      </c>
      <c r="D350">
        <v>508.55099999999999</v>
      </c>
      <c r="E350">
        <v>-3807.26</v>
      </c>
      <c r="F350">
        <v>14236</v>
      </c>
      <c r="G350">
        <v>-18824.7</v>
      </c>
      <c r="H350">
        <v>-3915.66</v>
      </c>
      <c r="I350">
        <v>-9189.8700000000008</v>
      </c>
      <c r="J350">
        <v>3091.32</v>
      </c>
      <c r="K350">
        <v>1283.95</v>
      </c>
      <c r="L350">
        <v>-9723.14</v>
      </c>
      <c r="M350">
        <v>-1170.3699999999999</v>
      </c>
      <c r="N350">
        <v>-3293.69</v>
      </c>
      <c r="O350">
        <v>-9105.93</v>
      </c>
      <c r="P350">
        <v>-2281.4299999999998</v>
      </c>
      <c r="Q350">
        <v>-6903.42</v>
      </c>
      <c r="R350">
        <v>-9189.8700000000008</v>
      </c>
      <c r="S350">
        <v>-1802.44</v>
      </c>
      <c r="T350">
        <v>246.88399999999999</v>
      </c>
    </row>
    <row r="351" spans="1:20" x14ac:dyDescent="0.15">
      <c r="A351">
        <v>347</v>
      </c>
      <c r="B351">
        <v>0</v>
      </c>
      <c r="C351">
        <v>-12513.1</v>
      </c>
      <c r="D351">
        <v>745.66700000000003</v>
      </c>
      <c r="E351">
        <v>-3984.9</v>
      </c>
      <c r="F351">
        <v>15851.7</v>
      </c>
      <c r="G351">
        <v>-16553</v>
      </c>
      <c r="H351">
        <v>-4957.47</v>
      </c>
      <c r="I351">
        <v>-9105.84</v>
      </c>
      <c r="J351">
        <v>2874.01</v>
      </c>
      <c r="K351">
        <v>1145.6400000000001</v>
      </c>
      <c r="L351">
        <v>-9787.2800000000007</v>
      </c>
      <c r="M351">
        <v>-1066.6300000000001</v>
      </c>
      <c r="N351">
        <v>-3372.79</v>
      </c>
      <c r="O351">
        <v>-8952.84</v>
      </c>
      <c r="P351">
        <v>-2202.42</v>
      </c>
      <c r="Q351">
        <v>-7115.81</v>
      </c>
      <c r="R351">
        <v>-9076.2800000000007</v>
      </c>
      <c r="S351">
        <v>-1679</v>
      </c>
      <c r="T351">
        <v>335.74799999999999</v>
      </c>
    </row>
    <row r="352" spans="1:20" x14ac:dyDescent="0.15">
      <c r="A352">
        <v>348</v>
      </c>
      <c r="B352">
        <v>1</v>
      </c>
      <c r="C352">
        <v>-12769.9</v>
      </c>
      <c r="D352">
        <v>720.94200000000001</v>
      </c>
      <c r="E352">
        <v>-4533.12</v>
      </c>
      <c r="F352">
        <v>14730.6</v>
      </c>
      <c r="G352">
        <v>-15322.6</v>
      </c>
      <c r="H352">
        <v>-6059.4</v>
      </c>
      <c r="I352">
        <v>-9263.86</v>
      </c>
      <c r="J352">
        <v>2790.07</v>
      </c>
      <c r="K352">
        <v>1150.57</v>
      </c>
      <c r="L352">
        <v>-10034.200000000001</v>
      </c>
      <c r="M352">
        <v>-1076.49</v>
      </c>
      <c r="N352">
        <v>-3199.9</v>
      </c>
      <c r="O352">
        <v>-8824.4699999999993</v>
      </c>
      <c r="P352">
        <v>-2133.27</v>
      </c>
      <c r="Q352">
        <v>-7184.88</v>
      </c>
      <c r="R352">
        <v>-9041.61</v>
      </c>
      <c r="S352">
        <v>-1530.84</v>
      </c>
      <c r="T352">
        <v>488.84</v>
      </c>
    </row>
    <row r="353" spans="1:20" x14ac:dyDescent="0.15">
      <c r="A353">
        <v>349</v>
      </c>
      <c r="B353">
        <v>0</v>
      </c>
      <c r="C353">
        <v>-13150.1</v>
      </c>
      <c r="D353">
        <v>814.73099999999999</v>
      </c>
      <c r="E353">
        <v>-4775.08</v>
      </c>
      <c r="F353">
        <v>14320.1</v>
      </c>
      <c r="G353">
        <v>-16330.5</v>
      </c>
      <c r="H353">
        <v>-5293.1</v>
      </c>
      <c r="I353">
        <v>-9421.8799999999992</v>
      </c>
      <c r="J353">
        <v>2686.34</v>
      </c>
      <c r="K353">
        <v>1204.8499999999999</v>
      </c>
      <c r="L353">
        <v>-10281.200000000001</v>
      </c>
      <c r="M353">
        <v>-1170.28</v>
      </c>
      <c r="N353">
        <v>-3239.31</v>
      </c>
      <c r="O353">
        <v>-8646.65</v>
      </c>
      <c r="P353">
        <v>-2148.0500000000002</v>
      </c>
      <c r="Q353">
        <v>-7461.41</v>
      </c>
      <c r="R353">
        <v>-9298.44</v>
      </c>
      <c r="S353">
        <v>-1446.9</v>
      </c>
      <c r="T353">
        <v>597.5</v>
      </c>
    </row>
    <row r="354" spans="1:20" x14ac:dyDescent="0.15">
      <c r="A354">
        <v>350</v>
      </c>
      <c r="B354">
        <v>1</v>
      </c>
      <c r="C354">
        <v>-13431.6</v>
      </c>
      <c r="D354">
        <v>1017.18</v>
      </c>
      <c r="E354">
        <v>-5022.05</v>
      </c>
      <c r="F354">
        <v>15387.6</v>
      </c>
      <c r="G354">
        <v>-14812</v>
      </c>
      <c r="H354">
        <v>-7356.82</v>
      </c>
      <c r="I354">
        <v>-9560.19</v>
      </c>
      <c r="J354">
        <v>2686.34</v>
      </c>
      <c r="K354">
        <v>1372.72</v>
      </c>
      <c r="L354">
        <v>-10098.4</v>
      </c>
      <c r="M354">
        <v>-1362.87</v>
      </c>
      <c r="N354">
        <v>-3496.23</v>
      </c>
      <c r="O354">
        <v>-8641.6299999999992</v>
      </c>
      <c r="P354">
        <v>-2266.56</v>
      </c>
      <c r="Q354">
        <v>-7698.54</v>
      </c>
      <c r="R354">
        <v>-9412.0300000000007</v>
      </c>
      <c r="S354">
        <v>-1338.24</v>
      </c>
      <c r="T354">
        <v>612.37400000000002</v>
      </c>
    </row>
    <row r="355" spans="1:20" x14ac:dyDescent="0.15">
      <c r="A355">
        <v>351</v>
      </c>
      <c r="B355">
        <v>0</v>
      </c>
      <c r="C355">
        <v>-13723</v>
      </c>
      <c r="D355">
        <v>1259.1300000000001</v>
      </c>
      <c r="E355">
        <v>-4992.59</v>
      </c>
      <c r="F355">
        <v>13689.6</v>
      </c>
      <c r="G355">
        <v>-5407.01</v>
      </c>
      <c r="H355">
        <v>-10556.8</v>
      </c>
      <c r="I355">
        <v>-9574.9699999999993</v>
      </c>
      <c r="J355">
        <v>2691.26</v>
      </c>
      <c r="K355">
        <v>1614.68</v>
      </c>
      <c r="L355">
        <v>-10404.299999999999</v>
      </c>
      <c r="M355">
        <v>-1530.74</v>
      </c>
      <c r="N355">
        <v>-3274.18</v>
      </c>
      <c r="O355">
        <v>-8922.99</v>
      </c>
      <c r="P355">
        <v>-2390</v>
      </c>
      <c r="Q355">
        <v>-7575.29</v>
      </c>
      <c r="R355">
        <v>-9530.44</v>
      </c>
      <c r="S355">
        <v>-1298.74</v>
      </c>
      <c r="T355">
        <v>469.13299999999998</v>
      </c>
    </row>
    <row r="356" spans="1:20" x14ac:dyDescent="0.15">
      <c r="A356">
        <v>352</v>
      </c>
      <c r="B356">
        <v>1</v>
      </c>
      <c r="C356">
        <v>-13851.4</v>
      </c>
      <c r="D356">
        <v>1530.74</v>
      </c>
      <c r="E356">
        <v>-4498.74</v>
      </c>
      <c r="F356">
        <v>10084.700000000001</v>
      </c>
      <c r="G356">
        <v>9245.7800000000007</v>
      </c>
      <c r="H356">
        <v>-13805.2</v>
      </c>
      <c r="I356">
        <v>-9747.67</v>
      </c>
      <c r="J356">
        <v>2740.62</v>
      </c>
      <c r="K356">
        <v>1856.73</v>
      </c>
      <c r="L356">
        <v>-11687.6</v>
      </c>
      <c r="M356">
        <v>-1767.77</v>
      </c>
      <c r="N356">
        <v>-2513.94</v>
      </c>
      <c r="O356">
        <v>-9564.82</v>
      </c>
      <c r="P356">
        <v>-2528.3200000000002</v>
      </c>
      <c r="Q356">
        <v>-6800.17</v>
      </c>
      <c r="R356">
        <v>-10038.799999999999</v>
      </c>
      <c r="S356">
        <v>-1264.1600000000001</v>
      </c>
      <c r="T356">
        <v>439.48</v>
      </c>
    </row>
    <row r="357" spans="1:20" x14ac:dyDescent="0.15">
      <c r="A357">
        <v>353</v>
      </c>
      <c r="B357">
        <v>0</v>
      </c>
      <c r="C357">
        <v>-14044</v>
      </c>
      <c r="D357">
        <v>1890.9</v>
      </c>
      <c r="E357">
        <v>-4089.02</v>
      </c>
      <c r="F357">
        <v>8440.7199999999993</v>
      </c>
      <c r="G357">
        <v>18581.7</v>
      </c>
      <c r="H357">
        <v>-18557.7</v>
      </c>
      <c r="I357">
        <v>-10374.6</v>
      </c>
      <c r="J357">
        <v>2868.98</v>
      </c>
      <c r="K357">
        <v>1861.66</v>
      </c>
      <c r="L357">
        <v>-14536.8</v>
      </c>
      <c r="M357">
        <v>-1925.99</v>
      </c>
      <c r="N357">
        <v>-1323.36</v>
      </c>
      <c r="O357">
        <v>-10586.9</v>
      </c>
      <c r="P357">
        <v>-2508.61</v>
      </c>
      <c r="Q357">
        <v>-5639.56</v>
      </c>
      <c r="R357">
        <v>-11450.8</v>
      </c>
      <c r="S357">
        <v>-1244.46</v>
      </c>
      <c r="T357">
        <v>513.46199999999999</v>
      </c>
    </row>
    <row r="358" spans="1:20" x14ac:dyDescent="0.15">
      <c r="A358">
        <v>354</v>
      </c>
      <c r="B358">
        <v>1</v>
      </c>
      <c r="C358">
        <v>-14285.7</v>
      </c>
      <c r="D358">
        <v>3100.77</v>
      </c>
      <c r="E358">
        <v>-3451.6</v>
      </c>
      <c r="F358">
        <v>17737.8</v>
      </c>
      <c r="G358">
        <v>18329.2</v>
      </c>
      <c r="H358">
        <v>-14867</v>
      </c>
      <c r="I358">
        <v>-11544.9</v>
      </c>
      <c r="J358">
        <v>3066.5</v>
      </c>
      <c r="K358">
        <v>1896.24</v>
      </c>
      <c r="L358">
        <v>-17022.400000000001</v>
      </c>
      <c r="M358">
        <v>-1506.32</v>
      </c>
      <c r="N358">
        <v>-1678.38</v>
      </c>
      <c r="O358">
        <v>-11890.5</v>
      </c>
      <c r="P358">
        <v>-2335.8200000000002</v>
      </c>
      <c r="Q358">
        <v>-4972.8</v>
      </c>
      <c r="R358">
        <v>-13426.5</v>
      </c>
      <c r="S358">
        <v>-1047.04</v>
      </c>
      <c r="T358">
        <v>814.72400000000005</v>
      </c>
    </row>
    <row r="359" spans="1:20" x14ac:dyDescent="0.15">
      <c r="A359">
        <v>355</v>
      </c>
      <c r="B359">
        <v>0</v>
      </c>
      <c r="C359">
        <v>-15075.9</v>
      </c>
      <c r="D359">
        <v>4147.8</v>
      </c>
      <c r="E359">
        <v>-3881.23</v>
      </c>
      <c r="F359">
        <v>17131.2</v>
      </c>
      <c r="G359">
        <v>6167.93</v>
      </c>
      <c r="H359">
        <v>7030.91</v>
      </c>
      <c r="I359">
        <v>-12750.1</v>
      </c>
      <c r="J359">
        <v>3209.86</v>
      </c>
      <c r="K359">
        <v>1915.94</v>
      </c>
      <c r="L359">
        <v>-14736.2</v>
      </c>
      <c r="M359">
        <v>-963</v>
      </c>
      <c r="N359">
        <v>-3224.52</v>
      </c>
      <c r="O359">
        <v>-13505.1</v>
      </c>
      <c r="P359">
        <v>-2034.66</v>
      </c>
      <c r="Q359">
        <v>-4528.62</v>
      </c>
      <c r="R359">
        <v>-13827</v>
      </c>
      <c r="S359">
        <v>-568.05799999999999</v>
      </c>
      <c r="T359">
        <v>903.904</v>
      </c>
    </row>
    <row r="360" spans="1:20" x14ac:dyDescent="0.15">
      <c r="A360">
        <v>356</v>
      </c>
      <c r="B360">
        <v>1</v>
      </c>
      <c r="C360">
        <v>-15520.5</v>
      </c>
      <c r="D360">
        <v>4824.2</v>
      </c>
      <c r="E360">
        <v>-4246.7299999999996</v>
      </c>
      <c r="F360">
        <v>15390.5</v>
      </c>
      <c r="G360">
        <v>-8366.6</v>
      </c>
      <c r="H360">
        <v>9638.8700000000008</v>
      </c>
      <c r="I360">
        <v>-12864.1</v>
      </c>
      <c r="J360">
        <v>2958.05</v>
      </c>
      <c r="K360">
        <v>2069.0300000000002</v>
      </c>
      <c r="L360">
        <v>-12513.2</v>
      </c>
      <c r="M360">
        <v>-740.85500000000002</v>
      </c>
      <c r="N360">
        <v>-3353.1</v>
      </c>
      <c r="O360">
        <v>-15342.1</v>
      </c>
      <c r="P360">
        <v>-1501.52</v>
      </c>
      <c r="Q360">
        <v>-3511.23</v>
      </c>
      <c r="R360">
        <v>-12834.6</v>
      </c>
      <c r="S360">
        <v>-69.271000000000001</v>
      </c>
      <c r="T360">
        <v>261.87099999999998</v>
      </c>
    </row>
    <row r="361" spans="1:20" x14ac:dyDescent="0.15">
      <c r="A361">
        <v>357</v>
      </c>
      <c r="B361">
        <v>0</v>
      </c>
      <c r="C361">
        <v>-15431.8</v>
      </c>
      <c r="D361">
        <v>5752.72</v>
      </c>
      <c r="E361">
        <v>-4281.6400000000003</v>
      </c>
      <c r="F361">
        <v>19500.400000000001</v>
      </c>
      <c r="G361">
        <v>-17179.7</v>
      </c>
      <c r="H361">
        <v>9094.99</v>
      </c>
      <c r="I361">
        <v>-12108.5</v>
      </c>
      <c r="J361">
        <v>2592.67</v>
      </c>
      <c r="K361">
        <v>2158</v>
      </c>
      <c r="L361">
        <v>-12439.1</v>
      </c>
      <c r="M361">
        <v>-340.88499999999999</v>
      </c>
      <c r="N361">
        <v>-3017.26</v>
      </c>
      <c r="O361">
        <v>-16829.099999999999</v>
      </c>
      <c r="P361">
        <v>-568.178</v>
      </c>
      <c r="Q361">
        <v>-2992.3</v>
      </c>
      <c r="R361">
        <v>-11555.6</v>
      </c>
      <c r="S361">
        <v>296.23099999999999</v>
      </c>
      <c r="T361">
        <v>-74.1982</v>
      </c>
    </row>
    <row r="362" spans="1:20" x14ac:dyDescent="0.15">
      <c r="A362">
        <v>358</v>
      </c>
      <c r="B362">
        <v>1</v>
      </c>
      <c r="C362">
        <v>-15085.8</v>
      </c>
      <c r="D362">
        <v>6384.45</v>
      </c>
      <c r="E362">
        <v>-3525.9</v>
      </c>
      <c r="F362">
        <v>19354.2</v>
      </c>
      <c r="G362">
        <v>-15855.1</v>
      </c>
      <c r="H362">
        <v>-518.60299999999995</v>
      </c>
      <c r="I362">
        <v>-11338.1</v>
      </c>
      <c r="J362">
        <v>2182.73</v>
      </c>
      <c r="K362">
        <v>2009.94</v>
      </c>
      <c r="L362">
        <v>-12340.5</v>
      </c>
      <c r="M362">
        <v>103.514</v>
      </c>
      <c r="N362">
        <v>-2775.42</v>
      </c>
      <c r="O362">
        <v>-16578</v>
      </c>
      <c r="P362">
        <v>172.791</v>
      </c>
      <c r="Q362">
        <v>-3574.91</v>
      </c>
      <c r="R362">
        <v>-10508.5</v>
      </c>
      <c r="S362">
        <v>434.55399999999997</v>
      </c>
      <c r="T362">
        <v>310.88600000000002</v>
      </c>
    </row>
    <row r="363" spans="1:20" x14ac:dyDescent="0.15">
      <c r="A363">
        <v>359</v>
      </c>
      <c r="B363">
        <v>0</v>
      </c>
      <c r="C363">
        <v>-15357.5</v>
      </c>
      <c r="D363">
        <v>7560.56</v>
      </c>
      <c r="E363">
        <v>-3279.03</v>
      </c>
      <c r="F363">
        <v>14849.9</v>
      </c>
      <c r="G363">
        <v>-6110.49</v>
      </c>
      <c r="H363">
        <v>-310.99900000000002</v>
      </c>
      <c r="I363">
        <v>-10735.6</v>
      </c>
      <c r="J363">
        <v>1926.01</v>
      </c>
      <c r="K363">
        <v>1610.09</v>
      </c>
      <c r="L363">
        <v>-11817.1</v>
      </c>
      <c r="M363">
        <v>612.15</v>
      </c>
      <c r="N363">
        <v>-2242.0500000000002</v>
      </c>
      <c r="O363">
        <v>-14518.9</v>
      </c>
      <c r="P363">
        <v>232.22399999999999</v>
      </c>
      <c r="Q363">
        <v>-4355.1499999999996</v>
      </c>
      <c r="R363">
        <v>-9910.93</v>
      </c>
      <c r="S363">
        <v>449.32499999999999</v>
      </c>
      <c r="T363">
        <v>849.29700000000003</v>
      </c>
    </row>
    <row r="364" spans="1:20" x14ac:dyDescent="0.15">
      <c r="A364">
        <v>360</v>
      </c>
      <c r="B364">
        <v>1</v>
      </c>
      <c r="C364">
        <v>-15530.5</v>
      </c>
      <c r="D364">
        <v>6607.89</v>
      </c>
      <c r="E364">
        <v>-2948.22</v>
      </c>
      <c r="F364">
        <v>12163.9</v>
      </c>
      <c r="G364">
        <v>-1539.97</v>
      </c>
      <c r="H364">
        <v>-1168.46</v>
      </c>
      <c r="I364">
        <v>-10365.200000000001</v>
      </c>
      <c r="J364">
        <v>1526.04</v>
      </c>
      <c r="K364">
        <v>884.23800000000006</v>
      </c>
      <c r="L364">
        <v>-11244.3</v>
      </c>
      <c r="M364">
        <v>1056.67</v>
      </c>
      <c r="N364">
        <v>-1851.93</v>
      </c>
      <c r="O364">
        <v>-12178.2</v>
      </c>
      <c r="P364">
        <v>-133.16399999999999</v>
      </c>
      <c r="Q364">
        <v>-4972.7</v>
      </c>
      <c r="R364">
        <v>-9584.93</v>
      </c>
      <c r="S364">
        <v>572.76099999999997</v>
      </c>
      <c r="T364">
        <v>963.00800000000004</v>
      </c>
    </row>
    <row r="365" spans="1:20" x14ac:dyDescent="0.15">
      <c r="A365">
        <v>361</v>
      </c>
      <c r="B365">
        <v>0</v>
      </c>
      <c r="C365">
        <v>-15298.3</v>
      </c>
      <c r="D365">
        <v>4657.76</v>
      </c>
      <c r="E365">
        <v>-2420.14</v>
      </c>
      <c r="F365">
        <v>9223.9699999999993</v>
      </c>
      <c r="G365">
        <v>-3170.36</v>
      </c>
      <c r="H365">
        <v>-5766.86</v>
      </c>
      <c r="I365">
        <v>-10162.700000000001</v>
      </c>
      <c r="J365">
        <v>1106.26</v>
      </c>
      <c r="K365">
        <v>89.1006</v>
      </c>
      <c r="L365">
        <v>-10878.6</v>
      </c>
      <c r="M365">
        <v>1269.08</v>
      </c>
      <c r="N365">
        <v>-1530.85</v>
      </c>
      <c r="O365">
        <v>-10143.4</v>
      </c>
      <c r="P365">
        <v>-552.94600000000003</v>
      </c>
      <c r="Q365">
        <v>-4883.97</v>
      </c>
      <c r="R365">
        <v>-9466.41</v>
      </c>
      <c r="S365">
        <v>745.548</v>
      </c>
      <c r="T365">
        <v>790.09900000000005</v>
      </c>
    </row>
    <row r="366" spans="1:20" x14ac:dyDescent="0.15">
      <c r="A366">
        <v>362</v>
      </c>
      <c r="B366">
        <v>1</v>
      </c>
      <c r="C366">
        <v>-15564.3</v>
      </c>
      <c r="D366">
        <v>1660.71</v>
      </c>
      <c r="E366">
        <v>-1422.05</v>
      </c>
      <c r="F366">
        <v>10586.1</v>
      </c>
      <c r="G366">
        <v>-2780.74</v>
      </c>
      <c r="H366">
        <v>-7580.4</v>
      </c>
      <c r="I366">
        <v>-9940.48</v>
      </c>
      <c r="J366">
        <v>785.30100000000004</v>
      </c>
      <c r="K366">
        <v>-429.50700000000001</v>
      </c>
      <c r="L366">
        <v>-10913.5</v>
      </c>
      <c r="M366">
        <v>1254.44</v>
      </c>
      <c r="N366">
        <v>-1520.75</v>
      </c>
      <c r="O366">
        <v>-8829.7900000000009</v>
      </c>
      <c r="P366">
        <v>-804.99099999999999</v>
      </c>
      <c r="Q366">
        <v>-4474.03</v>
      </c>
      <c r="R366">
        <v>-9323.2900000000009</v>
      </c>
      <c r="S366">
        <v>1022.08</v>
      </c>
      <c r="T366">
        <v>819.63400000000001</v>
      </c>
    </row>
    <row r="367" spans="1:20" x14ac:dyDescent="0.15">
      <c r="A367">
        <v>363</v>
      </c>
      <c r="B367">
        <v>0</v>
      </c>
      <c r="C367">
        <v>-17139.599999999999</v>
      </c>
      <c r="D367">
        <v>-1875.78</v>
      </c>
      <c r="E367">
        <v>-1994.04</v>
      </c>
      <c r="F367">
        <v>13106.6</v>
      </c>
      <c r="G367">
        <v>-1535.64</v>
      </c>
      <c r="H367">
        <v>-6469.73</v>
      </c>
      <c r="I367">
        <v>-9812.1200000000008</v>
      </c>
      <c r="J367">
        <v>444.52600000000001</v>
      </c>
      <c r="K367">
        <v>-666.66200000000003</v>
      </c>
      <c r="L367">
        <v>-10355.5</v>
      </c>
      <c r="M367">
        <v>859.39200000000005</v>
      </c>
      <c r="N367">
        <v>-1911.13</v>
      </c>
      <c r="O367">
        <v>-7782.73</v>
      </c>
      <c r="P367">
        <v>-661.61199999999997</v>
      </c>
      <c r="Q367">
        <v>-4197.62</v>
      </c>
      <c r="R367">
        <v>-8972.7999999999993</v>
      </c>
      <c r="S367">
        <v>1288.77</v>
      </c>
      <c r="T367">
        <v>1032.05</v>
      </c>
    </row>
    <row r="368" spans="1:20" x14ac:dyDescent="0.15">
      <c r="A368">
        <v>364</v>
      </c>
      <c r="B368">
        <v>1</v>
      </c>
      <c r="C368">
        <v>-18473.5</v>
      </c>
      <c r="D368">
        <v>-3151.33</v>
      </c>
      <c r="E368">
        <v>-4443.07</v>
      </c>
      <c r="F368">
        <v>11096.9</v>
      </c>
      <c r="G368">
        <v>-1940.14</v>
      </c>
      <c r="H368">
        <v>-4676.6099999999997</v>
      </c>
      <c r="I368">
        <v>-9585.06</v>
      </c>
      <c r="J368">
        <v>251.79499999999999</v>
      </c>
      <c r="K368">
        <v>-627.15700000000004</v>
      </c>
      <c r="L368">
        <v>-9876.1</v>
      </c>
      <c r="M368">
        <v>459.42399999999998</v>
      </c>
      <c r="N368">
        <v>-1674.23</v>
      </c>
      <c r="O368">
        <v>-7249.09</v>
      </c>
      <c r="P368">
        <v>-864.18700000000001</v>
      </c>
      <c r="Q368">
        <v>-3644.56</v>
      </c>
      <c r="R368">
        <v>-8409.76</v>
      </c>
      <c r="S368">
        <v>1471.53</v>
      </c>
      <c r="T368">
        <v>1051.8699999999999</v>
      </c>
    </row>
    <row r="369" spans="1:20" x14ac:dyDescent="0.15">
      <c r="A369">
        <v>365</v>
      </c>
      <c r="B369">
        <v>0</v>
      </c>
      <c r="C369">
        <v>-18271.400000000001</v>
      </c>
      <c r="D369">
        <v>-1126.8900000000001</v>
      </c>
      <c r="E369">
        <v>-7199.34</v>
      </c>
      <c r="F369">
        <v>9061.66</v>
      </c>
      <c r="G369">
        <v>-3081.38</v>
      </c>
      <c r="H369">
        <v>-4108.91</v>
      </c>
      <c r="I369">
        <v>-9170.2000000000007</v>
      </c>
      <c r="J369">
        <v>340.78</v>
      </c>
      <c r="K369">
        <v>-597.495</v>
      </c>
      <c r="L369">
        <v>-10182.299999999999</v>
      </c>
      <c r="M369">
        <v>15.0299</v>
      </c>
      <c r="N369">
        <v>-1209.8900000000001</v>
      </c>
      <c r="O369">
        <v>-7431.72</v>
      </c>
      <c r="P369">
        <v>-903.42700000000002</v>
      </c>
      <c r="Q369">
        <v>-3140.71</v>
      </c>
      <c r="R369">
        <v>-8098.51</v>
      </c>
      <c r="S369">
        <v>1550.54</v>
      </c>
      <c r="T369">
        <v>938.27499999999998</v>
      </c>
    </row>
    <row r="370" spans="1:20" x14ac:dyDescent="0.15">
      <c r="A370">
        <v>366</v>
      </c>
      <c r="B370">
        <v>1</v>
      </c>
      <c r="C370">
        <v>-17363.2</v>
      </c>
      <c r="D370">
        <v>874.3</v>
      </c>
      <c r="E370">
        <v>-8098.51</v>
      </c>
      <c r="F370">
        <v>8676.0499999999993</v>
      </c>
      <c r="G370">
        <v>-2850.09</v>
      </c>
      <c r="H370">
        <v>-3121.43</v>
      </c>
      <c r="I370">
        <v>-8908.43</v>
      </c>
      <c r="J370">
        <v>227.18700000000001</v>
      </c>
      <c r="K370">
        <v>-632.07899999999995</v>
      </c>
      <c r="L370">
        <v>-10389.799999999999</v>
      </c>
      <c r="M370">
        <v>-488.68799999999999</v>
      </c>
      <c r="N370">
        <v>-1081.53</v>
      </c>
      <c r="O370">
        <v>-7806.94</v>
      </c>
      <c r="P370">
        <v>-1486.15</v>
      </c>
      <c r="Q370">
        <v>-2997.45</v>
      </c>
      <c r="R370">
        <v>-8108.35</v>
      </c>
      <c r="S370">
        <v>1624.62</v>
      </c>
      <c r="T370">
        <v>874.03</v>
      </c>
    </row>
    <row r="371" spans="1:20" x14ac:dyDescent="0.15">
      <c r="A371">
        <v>367</v>
      </c>
      <c r="B371">
        <v>0</v>
      </c>
      <c r="C371">
        <v>-15684</v>
      </c>
      <c r="D371">
        <v>-47.970599999999997</v>
      </c>
      <c r="E371">
        <v>-7975.49</v>
      </c>
      <c r="F371">
        <v>9258.5</v>
      </c>
      <c r="G371">
        <v>-1067.18</v>
      </c>
      <c r="H371">
        <v>-2108.25</v>
      </c>
      <c r="I371">
        <v>-8770.09</v>
      </c>
      <c r="J371">
        <v>133.41499999999999</v>
      </c>
      <c r="K371">
        <v>-646.84199999999998</v>
      </c>
      <c r="L371">
        <v>-10380</v>
      </c>
      <c r="M371">
        <v>-933.08</v>
      </c>
      <c r="N371">
        <v>-898.77200000000005</v>
      </c>
      <c r="O371">
        <v>-8330.34</v>
      </c>
      <c r="P371">
        <v>-2019.4</v>
      </c>
      <c r="Q371">
        <v>-2967.79</v>
      </c>
      <c r="R371">
        <v>-8192.2800000000007</v>
      </c>
      <c r="S371">
        <v>1644.44</v>
      </c>
      <c r="T371">
        <v>908.61300000000006</v>
      </c>
    </row>
    <row r="372" spans="1:20" x14ac:dyDescent="0.15">
      <c r="A372">
        <v>368</v>
      </c>
      <c r="B372">
        <v>1</v>
      </c>
      <c r="C372">
        <v>-14567.5</v>
      </c>
      <c r="D372">
        <v>-3095.45</v>
      </c>
      <c r="E372">
        <v>-6987.87</v>
      </c>
      <c r="F372">
        <v>10320.200000000001</v>
      </c>
      <c r="G372">
        <v>98.552400000000006</v>
      </c>
      <c r="H372">
        <v>-2917.88</v>
      </c>
      <c r="I372">
        <v>-8779.94</v>
      </c>
      <c r="J372">
        <v>-69.028700000000001</v>
      </c>
      <c r="K372">
        <v>-755.51400000000001</v>
      </c>
      <c r="L372">
        <v>-10310.799999999999</v>
      </c>
      <c r="M372">
        <v>-1417.12</v>
      </c>
      <c r="N372">
        <v>-834.524</v>
      </c>
      <c r="O372">
        <v>-8908.15</v>
      </c>
      <c r="P372">
        <v>-2690.98</v>
      </c>
      <c r="Q372">
        <v>-2977.77</v>
      </c>
      <c r="R372">
        <v>-8305.8799999999992</v>
      </c>
      <c r="S372">
        <v>1521.01</v>
      </c>
      <c r="T372">
        <v>903.69299999999998</v>
      </c>
    </row>
    <row r="373" spans="1:20" x14ac:dyDescent="0.15">
      <c r="A373">
        <v>369</v>
      </c>
      <c r="B373">
        <v>0</v>
      </c>
      <c r="C373">
        <v>-14665.6</v>
      </c>
      <c r="D373">
        <v>-4764.62</v>
      </c>
      <c r="E373">
        <v>-5911.69</v>
      </c>
      <c r="F373">
        <v>11322.7</v>
      </c>
      <c r="G373">
        <v>557.84699999999998</v>
      </c>
      <c r="H373">
        <v>-4132.6899999999996</v>
      </c>
      <c r="I373">
        <v>-8844.18</v>
      </c>
      <c r="J373">
        <v>-296.21600000000001</v>
      </c>
      <c r="K373">
        <v>-780.25800000000004</v>
      </c>
      <c r="L373">
        <v>-10300.9</v>
      </c>
      <c r="M373">
        <v>-1688.73</v>
      </c>
      <c r="N373">
        <v>-903.55</v>
      </c>
      <c r="O373">
        <v>-9372.3700000000008</v>
      </c>
      <c r="P373">
        <v>-3352.71</v>
      </c>
      <c r="Q373">
        <v>-2775.33</v>
      </c>
      <c r="R373">
        <v>-8379.9599999999991</v>
      </c>
      <c r="S373">
        <v>1358.07</v>
      </c>
      <c r="T373">
        <v>864.18799999999999</v>
      </c>
    </row>
    <row r="374" spans="1:20" x14ac:dyDescent="0.15">
      <c r="A374">
        <v>370</v>
      </c>
      <c r="B374">
        <v>1</v>
      </c>
      <c r="C374">
        <v>-15708.6</v>
      </c>
      <c r="D374">
        <v>-6063.93</v>
      </c>
      <c r="E374">
        <v>-4650.87</v>
      </c>
      <c r="F374">
        <v>12078.5</v>
      </c>
      <c r="G374">
        <v>864.18799999999999</v>
      </c>
      <c r="H374">
        <v>-5273.4</v>
      </c>
      <c r="I374">
        <v>-8814.52</v>
      </c>
      <c r="J374">
        <v>-449.31400000000002</v>
      </c>
      <c r="K374">
        <v>-706.16899999999998</v>
      </c>
      <c r="L374">
        <v>-10207.200000000001</v>
      </c>
      <c r="M374">
        <v>-1896.24</v>
      </c>
      <c r="N374">
        <v>-1165.32</v>
      </c>
      <c r="O374">
        <v>-9747.73</v>
      </c>
      <c r="P374">
        <v>-3935.44</v>
      </c>
      <c r="Q374">
        <v>-2543.2199999999998</v>
      </c>
      <c r="R374">
        <v>-8409.6299999999992</v>
      </c>
      <c r="S374">
        <v>1155.6300000000001</v>
      </c>
      <c r="T374">
        <v>809.92399999999998</v>
      </c>
    </row>
    <row r="375" spans="1:20" x14ac:dyDescent="0.15">
      <c r="A375">
        <v>371</v>
      </c>
      <c r="B375">
        <v>0</v>
      </c>
      <c r="C375">
        <v>-14504.3</v>
      </c>
      <c r="D375">
        <v>-5946.45</v>
      </c>
      <c r="E375">
        <v>-6517.28</v>
      </c>
      <c r="F375">
        <v>12246.7</v>
      </c>
      <c r="G375">
        <v>844.36199999999997</v>
      </c>
      <c r="H375">
        <v>-6241.78</v>
      </c>
      <c r="I375">
        <v>-8839.27</v>
      </c>
      <c r="J375">
        <v>-553.06899999999996</v>
      </c>
      <c r="K375">
        <v>-666.66399999999999</v>
      </c>
      <c r="L375">
        <v>-10024.4</v>
      </c>
      <c r="M375">
        <v>-1881.48</v>
      </c>
      <c r="N375">
        <v>-1293.82</v>
      </c>
      <c r="O375">
        <v>-9994.6</v>
      </c>
      <c r="P375">
        <v>-4409.6499999999996</v>
      </c>
      <c r="Q375">
        <v>-2360.46</v>
      </c>
      <c r="R375">
        <v>-8365.2099999999991</v>
      </c>
      <c r="S375">
        <v>913.68100000000004</v>
      </c>
      <c r="T375">
        <v>637.14599999999996</v>
      </c>
    </row>
    <row r="376" spans="1:20" x14ac:dyDescent="0.15">
      <c r="A376">
        <v>372</v>
      </c>
      <c r="B376">
        <v>1</v>
      </c>
      <c r="C376">
        <v>-12449.6</v>
      </c>
      <c r="D376">
        <v>-3833.18</v>
      </c>
      <c r="E376">
        <v>-8532.76</v>
      </c>
      <c r="F376">
        <v>11901.1</v>
      </c>
      <c r="G376">
        <v>957.95699999999999</v>
      </c>
      <c r="H376">
        <v>-6182.75</v>
      </c>
      <c r="I376">
        <v>-8750.42</v>
      </c>
      <c r="J376">
        <v>-543.23</v>
      </c>
      <c r="K376">
        <v>-627.16</v>
      </c>
      <c r="L376">
        <v>-9970</v>
      </c>
      <c r="M376">
        <v>-1748.21</v>
      </c>
      <c r="N376">
        <v>-1229.57</v>
      </c>
      <c r="O376">
        <v>-10305.700000000001</v>
      </c>
      <c r="P376">
        <v>-4582.57</v>
      </c>
      <c r="Q376">
        <v>-2286.37</v>
      </c>
      <c r="R376">
        <v>-8286.2000000000007</v>
      </c>
      <c r="S376">
        <v>642.06799999999998</v>
      </c>
      <c r="T376">
        <v>390.13</v>
      </c>
    </row>
    <row r="377" spans="1:20" x14ac:dyDescent="0.15">
      <c r="A377">
        <v>373</v>
      </c>
      <c r="B377">
        <v>0</v>
      </c>
      <c r="C377">
        <v>-11141.3</v>
      </c>
      <c r="D377">
        <v>-1408.18</v>
      </c>
      <c r="E377">
        <v>-8958.24</v>
      </c>
      <c r="F377">
        <v>11367.7</v>
      </c>
      <c r="G377">
        <v>953.34299999999996</v>
      </c>
      <c r="H377">
        <v>-5757.88</v>
      </c>
      <c r="I377">
        <v>-8592.4</v>
      </c>
      <c r="J377">
        <v>-464.221</v>
      </c>
      <c r="K377">
        <v>-582.73599999999999</v>
      </c>
      <c r="L377">
        <v>-10068.799999999999</v>
      </c>
      <c r="M377">
        <v>-1506.26</v>
      </c>
      <c r="N377">
        <v>-1264.1600000000001</v>
      </c>
      <c r="O377">
        <v>-10538</v>
      </c>
      <c r="P377">
        <v>-4553.0600000000004</v>
      </c>
      <c r="Q377">
        <v>-2266.54</v>
      </c>
      <c r="R377">
        <v>-8212.11</v>
      </c>
      <c r="S377">
        <v>424.71600000000001</v>
      </c>
      <c r="T377">
        <v>370.30099999999999</v>
      </c>
    </row>
    <row r="378" spans="1:20" x14ac:dyDescent="0.15">
      <c r="A378">
        <v>374</v>
      </c>
      <c r="B378">
        <v>1</v>
      </c>
      <c r="C378">
        <v>-9023.74</v>
      </c>
      <c r="D378">
        <v>-171.846</v>
      </c>
      <c r="E378">
        <v>-7906.52</v>
      </c>
      <c r="F378">
        <v>10972.7</v>
      </c>
      <c r="G378">
        <v>296.83</v>
      </c>
      <c r="H378">
        <v>-5737.9</v>
      </c>
      <c r="I378">
        <v>-8463.89</v>
      </c>
      <c r="J378">
        <v>-395.04899999999998</v>
      </c>
      <c r="K378">
        <v>-523.40200000000004</v>
      </c>
      <c r="L378">
        <v>-10044.1</v>
      </c>
      <c r="M378">
        <v>-1234.6500000000001</v>
      </c>
      <c r="N378">
        <v>-1249.4000000000001</v>
      </c>
      <c r="O378">
        <v>-10463.9</v>
      </c>
      <c r="P378">
        <v>-4296.3500000000004</v>
      </c>
      <c r="Q378">
        <v>-2380.13</v>
      </c>
      <c r="R378">
        <v>-8172.6</v>
      </c>
      <c r="S378">
        <v>365.38200000000001</v>
      </c>
      <c r="T378">
        <v>478.97800000000001</v>
      </c>
    </row>
    <row r="379" spans="1:20" x14ac:dyDescent="0.15">
      <c r="A379">
        <v>375</v>
      </c>
      <c r="B379">
        <v>0</v>
      </c>
      <c r="C379">
        <v>-5536.71</v>
      </c>
      <c r="D379">
        <v>-1965.25</v>
      </c>
      <c r="E379">
        <v>-7198.32</v>
      </c>
      <c r="F379">
        <v>10592.4</v>
      </c>
      <c r="G379">
        <v>-828.97299999999996</v>
      </c>
      <c r="H379">
        <v>-6098.51</v>
      </c>
      <c r="I379">
        <v>-8552.74</v>
      </c>
      <c r="J379">
        <v>-355.702</v>
      </c>
      <c r="K379">
        <v>-612.24800000000005</v>
      </c>
      <c r="L379">
        <v>-10108.299999999999</v>
      </c>
      <c r="M379">
        <v>-1012.37</v>
      </c>
      <c r="N379">
        <v>-1160.4000000000001</v>
      </c>
      <c r="O379">
        <v>-10414.5</v>
      </c>
      <c r="P379">
        <v>-3916.06</v>
      </c>
      <c r="Q379">
        <v>-2473.9</v>
      </c>
      <c r="R379">
        <v>-8142.93</v>
      </c>
      <c r="S379">
        <v>454.22800000000001</v>
      </c>
      <c r="T379">
        <v>518.48199999999997</v>
      </c>
    </row>
    <row r="380" spans="1:20" x14ac:dyDescent="0.15">
      <c r="A380">
        <v>376</v>
      </c>
      <c r="B380">
        <v>1</v>
      </c>
      <c r="C380">
        <v>-3772.16</v>
      </c>
      <c r="D380">
        <v>-1572.76</v>
      </c>
      <c r="E380">
        <v>-9556.07</v>
      </c>
      <c r="F380">
        <v>10345.4</v>
      </c>
      <c r="G380">
        <v>-2014.43</v>
      </c>
      <c r="H380">
        <v>-6153.09</v>
      </c>
      <c r="I380">
        <v>-8710.76</v>
      </c>
      <c r="J380">
        <v>-64.255499999999998</v>
      </c>
      <c r="K380">
        <v>-750.59400000000005</v>
      </c>
      <c r="L380">
        <v>-10049.200000000001</v>
      </c>
      <c r="M380">
        <v>-908.61300000000006</v>
      </c>
      <c r="N380">
        <v>-1283.83</v>
      </c>
      <c r="O380">
        <v>-10266.5</v>
      </c>
      <c r="P380">
        <v>-3619.86</v>
      </c>
      <c r="Q380">
        <v>-2676.34</v>
      </c>
      <c r="R380">
        <v>-8177.52</v>
      </c>
      <c r="S380">
        <v>612.24599999999998</v>
      </c>
      <c r="T380">
        <v>553.06899999999996</v>
      </c>
    </row>
    <row r="381" spans="1:20" x14ac:dyDescent="0.15">
      <c r="A381">
        <v>377</v>
      </c>
      <c r="B381">
        <v>0</v>
      </c>
      <c r="C381">
        <v>-4873.37</v>
      </c>
      <c r="D381">
        <v>3064.84</v>
      </c>
      <c r="E381">
        <v>-7931.47</v>
      </c>
      <c r="F381">
        <v>10364.9</v>
      </c>
      <c r="G381">
        <v>-2464.5500000000002</v>
      </c>
      <c r="H381">
        <v>-5723.62</v>
      </c>
      <c r="I381">
        <v>-8858.94</v>
      </c>
      <c r="J381">
        <v>59.176200000000001</v>
      </c>
      <c r="K381">
        <v>-745.67600000000004</v>
      </c>
      <c r="L381">
        <v>-9886.07</v>
      </c>
      <c r="M381">
        <v>-913.53099999999995</v>
      </c>
      <c r="N381">
        <v>-1436.93</v>
      </c>
      <c r="O381">
        <v>-9930.65</v>
      </c>
      <c r="P381">
        <v>-3180.39</v>
      </c>
      <c r="Q381">
        <v>-2903.53</v>
      </c>
      <c r="R381">
        <v>-8182.44</v>
      </c>
      <c r="S381">
        <v>765.34699999999998</v>
      </c>
      <c r="T381">
        <v>562.90499999999997</v>
      </c>
    </row>
    <row r="382" spans="1:20" x14ac:dyDescent="0.15">
      <c r="A382">
        <v>378</v>
      </c>
      <c r="B382">
        <v>1</v>
      </c>
      <c r="C382">
        <v>-5851.48</v>
      </c>
      <c r="D382">
        <v>6250.62</v>
      </c>
      <c r="E382">
        <v>-6424.72</v>
      </c>
      <c r="F382">
        <v>10799.4</v>
      </c>
      <c r="G382">
        <v>-1620.2</v>
      </c>
      <c r="H382">
        <v>-5101.22</v>
      </c>
      <c r="I382">
        <v>-8937.9500000000007</v>
      </c>
      <c r="J382">
        <v>192.607</v>
      </c>
      <c r="K382">
        <v>-711.08900000000006</v>
      </c>
      <c r="L382">
        <v>-9930.66</v>
      </c>
      <c r="M382">
        <v>-953.03599999999994</v>
      </c>
      <c r="N382">
        <v>-1555.44</v>
      </c>
      <c r="O382">
        <v>-9723.2900000000009</v>
      </c>
      <c r="P382">
        <v>-2711.25</v>
      </c>
      <c r="Q382">
        <v>-3076.3</v>
      </c>
      <c r="R382">
        <v>-8226.86</v>
      </c>
      <c r="S382">
        <v>864.19100000000003</v>
      </c>
      <c r="T382">
        <v>641.91399999999999</v>
      </c>
    </row>
    <row r="383" spans="1:20" x14ac:dyDescent="0.15">
      <c r="A383">
        <v>379</v>
      </c>
      <c r="B383">
        <v>0</v>
      </c>
      <c r="C383">
        <v>-6089.01</v>
      </c>
      <c r="D383">
        <v>7989.83</v>
      </c>
      <c r="E383">
        <v>-5995.08</v>
      </c>
      <c r="F383">
        <v>11194.6</v>
      </c>
      <c r="G383">
        <v>-711.42399999999998</v>
      </c>
      <c r="H383">
        <v>-4854.1899999999996</v>
      </c>
      <c r="I383">
        <v>-9016.9599999999991</v>
      </c>
      <c r="J383">
        <v>153.10300000000001</v>
      </c>
      <c r="K383">
        <v>-681.58600000000001</v>
      </c>
      <c r="L383">
        <v>-9723.2999999999993</v>
      </c>
      <c r="M383">
        <v>-992.54</v>
      </c>
      <c r="N383">
        <v>-1683.79</v>
      </c>
      <c r="O383">
        <v>-9451.68</v>
      </c>
      <c r="P383">
        <v>-2291.4499999999998</v>
      </c>
      <c r="Q383">
        <v>-3347.92</v>
      </c>
      <c r="R383">
        <v>-8291.1200000000008</v>
      </c>
      <c r="S383">
        <v>819.76900000000001</v>
      </c>
      <c r="T383">
        <v>711.08900000000006</v>
      </c>
    </row>
    <row r="384" spans="1:20" x14ac:dyDescent="0.15">
      <c r="A384">
        <v>380</v>
      </c>
      <c r="B384">
        <v>1</v>
      </c>
      <c r="C384">
        <v>-5334.19</v>
      </c>
      <c r="D384">
        <v>7783.66</v>
      </c>
      <c r="E384">
        <v>-5491.87</v>
      </c>
      <c r="F384">
        <v>11293.5</v>
      </c>
      <c r="G384">
        <v>-148.18600000000001</v>
      </c>
      <c r="H384">
        <v>-4829.4399999999996</v>
      </c>
      <c r="I384">
        <v>-9086.1299999999992</v>
      </c>
      <c r="J384">
        <v>98.847499999999997</v>
      </c>
      <c r="K384">
        <v>-444.55799999999999</v>
      </c>
      <c r="L384">
        <v>-9441.85</v>
      </c>
      <c r="M384">
        <v>-1027.1300000000001</v>
      </c>
      <c r="N384">
        <v>-1891.15</v>
      </c>
      <c r="O384">
        <v>-9204.82</v>
      </c>
      <c r="P384">
        <v>-1975.42</v>
      </c>
      <c r="Q384">
        <v>-3580.03</v>
      </c>
      <c r="R384">
        <v>-8231.9500000000007</v>
      </c>
      <c r="S384">
        <v>726.00900000000001</v>
      </c>
      <c r="T384">
        <v>716.00599999999997</v>
      </c>
    </row>
    <row r="385" spans="1:20" x14ac:dyDescent="0.15">
      <c r="A385">
        <v>381</v>
      </c>
      <c r="B385">
        <v>0</v>
      </c>
      <c r="C385">
        <v>-3437.97</v>
      </c>
      <c r="D385">
        <v>5527.16</v>
      </c>
      <c r="E385">
        <v>-4203.1400000000003</v>
      </c>
      <c r="F385">
        <v>11278.6</v>
      </c>
      <c r="G385">
        <v>-133.09200000000001</v>
      </c>
      <c r="H385">
        <v>-4883.8599999999997</v>
      </c>
      <c r="I385">
        <v>-9081.2199999999993</v>
      </c>
      <c r="J385">
        <v>-44.421399999999998</v>
      </c>
      <c r="K385">
        <v>-197.697</v>
      </c>
      <c r="L385">
        <v>-9130.73</v>
      </c>
      <c r="M385">
        <v>-1027.1300000000001</v>
      </c>
      <c r="N385">
        <v>-2143.1</v>
      </c>
      <c r="O385">
        <v>-8883.8700000000008</v>
      </c>
      <c r="P385">
        <v>-1659.38</v>
      </c>
      <c r="Q385">
        <v>-3772.63</v>
      </c>
      <c r="R385">
        <v>-8034.42</v>
      </c>
      <c r="S385">
        <v>523.57000000000005</v>
      </c>
      <c r="T385">
        <v>730.928</v>
      </c>
    </row>
    <row r="386" spans="1:20" x14ac:dyDescent="0.15">
      <c r="A386">
        <v>382</v>
      </c>
      <c r="B386">
        <v>1</v>
      </c>
      <c r="C386">
        <v>-1684.31</v>
      </c>
      <c r="D386">
        <v>3101.93</v>
      </c>
      <c r="E386">
        <v>-2844.71</v>
      </c>
      <c r="F386">
        <v>11446.4</v>
      </c>
      <c r="G386">
        <v>-543.06100000000004</v>
      </c>
      <c r="H386">
        <v>-4730.93</v>
      </c>
      <c r="I386">
        <v>-9036.7999999999993</v>
      </c>
      <c r="J386">
        <v>-69.177400000000006</v>
      </c>
      <c r="K386">
        <v>98.674700000000001</v>
      </c>
      <c r="L386">
        <v>-8854.2000000000007</v>
      </c>
      <c r="M386">
        <v>-1032.04</v>
      </c>
      <c r="N386">
        <v>-2222.11</v>
      </c>
      <c r="O386">
        <v>-8533.24</v>
      </c>
      <c r="P386">
        <v>-1338.43</v>
      </c>
      <c r="Q386">
        <v>-3920.82</v>
      </c>
      <c r="R386">
        <v>-7836.9</v>
      </c>
      <c r="S386">
        <v>291.45800000000003</v>
      </c>
      <c r="T386">
        <v>577.82500000000005</v>
      </c>
    </row>
    <row r="387" spans="1:20" x14ac:dyDescent="0.15">
      <c r="A387">
        <v>383</v>
      </c>
      <c r="B387">
        <v>0</v>
      </c>
      <c r="C387">
        <v>-1036.96</v>
      </c>
      <c r="D387">
        <v>1778.08</v>
      </c>
      <c r="E387">
        <v>-2296.1999999999998</v>
      </c>
      <c r="F387">
        <v>11644.1</v>
      </c>
      <c r="G387">
        <v>-735.846</v>
      </c>
      <c r="H387">
        <v>-4316.22</v>
      </c>
      <c r="I387">
        <v>-8947.9599999999991</v>
      </c>
      <c r="J387">
        <v>24.579499999999999</v>
      </c>
      <c r="K387">
        <v>246.86099999999999</v>
      </c>
      <c r="L387">
        <v>-8572.75</v>
      </c>
      <c r="M387">
        <v>-1066.6300000000001</v>
      </c>
      <c r="N387">
        <v>-2301.12</v>
      </c>
      <c r="O387">
        <v>-8202.4500000000007</v>
      </c>
      <c r="P387">
        <v>-997.63300000000004</v>
      </c>
      <c r="Q387">
        <v>-3994.91</v>
      </c>
      <c r="R387">
        <v>-7644.29</v>
      </c>
      <c r="S387">
        <v>103.767</v>
      </c>
      <c r="T387">
        <v>459.31099999999998</v>
      </c>
    </row>
    <row r="388" spans="1:20" x14ac:dyDescent="0.15">
      <c r="A388">
        <v>384</v>
      </c>
      <c r="B388">
        <v>1</v>
      </c>
      <c r="C388">
        <v>-1130.72</v>
      </c>
      <c r="D388">
        <v>1160.75</v>
      </c>
      <c r="E388">
        <v>-2345.54</v>
      </c>
      <c r="F388">
        <v>11530.7</v>
      </c>
      <c r="G388">
        <v>-617.33199999999999</v>
      </c>
      <c r="H388">
        <v>-3817.23</v>
      </c>
      <c r="I388">
        <v>-8760.44</v>
      </c>
      <c r="J388">
        <v>227.018</v>
      </c>
      <c r="K388">
        <v>325.87099999999998</v>
      </c>
      <c r="L388">
        <v>-8261.6299999999992</v>
      </c>
      <c r="M388">
        <v>-1071.55</v>
      </c>
      <c r="N388">
        <v>-2370.3000000000002</v>
      </c>
      <c r="O388">
        <v>-7782.65</v>
      </c>
      <c r="P388">
        <v>-755.68899999999996</v>
      </c>
      <c r="Q388">
        <v>-4044.25</v>
      </c>
      <c r="R388">
        <v>-7456.78</v>
      </c>
      <c r="S388">
        <v>-9.8312299999999997</v>
      </c>
      <c r="T388">
        <v>340.798</v>
      </c>
    </row>
    <row r="389" spans="1:20" x14ac:dyDescent="0.15">
      <c r="A389">
        <v>385</v>
      </c>
      <c r="B389">
        <v>0</v>
      </c>
      <c r="C389">
        <v>-1328.24</v>
      </c>
      <c r="D389">
        <v>706.173</v>
      </c>
      <c r="E389">
        <v>-2459.14</v>
      </c>
      <c r="F389">
        <v>11194.8</v>
      </c>
      <c r="G389">
        <v>-498.81799999999998</v>
      </c>
      <c r="H389">
        <v>-3747.87</v>
      </c>
      <c r="I389">
        <v>-8365.4</v>
      </c>
      <c r="J389">
        <v>454.21499999999997</v>
      </c>
      <c r="K389">
        <v>395.04899999999998</v>
      </c>
      <c r="L389">
        <v>-7990.01</v>
      </c>
      <c r="M389">
        <v>-1106.1400000000001</v>
      </c>
      <c r="N389">
        <v>-2375.21</v>
      </c>
      <c r="O389">
        <v>-7466.61</v>
      </c>
      <c r="P389">
        <v>-493.90300000000002</v>
      </c>
      <c r="Q389">
        <v>-4152.93</v>
      </c>
      <c r="R389">
        <v>-7071.56</v>
      </c>
      <c r="S389">
        <v>-83.925200000000004</v>
      </c>
      <c r="T389">
        <v>212.453</v>
      </c>
    </row>
    <row r="390" spans="1:20" x14ac:dyDescent="0.15">
      <c r="A390">
        <v>386</v>
      </c>
      <c r="B390">
        <v>1</v>
      </c>
      <c r="C390">
        <v>-1491.36</v>
      </c>
      <c r="D390">
        <v>696.15899999999999</v>
      </c>
      <c r="E390">
        <v>-2523.4</v>
      </c>
      <c r="F390">
        <v>11031.7</v>
      </c>
      <c r="G390">
        <v>-375.38900000000001</v>
      </c>
      <c r="H390">
        <v>-4024.4</v>
      </c>
      <c r="I390">
        <v>-7985.1</v>
      </c>
      <c r="J390">
        <v>602.404</v>
      </c>
      <c r="K390">
        <v>370.47399999999999</v>
      </c>
      <c r="L390">
        <v>-7757.9</v>
      </c>
      <c r="M390">
        <v>-1111.05</v>
      </c>
      <c r="N390">
        <v>-2409.8000000000002</v>
      </c>
      <c r="O390">
        <v>-7145.66</v>
      </c>
      <c r="P390">
        <v>-340.79899999999998</v>
      </c>
      <c r="Q390">
        <v>-4187.5200000000004</v>
      </c>
      <c r="R390">
        <v>-6770.27</v>
      </c>
      <c r="S390">
        <v>-118.515</v>
      </c>
      <c r="T390">
        <v>19.844999999999999</v>
      </c>
    </row>
    <row r="391" spans="1:20" x14ac:dyDescent="0.15">
      <c r="A391">
        <v>387</v>
      </c>
      <c r="B391">
        <v>0</v>
      </c>
      <c r="C391">
        <v>-1402.52</v>
      </c>
      <c r="D391">
        <v>913.34</v>
      </c>
      <c r="E391">
        <v>-2474.0700000000002</v>
      </c>
      <c r="F391">
        <v>11096</v>
      </c>
      <c r="G391">
        <v>-212.45599999999999</v>
      </c>
      <c r="H391">
        <v>-4305.8500000000004</v>
      </c>
      <c r="I391">
        <v>-7698.73</v>
      </c>
      <c r="J391">
        <v>686.32799999999997</v>
      </c>
      <c r="K391">
        <v>182.78100000000001</v>
      </c>
      <c r="L391">
        <v>-7560.37</v>
      </c>
      <c r="M391">
        <v>-1145.6400000000001</v>
      </c>
      <c r="N391">
        <v>-2414.7199999999998</v>
      </c>
      <c r="O391">
        <v>-6799.95</v>
      </c>
      <c r="P391">
        <v>-237.03</v>
      </c>
      <c r="Q391">
        <v>-4197.3500000000004</v>
      </c>
      <c r="R391">
        <v>-6562.92</v>
      </c>
      <c r="S391">
        <v>-103.771</v>
      </c>
      <c r="T391">
        <v>-133.25899999999999</v>
      </c>
    </row>
    <row r="392" spans="1:20" x14ac:dyDescent="0.15">
      <c r="A392">
        <v>388</v>
      </c>
      <c r="B392">
        <v>1</v>
      </c>
      <c r="C392">
        <v>-1239.5899999999999</v>
      </c>
      <c r="D392">
        <v>1278.71</v>
      </c>
      <c r="E392">
        <v>-2385.04</v>
      </c>
      <c r="F392">
        <v>11051.6</v>
      </c>
      <c r="G392">
        <v>4.7244799999999998</v>
      </c>
      <c r="H392">
        <v>-4612.0600000000004</v>
      </c>
      <c r="I392">
        <v>-7353.02</v>
      </c>
      <c r="J392">
        <v>795.01300000000003</v>
      </c>
      <c r="K392">
        <v>64.2667</v>
      </c>
      <c r="L392">
        <v>-7367.76</v>
      </c>
      <c r="M392">
        <v>-1140.73</v>
      </c>
      <c r="N392">
        <v>-2454.2199999999998</v>
      </c>
      <c r="O392">
        <v>-6513.59</v>
      </c>
      <c r="P392">
        <v>-237.03</v>
      </c>
      <c r="Q392">
        <v>-4261.62</v>
      </c>
      <c r="R392">
        <v>-6286.39</v>
      </c>
      <c r="S392">
        <v>-14.7431</v>
      </c>
      <c r="T392">
        <v>-251.773</v>
      </c>
    </row>
    <row r="393" spans="1:20" x14ac:dyDescent="0.15">
      <c r="A393">
        <v>389</v>
      </c>
      <c r="B393">
        <v>0</v>
      </c>
      <c r="C393">
        <v>-1086.29</v>
      </c>
      <c r="D393">
        <v>1703.43</v>
      </c>
      <c r="E393">
        <v>-2478.98</v>
      </c>
      <c r="F393">
        <v>10962.7</v>
      </c>
      <c r="G393">
        <v>355.35199999999998</v>
      </c>
      <c r="H393">
        <v>-4839.26</v>
      </c>
      <c r="I393">
        <v>-7071.57</v>
      </c>
      <c r="J393">
        <v>834.51800000000003</v>
      </c>
      <c r="K393">
        <v>-49.332999999999998</v>
      </c>
      <c r="L393">
        <v>-7214.66</v>
      </c>
      <c r="M393">
        <v>-1101.22</v>
      </c>
      <c r="N393">
        <v>-2493.7199999999998</v>
      </c>
      <c r="O393">
        <v>-6172.79</v>
      </c>
      <c r="P393">
        <v>-246.858</v>
      </c>
      <c r="Q393">
        <v>-4227.03</v>
      </c>
      <c r="R393">
        <v>-6009.86</v>
      </c>
      <c r="S393">
        <v>-118.515</v>
      </c>
      <c r="T393">
        <v>-360.45800000000003</v>
      </c>
    </row>
    <row r="394" spans="1:20" x14ac:dyDescent="0.15">
      <c r="A394">
        <v>390</v>
      </c>
      <c r="B394">
        <v>1</v>
      </c>
      <c r="C394">
        <v>-1268.8800000000001</v>
      </c>
      <c r="D394">
        <v>2034.41</v>
      </c>
      <c r="E394">
        <v>-2399.9699999999998</v>
      </c>
      <c r="F394">
        <v>10814.5</v>
      </c>
      <c r="G394">
        <v>651.73400000000004</v>
      </c>
      <c r="H394">
        <v>-4997.28</v>
      </c>
      <c r="I394">
        <v>-6760.45</v>
      </c>
      <c r="J394">
        <v>878.93600000000004</v>
      </c>
      <c r="K394">
        <v>-123.429</v>
      </c>
      <c r="L394">
        <v>-7096.15</v>
      </c>
      <c r="M394">
        <v>-1066.6300000000001</v>
      </c>
      <c r="N394">
        <v>-2528.3200000000002</v>
      </c>
      <c r="O394">
        <v>-5930.85</v>
      </c>
      <c r="P394">
        <v>-330.78100000000001</v>
      </c>
      <c r="Q394">
        <v>-4222.1099999999997</v>
      </c>
      <c r="R394">
        <v>-5752.98</v>
      </c>
      <c r="S394">
        <v>-113.601</v>
      </c>
      <c r="T394">
        <v>-404.87700000000001</v>
      </c>
    </row>
    <row r="395" spans="1:20" x14ac:dyDescent="0.15">
      <c r="A395">
        <v>391</v>
      </c>
      <c r="B395">
        <v>0</v>
      </c>
      <c r="C395">
        <v>-1629.33</v>
      </c>
      <c r="D395">
        <v>2143.29</v>
      </c>
      <c r="E395">
        <v>-2340.62</v>
      </c>
      <c r="F395">
        <v>10755.2</v>
      </c>
      <c r="G395">
        <v>770.44500000000005</v>
      </c>
      <c r="H395">
        <v>-5170.03</v>
      </c>
      <c r="I395">
        <v>-6479.01</v>
      </c>
      <c r="J395">
        <v>957.94500000000005</v>
      </c>
      <c r="K395">
        <v>-158.02000000000001</v>
      </c>
      <c r="L395">
        <v>-6962.89</v>
      </c>
      <c r="M395">
        <v>-1056.81</v>
      </c>
      <c r="N395">
        <v>-2528.3200000000002</v>
      </c>
      <c r="O395">
        <v>-5678.88</v>
      </c>
      <c r="P395">
        <v>-439.46800000000002</v>
      </c>
      <c r="Q395">
        <v>-4182.6099999999997</v>
      </c>
      <c r="R395">
        <v>-5629.55</v>
      </c>
      <c r="S395">
        <v>-79.009900000000002</v>
      </c>
      <c r="T395">
        <v>-493.71300000000002</v>
      </c>
    </row>
    <row r="396" spans="1:20" x14ac:dyDescent="0.15">
      <c r="A396">
        <v>392</v>
      </c>
      <c r="B396">
        <v>1</v>
      </c>
      <c r="C396">
        <v>-2019.46</v>
      </c>
      <c r="D396">
        <v>1901.35</v>
      </c>
      <c r="E396">
        <v>-2454.02</v>
      </c>
      <c r="F396">
        <v>10834.2</v>
      </c>
      <c r="G396">
        <v>597.68700000000001</v>
      </c>
      <c r="H396">
        <v>-5441.65</v>
      </c>
      <c r="I396">
        <v>-6167.88</v>
      </c>
      <c r="J396">
        <v>1046.78</v>
      </c>
      <c r="K396">
        <v>-158.02000000000001</v>
      </c>
      <c r="L396">
        <v>-6740.6</v>
      </c>
      <c r="M396">
        <v>-977.79700000000003</v>
      </c>
      <c r="N396">
        <v>-2538.14</v>
      </c>
      <c r="O396">
        <v>-5594.96</v>
      </c>
      <c r="P396">
        <v>-478.97199999999998</v>
      </c>
      <c r="Q396">
        <v>-4138.1899999999996</v>
      </c>
      <c r="R396">
        <v>-5476.45</v>
      </c>
      <c r="S396">
        <v>-79.009900000000002</v>
      </c>
      <c r="T396">
        <v>-632.07899999999995</v>
      </c>
    </row>
    <row r="397" spans="1:20" x14ac:dyDescent="0.15">
      <c r="A397">
        <v>393</v>
      </c>
      <c r="B397">
        <v>0</v>
      </c>
      <c r="C397">
        <v>-2379.92</v>
      </c>
      <c r="D397">
        <v>1624.82</v>
      </c>
      <c r="E397">
        <v>-2809.56</v>
      </c>
      <c r="F397">
        <v>10908.3</v>
      </c>
      <c r="G397">
        <v>326.06700000000001</v>
      </c>
      <c r="H397">
        <v>-5673.77</v>
      </c>
      <c r="I397">
        <v>-5896.26</v>
      </c>
      <c r="J397">
        <v>1190.06</v>
      </c>
      <c r="K397">
        <v>-158.02000000000001</v>
      </c>
      <c r="L397">
        <v>-6617.18</v>
      </c>
      <c r="M397">
        <v>-898.78800000000001</v>
      </c>
      <c r="N397">
        <v>-2612.2399999999998</v>
      </c>
      <c r="O397">
        <v>-5491.19</v>
      </c>
      <c r="P397">
        <v>-523.39</v>
      </c>
      <c r="Q397">
        <v>-4069.01</v>
      </c>
      <c r="R397">
        <v>-5353.02</v>
      </c>
      <c r="S397">
        <v>-74.096999999999994</v>
      </c>
      <c r="T397">
        <v>-646.81700000000001</v>
      </c>
    </row>
    <row r="398" spans="1:20" x14ac:dyDescent="0.15">
      <c r="A398">
        <v>394</v>
      </c>
      <c r="B398">
        <v>1</v>
      </c>
      <c r="C398">
        <v>-2784.79</v>
      </c>
      <c r="D398">
        <v>1372.85</v>
      </c>
      <c r="E398">
        <v>-3140.54</v>
      </c>
      <c r="F398">
        <v>10942.9</v>
      </c>
      <c r="G398">
        <v>103.777</v>
      </c>
      <c r="H398">
        <v>-5846.73</v>
      </c>
      <c r="I398">
        <v>-5654.32</v>
      </c>
      <c r="J398">
        <v>1229.57</v>
      </c>
      <c r="K398">
        <v>-158.02000000000001</v>
      </c>
      <c r="L398">
        <v>-6454.25</v>
      </c>
      <c r="M398">
        <v>-814.86599999999999</v>
      </c>
      <c r="N398">
        <v>-2651.74</v>
      </c>
      <c r="O398">
        <v>-5486.27</v>
      </c>
      <c r="P398">
        <v>-607.31200000000001</v>
      </c>
      <c r="Q398">
        <v>-4069.01</v>
      </c>
      <c r="R398">
        <v>-5204.83</v>
      </c>
      <c r="S398">
        <v>-34.592399999999998</v>
      </c>
      <c r="T398">
        <v>-750.59400000000005</v>
      </c>
    </row>
    <row r="399" spans="1:20" x14ac:dyDescent="0.15">
      <c r="A399">
        <v>395</v>
      </c>
      <c r="B399">
        <v>0</v>
      </c>
      <c r="C399">
        <v>-3258.85</v>
      </c>
      <c r="D399">
        <v>1308.57</v>
      </c>
      <c r="E399">
        <v>-3303.47</v>
      </c>
      <c r="F399">
        <v>10923.2</v>
      </c>
      <c r="G399">
        <v>14.736599999999999</v>
      </c>
      <c r="H399">
        <v>-5851.64</v>
      </c>
      <c r="I399">
        <v>-5372.88</v>
      </c>
      <c r="J399">
        <v>1264.1600000000001</v>
      </c>
      <c r="K399">
        <v>-162.93199999999999</v>
      </c>
      <c r="L399">
        <v>-6271.46</v>
      </c>
      <c r="M399">
        <v>-701.26400000000001</v>
      </c>
      <c r="N399">
        <v>-2686.34</v>
      </c>
      <c r="O399">
        <v>-5446.77</v>
      </c>
      <c r="P399">
        <v>-720.91300000000001</v>
      </c>
      <c r="Q399">
        <v>-4069.01</v>
      </c>
      <c r="R399">
        <v>-5140.55</v>
      </c>
      <c r="S399">
        <v>-9.8244299999999996</v>
      </c>
      <c r="T399">
        <v>-755.50599999999997</v>
      </c>
    </row>
    <row r="400" spans="1:20" x14ac:dyDescent="0.15">
      <c r="A400">
        <v>396</v>
      </c>
      <c r="B400">
        <v>1</v>
      </c>
      <c r="C400">
        <v>-3732.9</v>
      </c>
      <c r="D400">
        <v>1338.26</v>
      </c>
      <c r="E400">
        <v>-3505.91</v>
      </c>
      <c r="F400">
        <v>10740.6</v>
      </c>
      <c r="G400">
        <v>118.515</v>
      </c>
      <c r="H400">
        <v>-5881.32</v>
      </c>
      <c r="I400">
        <v>-5066.66</v>
      </c>
      <c r="J400">
        <v>1244.51</v>
      </c>
      <c r="K400">
        <v>-207.34899999999999</v>
      </c>
      <c r="L400">
        <v>-6202.27</v>
      </c>
      <c r="M400">
        <v>-622.255</v>
      </c>
      <c r="N400">
        <v>-2691.25</v>
      </c>
      <c r="O400">
        <v>-5412.18</v>
      </c>
      <c r="P400">
        <v>-770.45100000000002</v>
      </c>
      <c r="Q400">
        <v>-4064.1</v>
      </c>
      <c r="R400">
        <v>-5170.2299999999996</v>
      </c>
      <c r="S400">
        <v>-74.097899999999996</v>
      </c>
      <c r="T400">
        <v>-799.92200000000003</v>
      </c>
    </row>
    <row r="401" spans="1:20" x14ac:dyDescent="0.15">
      <c r="A401">
        <v>397</v>
      </c>
      <c r="B401">
        <v>0</v>
      </c>
      <c r="C401">
        <v>-4221.6899999999996</v>
      </c>
      <c r="D401">
        <v>1313.49</v>
      </c>
      <c r="E401">
        <v>-3708.55</v>
      </c>
      <c r="F401">
        <v>10404.700000000001</v>
      </c>
      <c r="G401">
        <v>108.69199999999999</v>
      </c>
      <c r="H401">
        <v>-5836.91</v>
      </c>
      <c r="I401">
        <v>-4834.55</v>
      </c>
      <c r="J401">
        <v>1086.49</v>
      </c>
      <c r="K401">
        <v>-296.18099999999998</v>
      </c>
      <c r="L401">
        <v>-6197.36</v>
      </c>
      <c r="M401">
        <v>-543.24599999999998</v>
      </c>
      <c r="N401">
        <v>-2730.75</v>
      </c>
      <c r="O401">
        <v>-5417.09</v>
      </c>
      <c r="P401">
        <v>-646.81399999999996</v>
      </c>
      <c r="Q401">
        <v>-4034.41</v>
      </c>
      <c r="R401">
        <v>-5140.55</v>
      </c>
      <c r="S401">
        <v>-34.593299999999999</v>
      </c>
      <c r="T401">
        <v>-874.02</v>
      </c>
    </row>
    <row r="402" spans="1:20" x14ac:dyDescent="0.15">
      <c r="A402">
        <v>398</v>
      </c>
      <c r="B402">
        <v>1</v>
      </c>
      <c r="C402">
        <v>-4814.26</v>
      </c>
      <c r="D402">
        <v>1372.85</v>
      </c>
      <c r="E402">
        <v>-3678.87</v>
      </c>
      <c r="F402">
        <v>10256.299999999999</v>
      </c>
      <c r="G402">
        <v>10.037000000000001</v>
      </c>
      <c r="H402">
        <v>-5718.61</v>
      </c>
      <c r="I402">
        <v>-4651.76</v>
      </c>
      <c r="J402">
        <v>923.56200000000001</v>
      </c>
      <c r="K402">
        <v>-449.28800000000001</v>
      </c>
      <c r="L402">
        <v>-6177.5</v>
      </c>
      <c r="M402">
        <v>-469.14800000000002</v>
      </c>
      <c r="N402">
        <v>-2755.52</v>
      </c>
      <c r="O402">
        <v>-5466.41</v>
      </c>
      <c r="P402">
        <v>-765.32799999999997</v>
      </c>
      <c r="Q402">
        <v>-4064.1</v>
      </c>
      <c r="R402">
        <v>-5194.79</v>
      </c>
      <c r="S402">
        <v>-4.9113199999999999</v>
      </c>
      <c r="T402">
        <v>-908.61300000000006</v>
      </c>
    </row>
    <row r="403" spans="1:20" x14ac:dyDescent="0.15">
      <c r="A403">
        <v>399</v>
      </c>
      <c r="B403">
        <v>0</v>
      </c>
      <c r="C403">
        <v>-5387.19</v>
      </c>
      <c r="D403">
        <v>1288.93</v>
      </c>
      <c r="E403">
        <v>-3713.46</v>
      </c>
      <c r="F403">
        <v>10468.6</v>
      </c>
      <c r="G403">
        <v>-246.63499999999999</v>
      </c>
      <c r="H403">
        <v>-5318.65</v>
      </c>
      <c r="I403">
        <v>-4597.3</v>
      </c>
      <c r="J403">
        <v>730.95</v>
      </c>
      <c r="K403">
        <v>-557.98</v>
      </c>
      <c r="L403">
        <v>-6296.02</v>
      </c>
      <c r="M403">
        <v>-419.82100000000003</v>
      </c>
      <c r="N403">
        <v>-2681.42</v>
      </c>
      <c r="O403">
        <v>-5589.84</v>
      </c>
      <c r="P403">
        <v>-874.01900000000001</v>
      </c>
      <c r="Q403">
        <v>-4014.77</v>
      </c>
      <c r="R403">
        <v>-5342.99</v>
      </c>
      <c r="S403">
        <v>-34.593899999999998</v>
      </c>
      <c r="T403">
        <v>-913.524</v>
      </c>
    </row>
    <row r="404" spans="1:20" x14ac:dyDescent="0.15">
      <c r="A404">
        <v>400</v>
      </c>
      <c r="B404">
        <v>1</v>
      </c>
      <c r="C404">
        <v>-5846.29</v>
      </c>
      <c r="D404">
        <v>1175.33</v>
      </c>
      <c r="E404">
        <v>-3742.93</v>
      </c>
      <c r="F404">
        <v>10789.5</v>
      </c>
      <c r="G404">
        <v>-587.66300000000001</v>
      </c>
      <c r="H404">
        <v>-4849.72</v>
      </c>
      <c r="I404">
        <v>-4730.55</v>
      </c>
      <c r="J404">
        <v>587.66300000000001</v>
      </c>
      <c r="K404">
        <v>-592.57399999999996</v>
      </c>
      <c r="L404">
        <v>-6424.35</v>
      </c>
      <c r="M404">
        <v>-301.30700000000002</v>
      </c>
      <c r="N404">
        <v>-2651.74</v>
      </c>
      <c r="O404">
        <v>-5747.86</v>
      </c>
      <c r="P404">
        <v>-908.61300000000006</v>
      </c>
      <c r="Q404">
        <v>-3925.72</v>
      </c>
      <c r="R404">
        <v>-5426.91</v>
      </c>
      <c r="S404">
        <v>0</v>
      </c>
      <c r="T404">
        <v>-943.20799999999997</v>
      </c>
    </row>
    <row r="405" spans="1:20" x14ac:dyDescent="0.15">
      <c r="A405">
        <v>401</v>
      </c>
      <c r="B405">
        <v>0</v>
      </c>
      <c r="C405">
        <v>-6483.28</v>
      </c>
      <c r="D405">
        <v>1066.8499999999999</v>
      </c>
      <c r="E405">
        <v>-3979.96</v>
      </c>
      <c r="F405">
        <v>11150</v>
      </c>
      <c r="G405">
        <v>-533.42700000000002</v>
      </c>
      <c r="H405">
        <v>-4182.83</v>
      </c>
      <c r="I405">
        <v>-4962.67</v>
      </c>
      <c r="J405">
        <v>553.06899999999996</v>
      </c>
      <c r="K405">
        <v>-577.84299999999996</v>
      </c>
      <c r="L405">
        <v>-6612.05</v>
      </c>
      <c r="M405">
        <v>-182.79300000000001</v>
      </c>
      <c r="N405">
        <v>-2681.42</v>
      </c>
      <c r="O405">
        <v>-5896.06</v>
      </c>
      <c r="P405">
        <v>-893.88199999999995</v>
      </c>
      <c r="Q405">
        <v>-4039.32</v>
      </c>
      <c r="R405">
        <v>-5545.42</v>
      </c>
      <c r="S405">
        <v>-4.9103899999999996</v>
      </c>
      <c r="T405">
        <v>-898.79300000000001</v>
      </c>
    </row>
    <row r="406" spans="1:20" x14ac:dyDescent="0.15">
      <c r="A406">
        <v>402</v>
      </c>
      <c r="B406">
        <v>1</v>
      </c>
      <c r="C406">
        <v>-7194.13</v>
      </c>
      <c r="D406">
        <v>740.99800000000005</v>
      </c>
      <c r="E406">
        <v>-4202.25</v>
      </c>
      <c r="F406">
        <v>11500.8</v>
      </c>
      <c r="G406">
        <v>-370.49900000000002</v>
      </c>
      <c r="H406">
        <v>-3891.12</v>
      </c>
      <c r="I406">
        <v>-5155.28</v>
      </c>
      <c r="J406">
        <v>567.79899999999998</v>
      </c>
      <c r="K406">
        <v>-459.32900000000001</v>
      </c>
      <c r="L406">
        <v>-6730.57</v>
      </c>
      <c r="M406">
        <v>-74.099800000000002</v>
      </c>
      <c r="N406">
        <v>-2651.74</v>
      </c>
      <c r="O406">
        <v>-5979.97</v>
      </c>
      <c r="P406">
        <v>-780.279</v>
      </c>
      <c r="Q406">
        <v>-4113.42</v>
      </c>
      <c r="R406">
        <v>-5668.84</v>
      </c>
      <c r="S406">
        <v>-34.594900000000003</v>
      </c>
      <c r="T406">
        <v>-844.33399999999995</v>
      </c>
    </row>
    <row r="407" spans="1:20" x14ac:dyDescent="0.15">
      <c r="A407">
        <v>403</v>
      </c>
      <c r="B407">
        <v>0</v>
      </c>
      <c r="C407">
        <v>-8132.65</v>
      </c>
      <c r="D407">
        <v>365.59100000000001</v>
      </c>
      <c r="E407">
        <v>-4296.22</v>
      </c>
      <c r="F407">
        <v>11530.5</v>
      </c>
      <c r="G407">
        <v>-163.15700000000001</v>
      </c>
      <c r="H407">
        <v>-4058.96</v>
      </c>
      <c r="I407">
        <v>-5323.12</v>
      </c>
      <c r="J407">
        <v>681.40300000000002</v>
      </c>
      <c r="K407">
        <v>-335.90499999999997</v>
      </c>
      <c r="L407">
        <v>-6824.53</v>
      </c>
      <c r="M407">
        <v>-29.685500000000001</v>
      </c>
      <c r="N407">
        <v>-2696.15</v>
      </c>
      <c r="O407">
        <v>-6098.49</v>
      </c>
      <c r="P407">
        <v>-715.99800000000005</v>
      </c>
      <c r="Q407">
        <v>-4157.84</v>
      </c>
      <c r="R407">
        <v>-5817.04</v>
      </c>
      <c r="S407">
        <v>0</v>
      </c>
      <c r="T407">
        <v>-953.02800000000002</v>
      </c>
    </row>
    <row r="408" spans="1:20" x14ac:dyDescent="0.15">
      <c r="A408">
        <v>404</v>
      </c>
      <c r="B408">
        <v>1</v>
      </c>
      <c r="C408">
        <v>-8764.5</v>
      </c>
      <c r="D408">
        <v>177.65700000000001</v>
      </c>
      <c r="E408">
        <v>-4222.12</v>
      </c>
      <c r="F408">
        <v>11491</v>
      </c>
      <c r="G408">
        <v>113.376</v>
      </c>
      <c r="H408">
        <v>-4295.99</v>
      </c>
      <c r="I408">
        <v>-5555.24</v>
      </c>
      <c r="J408">
        <v>755.50300000000004</v>
      </c>
      <c r="K408">
        <v>-177.887</v>
      </c>
      <c r="L408">
        <v>-6750.43</v>
      </c>
      <c r="M408">
        <v>54.233199999999997</v>
      </c>
      <c r="N408">
        <v>-2770.25</v>
      </c>
      <c r="O408">
        <v>-6221.91</v>
      </c>
      <c r="P408">
        <v>-726.04600000000005</v>
      </c>
      <c r="Q408">
        <v>-4236.8500000000004</v>
      </c>
      <c r="R408">
        <v>-5900.96</v>
      </c>
      <c r="S408">
        <v>4.9094300000000004</v>
      </c>
      <c r="T408">
        <v>-977.80399999999997</v>
      </c>
    </row>
    <row r="409" spans="1:20" x14ac:dyDescent="0.15">
      <c r="A409">
        <v>405</v>
      </c>
      <c r="B409">
        <v>0</v>
      </c>
      <c r="C409">
        <v>-9692.74</v>
      </c>
      <c r="D409">
        <v>325.858</v>
      </c>
      <c r="E409">
        <v>-4162.9799999999996</v>
      </c>
      <c r="F409">
        <v>11436.8</v>
      </c>
      <c r="G409">
        <v>350.63499999999999</v>
      </c>
      <c r="H409">
        <v>-4552.6499999999996</v>
      </c>
      <c r="I409">
        <v>-5752.76</v>
      </c>
      <c r="J409">
        <v>795.00800000000004</v>
      </c>
      <c r="K409">
        <v>-34.595799999999997</v>
      </c>
      <c r="L409">
        <v>-6710.93</v>
      </c>
      <c r="M409">
        <v>177.65600000000001</v>
      </c>
      <c r="N409">
        <v>-2809.76</v>
      </c>
      <c r="O409">
        <v>-6370.11</v>
      </c>
      <c r="P409">
        <v>-543.25099999999998</v>
      </c>
      <c r="Q409">
        <v>-4330.58</v>
      </c>
      <c r="R409">
        <v>-6009.66</v>
      </c>
      <c r="S409">
        <v>44.414000000000001</v>
      </c>
      <c r="T409">
        <v>-913.52200000000005</v>
      </c>
    </row>
    <row r="410" spans="1:20" x14ac:dyDescent="0.15">
      <c r="A410">
        <v>406</v>
      </c>
      <c r="B410">
        <v>1</v>
      </c>
      <c r="C410">
        <v>-10759.4</v>
      </c>
      <c r="D410">
        <v>414.685</v>
      </c>
      <c r="E410">
        <v>-3960.55</v>
      </c>
      <c r="F410">
        <v>11288.6</v>
      </c>
      <c r="G410">
        <v>320.94799999999998</v>
      </c>
      <c r="H410">
        <v>-4908.43</v>
      </c>
      <c r="I410">
        <v>-5950.28</v>
      </c>
      <c r="J410">
        <v>824.69500000000005</v>
      </c>
      <c r="K410">
        <v>9.8176400000000008</v>
      </c>
      <c r="L410">
        <v>-6671.42</v>
      </c>
      <c r="M410">
        <v>311.13099999999997</v>
      </c>
      <c r="N410">
        <v>-2854.17</v>
      </c>
      <c r="O410">
        <v>-6434.4</v>
      </c>
      <c r="P410">
        <v>-474.05900000000003</v>
      </c>
      <c r="Q410">
        <v>-4513.38</v>
      </c>
      <c r="R410">
        <v>-6049.16</v>
      </c>
      <c r="S410">
        <v>83.918700000000001</v>
      </c>
      <c r="T410">
        <v>-943.21</v>
      </c>
    </row>
    <row r="411" spans="1:20" x14ac:dyDescent="0.15">
      <c r="A411">
        <v>407</v>
      </c>
      <c r="B411">
        <v>0</v>
      </c>
      <c r="C411">
        <v>-11880</v>
      </c>
      <c r="D411">
        <v>538.34400000000005</v>
      </c>
      <c r="E411">
        <v>-3762.79</v>
      </c>
      <c r="F411">
        <v>11209.6</v>
      </c>
      <c r="G411">
        <v>340.81900000000002</v>
      </c>
      <c r="H411">
        <v>-4982.53</v>
      </c>
      <c r="I411">
        <v>-6142.9</v>
      </c>
      <c r="J411">
        <v>795.00699999999995</v>
      </c>
      <c r="K411">
        <v>93.735399999999998</v>
      </c>
      <c r="L411">
        <v>-6636.83</v>
      </c>
      <c r="M411">
        <v>286.35199999999998</v>
      </c>
      <c r="N411">
        <v>-2933.18</v>
      </c>
      <c r="O411">
        <v>-6399.8</v>
      </c>
      <c r="P411">
        <v>-483.87599999999998</v>
      </c>
      <c r="Q411">
        <v>-4577.66</v>
      </c>
      <c r="R411">
        <v>-6088.67</v>
      </c>
      <c r="S411">
        <v>123.423</v>
      </c>
      <c r="T411">
        <v>-908.61300000000006</v>
      </c>
    </row>
    <row r="412" spans="1:20" x14ac:dyDescent="0.15">
      <c r="A412">
        <v>408</v>
      </c>
      <c r="B412">
        <v>1</v>
      </c>
      <c r="C412">
        <v>-13445</v>
      </c>
      <c r="D412">
        <v>346.20699999999999</v>
      </c>
      <c r="E412">
        <v>-3861.43</v>
      </c>
      <c r="F412">
        <v>11140.4</v>
      </c>
      <c r="G412">
        <v>217.39699999999999</v>
      </c>
      <c r="H412">
        <v>-5012.22</v>
      </c>
      <c r="I412">
        <v>-6291.1</v>
      </c>
      <c r="J412">
        <v>839.42</v>
      </c>
      <c r="K412">
        <v>207.34100000000001</v>
      </c>
      <c r="L412">
        <v>-6631.92</v>
      </c>
      <c r="M412">
        <v>360.45299999999997</v>
      </c>
      <c r="N412">
        <v>-3002.37</v>
      </c>
      <c r="O412">
        <v>-6394.89</v>
      </c>
      <c r="P412">
        <v>-567.79399999999998</v>
      </c>
      <c r="Q412">
        <v>-4543.07</v>
      </c>
      <c r="R412">
        <v>-6128.17</v>
      </c>
      <c r="S412">
        <v>162.928</v>
      </c>
      <c r="T412">
        <v>-913.52200000000005</v>
      </c>
    </row>
    <row r="413" spans="1:20" x14ac:dyDescent="0.15">
      <c r="A413">
        <v>409</v>
      </c>
      <c r="B413">
        <v>0</v>
      </c>
      <c r="C413">
        <v>-15523.5</v>
      </c>
      <c r="D413">
        <v>-418.863</v>
      </c>
      <c r="E413">
        <v>-4078.82</v>
      </c>
      <c r="F413">
        <v>11145.3</v>
      </c>
      <c r="G413">
        <v>44.654699999999998</v>
      </c>
      <c r="H413">
        <v>-4987.4399999999996</v>
      </c>
      <c r="I413">
        <v>-6370.11</v>
      </c>
      <c r="J413">
        <v>908.61300000000006</v>
      </c>
      <c r="K413">
        <v>291.25799999999998</v>
      </c>
      <c r="L413">
        <v>-6592.42</v>
      </c>
      <c r="M413">
        <v>395.04899999999998</v>
      </c>
      <c r="N413">
        <v>-3002.37</v>
      </c>
      <c r="O413">
        <v>-6330.85</v>
      </c>
      <c r="P413">
        <v>-705.93899999999996</v>
      </c>
      <c r="Q413">
        <v>-4552.88</v>
      </c>
      <c r="R413">
        <v>-6162.77</v>
      </c>
      <c r="S413">
        <v>217.15600000000001</v>
      </c>
      <c r="T413">
        <v>-948.11800000000005</v>
      </c>
    </row>
    <row r="414" spans="1:20" x14ac:dyDescent="0.15">
      <c r="A414">
        <v>410</v>
      </c>
      <c r="B414">
        <v>1</v>
      </c>
      <c r="C414">
        <v>-17983.099999999999</v>
      </c>
      <c r="D414">
        <v>-1608.67</v>
      </c>
      <c r="E414">
        <v>-4202</v>
      </c>
      <c r="F414">
        <v>11194.6</v>
      </c>
      <c r="G414">
        <v>-217.155</v>
      </c>
      <c r="H414">
        <v>-5056.63</v>
      </c>
      <c r="I414">
        <v>-6434.4</v>
      </c>
      <c r="J414">
        <v>908.61300000000006</v>
      </c>
      <c r="K414">
        <v>380.327</v>
      </c>
      <c r="L414">
        <v>-6557.82</v>
      </c>
      <c r="M414">
        <v>385.23399999999998</v>
      </c>
      <c r="N414">
        <v>-3007.28</v>
      </c>
      <c r="O414">
        <v>-6103.63</v>
      </c>
      <c r="P414">
        <v>-948.11800000000005</v>
      </c>
      <c r="Q414">
        <v>-4617.17</v>
      </c>
      <c r="R414">
        <v>-6157.86</v>
      </c>
      <c r="S414">
        <v>355.54399999999998</v>
      </c>
      <c r="T414">
        <v>-948.11800000000005</v>
      </c>
    </row>
    <row r="415" spans="1:20" x14ac:dyDescent="0.15">
      <c r="A415">
        <v>411</v>
      </c>
      <c r="B415">
        <v>0</v>
      </c>
      <c r="C415">
        <v>-19757.099999999999</v>
      </c>
      <c r="D415">
        <v>-3129.47</v>
      </c>
      <c r="E415">
        <v>-4661.09</v>
      </c>
      <c r="F415">
        <v>11308.2</v>
      </c>
      <c r="G415">
        <v>-399.71</v>
      </c>
      <c r="H415">
        <v>-5086.07</v>
      </c>
      <c r="I415">
        <v>-6404.71</v>
      </c>
      <c r="J415">
        <v>898.79899999999998</v>
      </c>
      <c r="K415">
        <v>266.72000000000003</v>
      </c>
      <c r="L415">
        <v>-6557.82</v>
      </c>
      <c r="M415">
        <v>316.03899999999999</v>
      </c>
      <c r="N415">
        <v>-3036.97</v>
      </c>
      <c r="O415">
        <v>-5955.43</v>
      </c>
      <c r="P415">
        <v>-938.30399999999997</v>
      </c>
      <c r="Q415">
        <v>-4597.29</v>
      </c>
      <c r="R415">
        <v>-6118.36</v>
      </c>
      <c r="S415">
        <v>365.35899999999998</v>
      </c>
      <c r="T415">
        <v>-943.21100000000001</v>
      </c>
    </row>
    <row r="416" spans="1:20" x14ac:dyDescent="0.15">
      <c r="A416">
        <v>412</v>
      </c>
      <c r="B416">
        <v>1</v>
      </c>
      <c r="C416">
        <v>-20073.400000000001</v>
      </c>
      <c r="D416">
        <v>-4685.62</v>
      </c>
      <c r="E416">
        <v>-5278.44</v>
      </c>
      <c r="F416">
        <v>11397</v>
      </c>
      <c r="G416">
        <v>-711.08900000000006</v>
      </c>
      <c r="H416">
        <v>-5298.57</v>
      </c>
      <c r="I416">
        <v>-6444.21</v>
      </c>
      <c r="J416">
        <v>819.79</v>
      </c>
      <c r="K416">
        <v>187.71100000000001</v>
      </c>
      <c r="L416">
        <v>-6567.63</v>
      </c>
      <c r="M416">
        <v>306.226</v>
      </c>
      <c r="N416">
        <v>-2987.65</v>
      </c>
      <c r="O416">
        <v>-5871.51</v>
      </c>
      <c r="P416">
        <v>-849.48099999999999</v>
      </c>
      <c r="Q416">
        <v>-4691.2700000000004</v>
      </c>
      <c r="R416">
        <v>-6078.85</v>
      </c>
      <c r="S416">
        <v>434.55399999999997</v>
      </c>
      <c r="T416">
        <v>-888.98599999999999</v>
      </c>
    </row>
    <row r="417" spans="1:20" x14ac:dyDescent="0.15">
      <c r="A417">
        <v>413</v>
      </c>
      <c r="B417">
        <v>0</v>
      </c>
      <c r="C417">
        <v>-20112.900000000001</v>
      </c>
      <c r="D417">
        <v>-5466.15</v>
      </c>
      <c r="E417">
        <v>-5762.56</v>
      </c>
      <c r="F417">
        <v>11550.2</v>
      </c>
      <c r="G417">
        <v>-730.71500000000003</v>
      </c>
      <c r="H417">
        <v>-5347.89</v>
      </c>
      <c r="I417">
        <v>-6488.62</v>
      </c>
      <c r="J417">
        <v>745.68700000000001</v>
      </c>
      <c r="K417">
        <v>108.702</v>
      </c>
      <c r="L417">
        <v>-6646.64</v>
      </c>
      <c r="M417">
        <v>237.03</v>
      </c>
      <c r="N417">
        <v>-2874.05</v>
      </c>
      <c r="O417">
        <v>-5772.63</v>
      </c>
      <c r="P417">
        <v>-691.46199999999999</v>
      </c>
      <c r="Q417">
        <v>-4641.7</v>
      </c>
      <c r="R417">
        <v>-6049.16</v>
      </c>
      <c r="S417">
        <v>444.36700000000002</v>
      </c>
      <c r="T417">
        <v>-735.87400000000002</v>
      </c>
    </row>
    <row r="418" spans="1:20" x14ac:dyDescent="0.15">
      <c r="A418">
        <v>414</v>
      </c>
      <c r="B418">
        <v>1</v>
      </c>
      <c r="C418">
        <v>-20147.5</v>
      </c>
      <c r="D418">
        <v>-5939.95</v>
      </c>
      <c r="E418">
        <v>-6014.56</v>
      </c>
      <c r="F418">
        <v>11668.7</v>
      </c>
      <c r="G418">
        <v>-888.73400000000004</v>
      </c>
      <c r="H418">
        <v>-5441.87</v>
      </c>
      <c r="I418">
        <v>-6577.44</v>
      </c>
      <c r="J418">
        <v>701.27599999999995</v>
      </c>
      <c r="K418">
        <v>59.13</v>
      </c>
      <c r="L418">
        <v>-6735.46</v>
      </c>
      <c r="M418">
        <v>217.405</v>
      </c>
      <c r="N418">
        <v>-2785.22</v>
      </c>
      <c r="O418">
        <v>-5821.94</v>
      </c>
      <c r="P418">
        <v>-523.63199999999995</v>
      </c>
      <c r="Q418">
        <v>-4794.8100000000004</v>
      </c>
      <c r="R418">
        <v>-6108.29</v>
      </c>
      <c r="S418">
        <v>513.56399999999996</v>
      </c>
      <c r="T418">
        <v>-627.173</v>
      </c>
    </row>
    <row r="419" spans="1:20" x14ac:dyDescent="0.15">
      <c r="A419">
        <v>415</v>
      </c>
      <c r="B419">
        <v>0</v>
      </c>
      <c r="C419">
        <v>-20147.5</v>
      </c>
      <c r="D419">
        <v>-6754.31</v>
      </c>
      <c r="E419">
        <v>-6059.23</v>
      </c>
      <c r="F419">
        <v>11816.6</v>
      </c>
      <c r="G419">
        <v>-1051.6600000000001</v>
      </c>
      <c r="H419">
        <v>-5362.86</v>
      </c>
      <c r="I419">
        <v>-6735.46</v>
      </c>
      <c r="J419">
        <v>641.89099999999996</v>
      </c>
      <c r="K419">
        <v>202.43100000000001</v>
      </c>
      <c r="L419">
        <v>-6893.48</v>
      </c>
      <c r="M419">
        <v>64.292000000000002</v>
      </c>
      <c r="N419">
        <v>-2641.92</v>
      </c>
      <c r="O419">
        <v>-5935.55</v>
      </c>
      <c r="P419">
        <v>-301.322</v>
      </c>
      <c r="Q419">
        <v>-4903.5200000000004</v>
      </c>
      <c r="R419">
        <v>-6310.72</v>
      </c>
      <c r="S419">
        <v>513.56399999999996</v>
      </c>
      <c r="T419">
        <v>-597.48</v>
      </c>
    </row>
    <row r="420" spans="1:20" x14ac:dyDescent="0.15">
      <c r="A420">
        <v>416</v>
      </c>
      <c r="B420">
        <v>1</v>
      </c>
      <c r="C420">
        <v>-20147.5</v>
      </c>
      <c r="D420">
        <v>-8038.08</v>
      </c>
      <c r="E420">
        <v>-5793.03</v>
      </c>
      <c r="F420">
        <v>12167.3</v>
      </c>
      <c r="G420">
        <v>-1249.18</v>
      </c>
      <c r="H420">
        <v>-5274.04</v>
      </c>
      <c r="I420">
        <v>-6898.39</v>
      </c>
      <c r="J420">
        <v>720.9</v>
      </c>
      <c r="K420">
        <v>241.935</v>
      </c>
      <c r="L420">
        <v>-7051.5</v>
      </c>
      <c r="M420">
        <v>-39.504899999999999</v>
      </c>
      <c r="N420">
        <v>-2602.42</v>
      </c>
      <c r="O420">
        <v>-6019.47</v>
      </c>
      <c r="P420">
        <v>-192.619</v>
      </c>
      <c r="Q420">
        <v>-4952.83</v>
      </c>
      <c r="R420">
        <v>-6547.75</v>
      </c>
      <c r="S420">
        <v>523.375</v>
      </c>
      <c r="T420">
        <v>-627.173</v>
      </c>
    </row>
    <row r="421" spans="1:20" x14ac:dyDescent="0.15">
      <c r="A421">
        <v>417</v>
      </c>
      <c r="B421">
        <v>0</v>
      </c>
      <c r="C421">
        <v>-20147.5</v>
      </c>
      <c r="D421">
        <v>-9524.02</v>
      </c>
      <c r="E421">
        <v>-5017.91</v>
      </c>
      <c r="F421">
        <v>12468.6</v>
      </c>
      <c r="G421">
        <v>-1431.99</v>
      </c>
      <c r="H421">
        <v>-5160.17</v>
      </c>
      <c r="I421">
        <v>-7095.91</v>
      </c>
      <c r="J421">
        <v>790.09900000000005</v>
      </c>
      <c r="K421">
        <v>286.34500000000003</v>
      </c>
      <c r="L421">
        <v>-7209.52</v>
      </c>
      <c r="M421">
        <v>-49.315600000000003</v>
      </c>
      <c r="N421">
        <v>-2567.8200000000002</v>
      </c>
      <c r="O421">
        <v>-6133.07</v>
      </c>
      <c r="P421">
        <v>-143.304</v>
      </c>
      <c r="Q421">
        <v>-5086.0600000000004</v>
      </c>
      <c r="R421">
        <v>-6774.96</v>
      </c>
      <c r="S421">
        <v>587.66899999999998</v>
      </c>
      <c r="T421">
        <v>-592.57399999999996</v>
      </c>
    </row>
    <row r="422" spans="1:20" x14ac:dyDescent="0.15">
      <c r="A422">
        <v>418</v>
      </c>
      <c r="B422">
        <v>1</v>
      </c>
      <c r="C422">
        <v>-20147.5</v>
      </c>
      <c r="D422">
        <v>-11449.9</v>
      </c>
      <c r="E422">
        <v>-3996.23</v>
      </c>
      <c r="F422">
        <v>12592.5</v>
      </c>
      <c r="G422">
        <v>-1569.86</v>
      </c>
      <c r="H422">
        <v>-5514.65</v>
      </c>
      <c r="I422">
        <v>-7293.43</v>
      </c>
      <c r="J422">
        <v>785.19399999999996</v>
      </c>
      <c r="K422">
        <v>355.54399999999998</v>
      </c>
      <c r="L422">
        <v>-7387.16</v>
      </c>
      <c r="M422">
        <v>-123.42</v>
      </c>
      <c r="N422">
        <v>-2567.8200000000002</v>
      </c>
      <c r="O422">
        <v>-6226.8</v>
      </c>
      <c r="P422">
        <v>-34.599899999999998</v>
      </c>
      <c r="Q422">
        <v>-5313.28</v>
      </c>
      <c r="R422">
        <v>-6932.98</v>
      </c>
      <c r="S422">
        <v>553.06899999999996</v>
      </c>
      <c r="T422">
        <v>-577.85900000000004</v>
      </c>
    </row>
    <row r="423" spans="1:20" x14ac:dyDescent="0.15">
      <c r="A423">
        <v>419</v>
      </c>
      <c r="B423">
        <v>0</v>
      </c>
      <c r="C423">
        <v>-20147.5</v>
      </c>
      <c r="D423">
        <v>-13306.7</v>
      </c>
      <c r="E423">
        <v>-2460.4499999999998</v>
      </c>
      <c r="F423">
        <v>12310.3</v>
      </c>
      <c r="G423">
        <v>-1931.64</v>
      </c>
      <c r="H423">
        <v>-6642.8</v>
      </c>
      <c r="I423">
        <v>-7500.76</v>
      </c>
      <c r="J423">
        <v>730.97500000000002</v>
      </c>
      <c r="K423">
        <v>365.35399999999998</v>
      </c>
      <c r="L423">
        <v>-7708.1</v>
      </c>
      <c r="M423">
        <v>-153.11500000000001</v>
      </c>
      <c r="N423">
        <v>-2572.73</v>
      </c>
      <c r="O423">
        <v>-6429.23</v>
      </c>
      <c r="P423">
        <v>-4.9047200000000002</v>
      </c>
      <c r="Q423">
        <v>-5461.49</v>
      </c>
      <c r="R423">
        <v>-7100.81</v>
      </c>
      <c r="S423">
        <v>557.97400000000005</v>
      </c>
      <c r="T423">
        <v>-459.34500000000003</v>
      </c>
    </row>
    <row r="424" spans="1:20" x14ac:dyDescent="0.15">
      <c r="A424">
        <v>420</v>
      </c>
      <c r="B424">
        <v>1</v>
      </c>
      <c r="C424">
        <v>-20147.5</v>
      </c>
      <c r="D424">
        <v>-14986.8</v>
      </c>
      <c r="E424">
        <v>-1179.97</v>
      </c>
      <c r="F424">
        <v>12809.1</v>
      </c>
      <c r="G424">
        <v>-973.44899999999996</v>
      </c>
      <c r="H424">
        <v>-5481.92</v>
      </c>
      <c r="I424">
        <v>-7792.01</v>
      </c>
      <c r="J424">
        <v>597.47799999999995</v>
      </c>
      <c r="K424">
        <v>444.363</v>
      </c>
      <c r="L424">
        <v>-8078.35</v>
      </c>
      <c r="M424">
        <v>-123.419</v>
      </c>
      <c r="N424">
        <v>-2602.42</v>
      </c>
      <c r="O424">
        <v>-6676.06</v>
      </c>
      <c r="P424">
        <v>-29.696100000000001</v>
      </c>
      <c r="Q424">
        <v>-5530.69</v>
      </c>
      <c r="R424">
        <v>-7357.46</v>
      </c>
      <c r="S424">
        <v>592.57399999999996</v>
      </c>
      <c r="T424">
        <v>-345.73599999999999</v>
      </c>
    </row>
    <row r="425" spans="1:20" x14ac:dyDescent="0.15">
      <c r="A425">
        <v>421</v>
      </c>
      <c r="B425">
        <v>0</v>
      </c>
      <c r="C425">
        <v>-20000.400000000001</v>
      </c>
      <c r="D425">
        <v>-15367.4</v>
      </c>
      <c r="E425">
        <v>-1642.86</v>
      </c>
      <c r="F425">
        <v>13228.7</v>
      </c>
      <c r="G425">
        <v>-340.56</v>
      </c>
      <c r="H425">
        <v>-4913.05</v>
      </c>
      <c r="I425">
        <v>-8196.8700000000008</v>
      </c>
      <c r="J425">
        <v>627.17499999999995</v>
      </c>
      <c r="K425">
        <v>538.08500000000004</v>
      </c>
      <c r="L425">
        <v>-8562.2199999999993</v>
      </c>
      <c r="M425">
        <v>-148.21199999999999</v>
      </c>
      <c r="N425">
        <v>-2562.92</v>
      </c>
      <c r="O425">
        <v>-7016.62</v>
      </c>
      <c r="P425">
        <v>49.313099999999999</v>
      </c>
      <c r="Q425">
        <v>-5506.17</v>
      </c>
      <c r="R425">
        <v>-7772.12</v>
      </c>
      <c r="S425">
        <v>597.47799999999995</v>
      </c>
      <c r="T425">
        <v>-281.43900000000002</v>
      </c>
    </row>
    <row r="426" spans="1:20" x14ac:dyDescent="0.15">
      <c r="A426">
        <v>422</v>
      </c>
      <c r="B426">
        <v>1</v>
      </c>
      <c r="C426">
        <v>-18628.900000000001</v>
      </c>
      <c r="D426">
        <v>-15539</v>
      </c>
      <c r="E426">
        <v>-3449.99</v>
      </c>
      <c r="F426">
        <v>13831.1</v>
      </c>
      <c r="G426">
        <v>-449.815</v>
      </c>
      <c r="H426">
        <v>-5107.32</v>
      </c>
      <c r="I426">
        <v>-8666.02</v>
      </c>
      <c r="J426">
        <v>607.28499999999997</v>
      </c>
      <c r="K426">
        <v>720.89599999999996</v>
      </c>
      <c r="L426">
        <v>-9139.7999999999993</v>
      </c>
      <c r="M426">
        <v>-79.009900000000002</v>
      </c>
      <c r="N426">
        <v>-2533.2199999999998</v>
      </c>
      <c r="O426">
        <v>-7525.28</v>
      </c>
      <c r="P426">
        <v>98.899699999999996</v>
      </c>
      <c r="Q426">
        <v>-5323.36</v>
      </c>
      <c r="R426">
        <v>-8334.99</v>
      </c>
      <c r="S426">
        <v>641.88599999999997</v>
      </c>
      <c r="T426">
        <v>-320.94299999999998</v>
      </c>
    </row>
    <row r="427" spans="1:20" x14ac:dyDescent="0.15">
      <c r="A427">
        <v>423</v>
      </c>
      <c r="B427">
        <v>0</v>
      </c>
      <c r="C427">
        <v>-16006.3</v>
      </c>
      <c r="D427">
        <v>-17088.400000000001</v>
      </c>
      <c r="E427">
        <v>-5258.78</v>
      </c>
      <c r="F427">
        <v>14350.7</v>
      </c>
      <c r="G427">
        <v>14.7104</v>
      </c>
      <c r="H427">
        <v>-3821.89</v>
      </c>
      <c r="I427">
        <v>-9115.2800000000007</v>
      </c>
      <c r="J427">
        <v>701.28200000000004</v>
      </c>
      <c r="K427">
        <v>799.90599999999995</v>
      </c>
      <c r="L427">
        <v>-9846.26</v>
      </c>
      <c r="M427">
        <v>-93.720299999999995</v>
      </c>
      <c r="N427">
        <v>-2592.34</v>
      </c>
      <c r="O427">
        <v>-7994.43</v>
      </c>
      <c r="P427">
        <v>-78.732600000000005</v>
      </c>
      <c r="Q427">
        <v>-5259.06</v>
      </c>
      <c r="R427">
        <v>-8962.16</v>
      </c>
      <c r="S427">
        <v>725.79899999999998</v>
      </c>
      <c r="T427">
        <v>-370.255</v>
      </c>
    </row>
    <row r="428" spans="1:20" x14ac:dyDescent="0.15">
      <c r="A428">
        <v>424</v>
      </c>
      <c r="B428">
        <v>1</v>
      </c>
      <c r="C428">
        <v>-14064</v>
      </c>
      <c r="D428">
        <v>-19549.5</v>
      </c>
      <c r="E428">
        <v>-5271.1</v>
      </c>
      <c r="F428">
        <v>13822.1</v>
      </c>
      <c r="G428">
        <v>138.12700000000001</v>
      </c>
      <c r="H428">
        <v>-3990.28</v>
      </c>
      <c r="I428">
        <v>-9663.44</v>
      </c>
      <c r="J428">
        <v>627.17600000000004</v>
      </c>
      <c r="K428">
        <v>883.81799999999998</v>
      </c>
      <c r="L428">
        <v>-10192.299999999999</v>
      </c>
      <c r="M428">
        <v>-222.04</v>
      </c>
      <c r="N428">
        <v>-2784.96</v>
      </c>
      <c r="O428">
        <v>-8438.7900000000009</v>
      </c>
      <c r="P428">
        <v>-404.57600000000002</v>
      </c>
      <c r="Q428">
        <v>-5327.98</v>
      </c>
      <c r="R428">
        <v>-9515.5</v>
      </c>
      <c r="S428">
        <v>854.11900000000003</v>
      </c>
      <c r="T428">
        <v>-474.05900000000003</v>
      </c>
    </row>
    <row r="429" spans="1:20" x14ac:dyDescent="0.15">
      <c r="A429">
        <v>425</v>
      </c>
      <c r="B429">
        <v>0</v>
      </c>
      <c r="C429">
        <v>-13772.5</v>
      </c>
      <c r="D429">
        <v>-20078.3</v>
      </c>
      <c r="E429">
        <v>-2983.89</v>
      </c>
      <c r="F429">
        <v>13540.1</v>
      </c>
      <c r="G429">
        <v>345.17399999999998</v>
      </c>
      <c r="H429">
        <v>-3639.92</v>
      </c>
      <c r="I429">
        <v>-10123.1</v>
      </c>
      <c r="J429">
        <v>587.67100000000005</v>
      </c>
      <c r="K429">
        <v>992.52599999999995</v>
      </c>
      <c r="L429">
        <v>-10172.700000000001</v>
      </c>
      <c r="M429">
        <v>-409.75799999999998</v>
      </c>
      <c r="N429">
        <v>-2938.07</v>
      </c>
      <c r="O429">
        <v>-8942.5400000000009</v>
      </c>
      <c r="P429">
        <v>-775.10799999999995</v>
      </c>
      <c r="Q429">
        <v>-5580</v>
      </c>
      <c r="R429">
        <v>-9747.91</v>
      </c>
      <c r="S429">
        <v>1051.6400000000001</v>
      </c>
      <c r="T429">
        <v>-478.96199999999999</v>
      </c>
    </row>
    <row r="430" spans="1:20" x14ac:dyDescent="0.15">
      <c r="A430">
        <v>426</v>
      </c>
      <c r="B430">
        <v>1</v>
      </c>
      <c r="C430">
        <v>-13462.8</v>
      </c>
      <c r="D430">
        <v>-20147.5</v>
      </c>
      <c r="E430">
        <v>-1909.81</v>
      </c>
      <c r="F430">
        <v>13777.1</v>
      </c>
      <c r="G430">
        <v>795.28599999999994</v>
      </c>
      <c r="H430">
        <v>-3174.82</v>
      </c>
      <c r="I430">
        <v>-10177.6</v>
      </c>
      <c r="J430">
        <v>567.77700000000004</v>
      </c>
      <c r="K430">
        <v>1051.6400000000001</v>
      </c>
      <c r="L430">
        <v>-10034.299999999999</v>
      </c>
      <c r="M430">
        <v>-528.27200000000005</v>
      </c>
      <c r="N430">
        <v>-3036.98</v>
      </c>
      <c r="O430">
        <v>-9367.2900000000009</v>
      </c>
      <c r="P430">
        <v>-977.53399999999999</v>
      </c>
      <c r="Q430">
        <v>-5678.62</v>
      </c>
      <c r="R430">
        <v>-9659.1</v>
      </c>
      <c r="S430">
        <v>1244.26</v>
      </c>
      <c r="T430">
        <v>-508.66199999999998</v>
      </c>
    </row>
    <row r="431" spans="1:20" x14ac:dyDescent="0.15">
      <c r="A431">
        <v>427</v>
      </c>
      <c r="B431">
        <v>0</v>
      </c>
      <c r="C431">
        <v>-11798.7</v>
      </c>
      <c r="D431">
        <v>-20147.5</v>
      </c>
      <c r="E431">
        <v>-3297.37</v>
      </c>
      <c r="F431">
        <v>14048.5</v>
      </c>
      <c r="G431">
        <v>548.16700000000003</v>
      </c>
      <c r="H431">
        <v>-3579.95</v>
      </c>
      <c r="I431">
        <v>-10068.9</v>
      </c>
      <c r="J431">
        <v>681.38800000000003</v>
      </c>
      <c r="K431">
        <v>1219.75</v>
      </c>
      <c r="L431">
        <v>-10053.9</v>
      </c>
      <c r="M431">
        <v>-646.78599999999994</v>
      </c>
      <c r="N431">
        <v>-2987.67</v>
      </c>
      <c r="O431">
        <v>-9693.42</v>
      </c>
      <c r="P431">
        <v>-1229.27</v>
      </c>
      <c r="Q431">
        <v>-5925.45</v>
      </c>
      <c r="R431">
        <v>-9515.7900000000009</v>
      </c>
      <c r="S431">
        <v>1402.28</v>
      </c>
      <c r="T431">
        <v>-464.255</v>
      </c>
    </row>
    <row r="432" spans="1:20" x14ac:dyDescent="0.15">
      <c r="A432">
        <v>428</v>
      </c>
      <c r="B432">
        <v>1</v>
      </c>
      <c r="C432">
        <v>-10305.9</v>
      </c>
      <c r="D432">
        <v>-20059.3</v>
      </c>
      <c r="E432">
        <v>-4503.8500000000004</v>
      </c>
      <c r="F432">
        <v>14488.5</v>
      </c>
      <c r="G432">
        <v>503.76</v>
      </c>
      <c r="H432">
        <v>-3831.4</v>
      </c>
      <c r="I432">
        <v>-10053.9</v>
      </c>
      <c r="J432">
        <v>755.49599999999998</v>
      </c>
      <c r="K432">
        <v>1175.3399999999999</v>
      </c>
      <c r="L432">
        <v>-10221.700000000001</v>
      </c>
      <c r="M432">
        <v>-760.39800000000002</v>
      </c>
      <c r="N432">
        <v>-2883.86</v>
      </c>
      <c r="O432">
        <v>-9782.52</v>
      </c>
      <c r="P432">
        <v>-1599.52</v>
      </c>
      <c r="Q432">
        <v>-6246.39</v>
      </c>
      <c r="R432">
        <v>-9490.99</v>
      </c>
      <c r="S432">
        <v>1535.79</v>
      </c>
      <c r="T432">
        <v>-380.34399999999999</v>
      </c>
    </row>
    <row r="433" spans="1:20" x14ac:dyDescent="0.15">
      <c r="A433">
        <v>429</v>
      </c>
      <c r="B433">
        <v>0</v>
      </c>
      <c r="C433">
        <v>-10467.299999999999</v>
      </c>
      <c r="D433">
        <v>-19274.7</v>
      </c>
      <c r="E433">
        <v>-4109.3900000000003</v>
      </c>
      <c r="F433">
        <v>14414.4</v>
      </c>
      <c r="G433">
        <v>454.161</v>
      </c>
      <c r="H433">
        <v>-4443.87</v>
      </c>
      <c r="I433">
        <v>-10216.799999999999</v>
      </c>
      <c r="J433">
        <v>790.09900000000005</v>
      </c>
      <c r="K433">
        <v>1101.24</v>
      </c>
      <c r="L433">
        <v>-10434.200000000001</v>
      </c>
      <c r="M433">
        <v>-834.505</v>
      </c>
      <c r="N433">
        <v>-2898.56</v>
      </c>
      <c r="O433">
        <v>-9659.1</v>
      </c>
      <c r="P433">
        <v>-2049.06</v>
      </c>
      <c r="Q433">
        <v>-6626.44</v>
      </c>
      <c r="R433">
        <v>-9594.5</v>
      </c>
      <c r="S433">
        <v>1496.29</v>
      </c>
      <c r="T433">
        <v>-247.125</v>
      </c>
    </row>
    <row r="434" spans="1:20" x14ac:dyDescent="0.15">
      <c r="A434">
        <v>430</v>
      </c>
      <c r="B434">
        <v>1</v>
      </c>
      <c r="C434">
        <v>-12086.7</v>
      </c>
      <c r="D434">
        <v>-17936.7</v>
      </c>
      <c r="E434">
        <v>-3504.37</v>
      </c>
      <c r="F434">
        <v>14404.3</v>
      </c>
      <c r="G434">
        <v>607.27800000000002</v>
      </c>
      <c r="H434">
        <v>-4893.42</v>
      </c>
      <c r="I434">
        <v>-10429</v>
      </c>
      <c r="J434">
        <v>795</v>
      </c>
      <c r="K434">
        <v>1061.73</v>
      </c>
      <c r="L434">
        <v>-10478.6</v>
      </c>
      <c r="M434">
        <v>-859.30600000000004</v>
      </c>
      <c r="N434">
        <v>-3007.28</v>
      </c>
      <c r="O434">
        <v>-9520.69</v>
      </c>
      <c r="P434">
        <v>-2291.29</v>
      </c>
      <c r="Q434">
        <v>-7174.6</v>
      </c>
      <c r="R434">
        <v>-9866.1299999999992</v>
      </c>
      <c r="S434">
        <v>1442.08</v>
      </c>
      <c r="T434">
        <v>-29.702300000000001</v>
      </c>
    </row>
    <row r="435" spans="1:20" x14ac:dyDescent="0.15">
      <c r="A435">
        <v>431</v>
      </c>
      <c r="B435">
        <v>0</v>
      </c>
      <c r="C435">
        <v>-13703.6</v>
      </c>
      <c r="D435">
        <v>-16601.599999999999</v>
      </c>
      <c r="E435">
        <v>-5032.42</v>
      </c>
      <c r="F435">
        <v>14626.3</v>
      </c>
      <c r="G435">
        <v>715.99</v>
      </c>
      <c r="H435">
        <v>-5199.3500000000004</v>
      </c>
      <c r="I435">
        <v>-10754.8</v>
      </c>
      <c r="J435">
        <v>834.505</v>
      </c>
      <c r="K435">
        <v>1036.93</v>
      </c>
      <c r="L435">
        <v>-10596.8</v>
      </c>
      <c r="M435">
        <v>-770.495</v>
      </c>
      <c r="N435">
        <v>-3056.58</v>
      </c>
      <c r="O435">
        <v>-9530.49</v>
      </c>
      <c r="P435">
        <v>-2276.58</v>
      </c>
      <c r="Q435">
        <v>-7624.45</v>
      </c>
      <c r="R435">
        <v>-10113</v>
      </c>
      <c r="S435">
        <v>1284.06</v>
      </c>
      <c r="T435">
        <v>49.306899999999999</v>
      </c>
    </row>
    <row r="436" spans="1:20" x14ac:dyDescent="0.15">
      <c r="A436">
        <v>432</v>
      </c>
      <c r="B436">
        <v>1</v>
      </c>
      <c r="C436">
        <v>-13328.5</v>
      </c>
      <c r="D436">
        <v>-16898.599999999999</v>
      </c>
      <c r="E436">
        <v>-4837.3999999999996</v>
      </c>
      <c r="F436">
        <v>15031.2</v>
      </c>
      <c r="G436">
        <v>755.49400000000003</v>
      </c>
      <c r="H436">
        <v>-5698.21</v>
      </c>
      <c r="I436">
        <v>-11130.3</v>
      </c>
      <c r="J436">
        <v>869.10799999999995</v>
      </c>
      <c r="K436">
        <v>1120.8399999999999</v>
      </c>
      <c r="L436">
        <v>-10947.8</v>
      </c>
      <c r="M436">
        <v>-617.37699999999995</v>
      </c>
      <c r="N436">
        <v>-3204.5</v>
      </c>
      <c r="O436">
        <v>-9604.6</v>
      </c>
      <c r="P436">
        <v>-2133.5700000000002</v>
      </c>
      <c r="Q436">
        <v>-7658.76</v>
      </c>
      <c r="R436">
        <v>-10443.700000000001</v>
      </c>
      <c r="S436">
        <v>1126.04</v>
      </c>
      <c r="T436">
        <v>113.614</v>
      </c>
    </row>
    <row r="437" spans="1:20" x14ac:dyDescent="0.15">
      <c r="A437">
        <v>433</v>
      </c>
      <c r="B437">
        <v>0</v>
      </c>
      <c r="C437">
        <v>-12878.6</v>
      </c>
      <c r="D437">
        <v>-15151.1</v>
      </c>
      <c r="E437">
        <v>-6857.34</v>
      </c>
      <c r="F437">
        <v>15515</v>
      </c>
      <c r="G437">
        <v>809.69899999999996</v>
      </c>
      <c r="H437">
        <v>-6078.56</v>
      </c>
      <c r="I437">
        <v>-11337.9</v>
      </c>
      <c r="J437">
        <v>874.00900000000001</v>
      </c>
      <c r="K437">
        <v>1244.25</v>
      </c>
      <c r="L437">
        <v>-10918.7</v>
      </c>
      <c r="M437">
        <v>-493.96300000000002</v>
      </c>
      <c r="N437">
        <v>-3545.34</v>
      </c>
      <c r="O437">
        <v>-9624.5</v>
      </c>
      <c r="P437">
        <v>-1793.03</v>
      </c>
      <c r="Q437">
        <v>-7949.99</v>
      </c>
      <c r="R437">
        <v>-10839.1</v>
      </c>
      <c r="S437">
        <v>977.82299999999998</v>
      </c>
      <c r="T437">
        <v>79.009900000000002</v>
      </c>
    </row>
    <row r="438" spans="1:20" x14ac:dyDescent="0.15">
      <c r="A438">
        <v>434</v>
      </c>
      <c r="B438">
        <v>1</v>
      </c>
      <c r="C438">
        <v>-12829.6</v>
      </c>
      <c r="D438">
        <v>-2995.3</v>
      </c>
      <c r="E438">
        <v>-8105.86</v>
      </c>
      <c r="F438">
        <v>16048.5</v>
      </c>
      <c r="G438">
        <v>992.21799999999996</v>
      </c>
      <c r="H438">
        <v>-6345.29</v>
      </c>
      <c r="I438">
        <v>-11337.9</v>
      </c>
      <c r="J438">
        <v>928.21299999999997</v>
      </c>
      <c r="K438">
        <v>1426.77</v>
      </c>
      <c r="L438">
        <v>-10522.7</v>
      </c>
      <c r="M438">
        <v>-331.04500000000002</v>
      </c>
      <c r="N438">
        <v>-3708.87</v>
      </c>
      <c r="O438">
        <v>-9550.09</v>
      </c>
      <c r="P438">
        <v>-1259.8699999999999</v>
      </c>
      <c r="Q438">
        <v>-8266.6299999999992</v>
      </c>
      <c r="R438">
        <v>-10933.1</v>
      </c>
      <c r="S438">
        <v>893.91399999999999</v>
      </c>
      <c r="T438">
        <v>64.310100000000006</v>
      </c>
    </row>
    <row r="439" spans="1:20" x14ac:dyDescent="0.15">
      <c r="A439">
        <v>435</v>
      </c>
      <c r="B439">
        <v>0</v>
      </c>
      <c r="C439">
        <v>-12317</v>
      </c>
      <c r="D439">
        <v>13717.1</v>
      </c>
      <c r="E439">
        <v>-5587.67</v>
      </c>
      <c r="F439">
        <v>16438.599999999999</v>
      </c>
      <c r="G439">
        <v>1386.96</v>
      </c>
      <c r="H439">
        <v>-6498.71</v>
      </c>
      <c r="I439">
        <v>-11372.2</v>
      </c>
      <c r="J439">
        <v>1091.1300000000001</v>
      </c>
      <c r="K439">
        <v>1772.51</v>
      </c>
      <c r="L439">
        <v>-11148.3</v>
      </c>
      <c r="M439">
        <v>-123.723</v>
      </c>
      <c r="N439">
        <v>-3294.53</v>
      </c>
      <c r="O439">
        <v>-9845.91</v>
      </c>
      <c r="P439">
        <v>-656.88499999999999</v>
      </c>
      <c r="Q439">
        <v>-7941.42</v>
      </c>
      <c r="R439">
        <v>-10917.8</v>
      </c>
      <c r="S439">
        <v>780.29899999999998</v>
      </c>
      <c r="T439">
        <v>-44.404499999999999</v>
      </c>
    </row>
    <row r="440" spans="1:20" x14ac:dyDescent="0.15">
      <c r="A440">
        <v>436</v>
      </c>
      <c r="B440">
        <v>1</v>
      </c>
      <c r="C440">
        <v>-11547</v>
      </c>
      <c r="D440">
        <v>19178.900000000001</v>
      </c>
      <c r="E440">
        <v>-2964.73</v>
      </c>
      <c r="F440">
        <v>16813.8</v>
      </c>
      <c r="G440">
        <v>2083.0300000000002</v>
      </c>
      <c r="H440">
        <v>-6326</v>
      </c>
      <c r="I440">
        <v>-11702.6</v>
      </c>
      <c r="J440">
        <v>1298.45</v>
      </c>
      <c r="K440">
        <v>2044.15</v>
      </c>
      <c r="L440">
        <v>-13206.9</v>
      </c>
      <c r="M440">
        <v>103.81699999999999</v>
      </c>
      <c r="N440">
        <v>-2513.9299999999998</v>
      </c>
      <c r="O440">
        <v>-10610.9</v>
      </c>
      <c r="P440">
        <v>-582.46500000000003</v>
      </c>
      <c r="Q440">
        <v>-6959.01</v>
      </c>
      <c r="R440">
        <v>-11479.7</v>
      </c>
      <c r="S440">
        <v>696.39099999999996</v>
      </c>
      <c r="T440">
        <v>-79.009900000000002</v>
      </c>
    </row>
    <row r="441" spans="1:20" x14ac:dyDescent="0.15">
      <c r="A441">
        <v>437</v>
      </c>
      <c r="B441">
        <v>0</v>
      </c>
      <c r="C441">
        <v>-15007.2</v>
      </c>
      <c r="D441">
        <v>18048.599999999999</v>
      </c>
      <c r="E441">
        <v>-941.13900000000001</v>
      </c>
      <c r="F441">
        <v>17346.900000000001</v>
      </c>
      <c r="G441">
        <v>2927.64</v>
      </c>
      <c r="H441">
        <v>-6152.34</v>
      </c>
      <c r="I441">
        <v>-12413.7</v>
      </c>
      <c r="J441">
        <v>1589.68</v>
      </c>
      <c r="K441">
        <v>2256.6799999999998</v>
      </c>
      <c r="L441">
        <v>-15510.7</v>
      </c>
      <c r="M441">
        <v>-44.090699999999998</v>
      </c>
      <c r="N441">
        <v>-2216.5500000000002</v>
      </c>
      <c r="O441">
        <v>-11766.3</v>
      </c>
      <c r="P441">
        <v>-834.18899999999996</v>
      </c>
      <c r="Q441">
        <v>-5822.55</v>
      </c>
      <c r="R441">
        <v>-12946.3</v>
      </c>
      <c r="S441">
        <v>597.47299999999996</v>
      </c>
      <c r="T441">
        <v>-44.717100000000002</v>
      </c>
    </row>
    <row r="442" spans="1:20" x14ac:dyDescent="0.15">
      <c r="A442">
        <v>438</v>
      </c>
      <c r="B442">
        <v>1</v>
      </c>
      <c r="C442">
        <v>-18939.5</v>
      </c>
      <c r="D442">
        <v>2720.91</v>
      </c>
      <c r="E442">
        <v>2222.2399999999998</v>
      </c>
      <c r="F442">
        <v>18043</v>
      </c>
      <c r="G442">
        <v>3119.15</v>
      </c>
      <c r="H442">
        <v>-6778.89</v>
      </c>
      <c r="I442">
        <v>-13061.1</v>
      </c>
      <c r="J442">
        <v>1974.93</v>
      </c>
      <c r="K442">
        <v>2281.4899999999998</v>
      </c>
      <c r="L442">
        <v>-15147.3</v>
      </c>
      <c r="M442">
        <v>-409.43</v>
      </c>
      <c r="N442">
        <v>-2873.43</v>
      </c>
      <c r="O442">
        <v>-12991</v>
      </c>
      <c r="P442">
        <v>-1219.1199999999999</v>
      </c>
      <c r="Q442">
        <v>-5353.08</v>
      </c>
      <c r="R442">
        <v>-14222.1</v>
      </c>
      <c r="S442">
        <v>656.572</v>
      </c>
      <c r="T442">
        <v>207.322</v>
      </c>
    </row>
    <row r="443" spans="1:20" x14ac:dyDescent="0.15">
      <c r="A443">
        <v>439</v>
      </c>
      <c r="B443">
        <v>0</v>
      </c>
      <c r="C443">
        <v>-17303.8</v>
      </c>
      <c r="D443">
        <v>-14871.5</v>
      </c>
      <c r="E443">
        <v>5293.41</v>
      </c>
      <c r="F443">
        <v>18931.7</v>
      </c>
      <c r="G443">
        <v>1207.54</v>
      </c>
      <c r="H443">
        <v>-7527.76</v>
      </c>
      <c r="I443">
        <v>-13141.1</v>
      </c>
      <c r="J443">
        <v>2266.48</v>
      </c>
      <c r="K443">
        <v>2202.48</v>
      </c>
      <c r="L443">
        <v>-13161.3</v>
      </c>
      <c r="M443">
        <v>-819.48900000000003</v>
      </c>
      <c r="N443">
        <v>-3353.02</v>
      </c>
      <c r="O443">
        <v>-14166.6</v>
      </c>
      <c r="P443">
        <v>-1811.69</v>
      </c>
      <c r="Q443">
        <v>-5155.87</v>
      </c>
      <c r="R443">
        <v>-13744.4</v>
      </c>
      <c r="S443">
        <v>824.70500000000004</v>
      </c>
      <c r="T443">
        <v>247.14400000000001</v>
      </c>
    </row>
    <row r="444" spans="1:20" x14ac:dyDescent="0.15">
      <c r="A444">
        <v>440</v>
      </c>
      <c r="B444">
        <v>1</v>
      </c>
      <c r="C444">
        <v>-17078.3</v>
      </c>
      <c r="D444">
        <v>-15250.6</v>
      </c>
      <c r="E444">
        <v>-3399.76</v>
      </c>
      <c r="F444">
        <v>19601.3</v>
      </c>
      <c r="G444">
        <v>7780.23</v>
      </c>
      <c r="H444">
        <v>-5806.58</v>
      </c>
      <c r="I444">
        <v>-12385.6</v>
      </c>
      <c r="J444">
        <v>2360.5</v>
      </c>
      <c r="K444">
        <v>2098.98</v>
      </c>
      <c r="L444">
        <v>-12122.8</v>
      </c>
      <c r="M444">
        <v>-1066.31</v>
      </c>
      <c r="N444">
        <v>-3259.64</v>
      </c>
      <c r="O444">
        <v>-14873.8</v>
      </c>
      <c r="P444">
        <v>-2360.1799999999998</v>
      </c>
      <c r="Q444">
        <v>-4730.8</v>
      </c>
      <c r="R444">
        <v>-12173.7</v>
      </c>
      <c r="S444">
        <v>741.11800000000005</v>
      </c>
      <c r="T444">
        <v>29.7088</v>
      </c>
    </row>
    <row r="445" spans="1:20" x14ac:dyDescent="0.15">
      <c r="A445">
        <v>441</v>
      </c>
      <c r="B445">
        <v>0</v>
      </c>
      <c r="C445">
        <v>-19303.900000000001</v>
      </c>
      <c r="D445">
        <v>-4563.25</v>
      </c>
      <c r="E445">
        <v>-5281.87</v>
      </c>
      <c r="F445">
        <v>17871.900000000001</v>
      </c>
      <c r="G445">
        <v>9429.25</v>
      </c>
      <c r="H445">
        <v>-6566</v>
      </c>
      <c r="I445">
        <v>-11629.8</v>
      </c>
      <c r="J445">
        <v>2266.8000000000002</v>
      </c>
      <c r="K445">
        <v>1797.96</v>
      </c>
      <c r="L445">
        <v>-12355.2</v>
      </c>
      <c r="M445">
        <v>-1387.25</v>
      </c>
      <c r="N445">
        <v>-2824.76</v>
      </c>
      <c r="O445">
        <v>-14583.5</v>
      </c>
      <c r="P445">
        <v>-2607</v>
      </c>
      <c r="Q445">
        <v>-4700.76</v>
      </c>
      <c r="R445">
        <v>-11056.8</v>
      </c>
      <c r="S445">
        <v>326.48099999999999</v>
      </c>
      <c r="T445">
        <v>-19.914000000000001</v>
      </c>
    </row>
    <row r="446" spans="1:20" x14ac:dyDescent="0.15">
      <c r="A446">
        <v>442</v>
      </c>
      <c r="B446">
        <v>1</v>
      </c>
      <c r="C446">
        <v>-17882.3</v>
      </c>
      <c r="D446">
        <v>-63.341099999999997</v>
      </c>
      <c r="E446">
        <v>-2490.44</v>
      </c>
      <c r="F446">
        <v>17350.8</v>
      </c>
      <c r="G446">
        <v>7279.68</v>
      </c>
      <c r="H446">
        <v>-7990.12</v>
      </c>
      <c r="I446">
        <v>-11130.9</v>
      </c>
      <c r="J446">
        <v>2069.27</v>
      </c>
      <c r="K446">
        <v>1304.31</v>
      </c>
      <c r="L446">
        <v>-12153.8</v>
      </c>
      <c r="M446">
        <v>-1723.2</v>
      </c>
      <c r="N446">
        <v>-2666.75</v>
      </c>
      <c r="O446">
        <v>-13290.3</v>
      </c>
      <c r="P446">
        <v>-2859.37</v>
      </c>
      <c r="Q446">
        <v>-5011.8999999999996</v>
      </c>
      <c r="R446">
        <v>-10706.2</v>
      </c>
      <c r="S446">
        <v>-197.19900000000001</v>
      </c>
      <c r="T446">
        <v>133.20699999999999</v>
      </c>
    </row>
    <row r="447" spans="1:20" x14ac:dyDescent="0.15">
      <c r="A447">
        <v>443</v>
      </c>
      <c r="B447">
        <v>0</v>
      </c>
      <c r="C447">
        <v>-11979.2</v>
      </c>
      <c r="D447">
        <v>-1201.46</v>
      </c>
      <c r="E447">
        <v>-1155.1099999999999</v>
      </c>
      <c r="F447">
        <v>18931.7</v>
      </c>
      <c r="G447">
        <v>6425.27</v>
      </c>
      <c r="H447">
        <v>-7322.14</v>
      </c>
      <c r="I447">
        <v>-10726.1</v>
      </c>
      <c r="J447">
        <v>1891.34</v>
      </c>
      <c r="K447">
        <v>677.13699999999994</v>
      </c>
      <c r="L447">
        <v>-11136.1</v>
      </c>
      <c r="M447">
        <v>-1901.13</v>
      </c>
      <c r="N447">
        <v>-2489.14</v>
      </c>
      <c r="O447">
        <v>-11546.9</v>
      </c>
      <c r="P447">
        <v>-2617.7800000000002</v>
      </c>
      <c r="Q447">
        <v>-5273.74</v>
      </c>
      <c r="R447">
        <v>-10360.700000000001</v>
      </c>
      <c r="S447">
        <v>-513.23599999999999</v>
      </c>
      <c r="T447">
        <v>222.33799999999999</v>
      </c>
    </row>
    <row r="448" spans="1:20" x14ac:dyDescent="0.15">
      <c r="A448">
        <v>444</v>
      </c>
      <c r="B448">
        <v>1</v>
      </c>
      <c r="C448">
        <v>-8365.58</v>
      </c>
      <c r="D448">
        <v>-4470.88</v>
      </c>
      <c r="E448">
        <v>-1604.02</v>
      </c>
      <c r="F448">
        <v>19699.3</v>
      </c>
      <c r="G448">
        <v>5846.07</v>
      </c>
      <c r="H448">
        <v>-4088.59</v>
      </c>
      <c r="I448">
        <v>-10266.700000000001</v>
      </c>
      <c r="J448">
        <v>1871.42</v>
      </c>
      <c r="K448">
        <v>109.05200000000001</v>
      </c>
      <c r="L448">
        <v>-10562.5</v>
      </c>
      <c r="M448">
        <v>-1921.05</v>
      </c>
      <c r="N448">
        <v>-2173.1</v>
      </c>
      <c r="O448">
        <v>-10104.5</v>
      </c>
      <c r="P448">
        <v>-2084.3000000000002</v>
      </c>
      <c r="Q448">
        <v>-5363.21</v>
      </c>
      <c r="R448">
        <v>-9832.16</v>
      </c>
      <c r="S448">
        <v>-834.17</v>
      </c>
      <c r="T448">
        <v>98.927700000000002</v>
      </c>
    </row>
    <row r="449" spans="1:20" x14ac:dyDescent="0.15">
      <c r="A449">
        <v>445</v>
      </c>
      <c r="B449">
        <v>0</v>
      </c>
      <c r="C449">
        <v>-8078.26</v>
      </c>
      <c r="D449">
        <v>-6860.5</v>
      </c>
      <c r="E449">
        <v>-2438.5100000000002</v>
      </c>
      <c r="F449">
        <v>18769.7</v>
      </c>
      <c r="G449">
        <v>6081.53</v>
      </c>
      <c r="H449">
        <v>-4085.03</v>
      </c>
      <c r="I449">
        <v>-9906.2800000000007</v>
      </c>
      <c r="J449">
        <v>2004.63</v>
      </c>
      <c r="K449">
        <v>-256.61500000000001</v>
      </c>
      <c r="L449">
        <v>-10622.3</v>
      </c>
      <c r="M449">
        <v>-1802.54</v>
      </c>
      <c r="N449">
        <v>-1925.62</v>
      </c>
      <c r="O449">
        <v>-9106.7199999999993</v>
      </c>
      <c r="P449">
        <v>-1748.01</v>
      </c>
      <c r="Q449">
        <v>-4938.78</v>
      </c>
      <c r="R449">
        <v>-9486.41</v>
      </c>
      <c r="S449">
        <v>-1179.92</v>
      </c>
      <c r="T449">
        <v>-29.712</v>
      </c>
    </row>
    <row r="450" spans="1:20" x14ac:dyDescent="0.15">
      <c r="A450">
        <v>446</v>
      </c>
      <c r="B450">
        <v>1</v>
      </c>
      <c r="C450">
        <v>-8508.25</v>
      </c>
      <c r="D450">
        <v>-5443.57</v>
      </c>
      <c r="E450">
        <v>-3263.55</v>
      </c>
      <c r="F450">
        <v>18936.5</v>
      </c>
      <c r="G450">
        <v>3352.15</v>
      </c>
      <c r="H450">
        <v>-3130.35</v>
      </c>
      <c r="I450">
        <v>-9501.44</v>
      </c>
      <c r="J450">
        <v>2231.86</v>
      </c>
      <c r="K450">
        <v>-399.94499999999999</v>
      </c>
      <c r="L450">
        <v>-10193.299999999999</v>
      </c>
      <c r="M450">
        <v>-1693.82</v>
      </c>
      <c r="N450">
        <v>-2118.58</v>
      </c>
      <c r="O450">
        <v>-8346</v>
      </c>
      <c r="P450">
        <v>-1768.27</v>
      </c>
      <c r="Q450">
        <v>-4301.8100000000004</v>
      </c>
      <c r="R450">
        <v>-9165.82</v>
      </c>
      <c r="S450">
        <v>-1427.07</v>
      </c>
      <c r="T450">
        <v>39.504899999999999</v>
      </c>
    </row>
    <row r="451" spans="1:20" x14ac:dyDescent="0.15">
      <c r="A451">
        <v>447</v>
      </c>
      <c r="B451">
        <v>0</v>
      </c>
      <c r="C451">
        <v>-8440.7199999999993</v>
      </c>
      <c r="D451">
        <v>-3803.96</v>
      </c>
      <c r="E451">
        <v>-3752.63</v>
      </c>
      <c r="F451">
        <v>19890.599999999999</v>
      </c>
      <c r="G451">
        <v>-220.65199999999999</v>
      </c>
      <c r="H451">
        <v>-3701.64</v>
      </c>
      <c r="I451">
        <v>-9017.59</v>
      </c>
      <c r="J451">
        <v>2404.5700000000002</v>
      </c>
      <c r="K451">
        <v>-434.55399999999997</v>
      </c>
      <c r="L451">
        <v>-9387.15</v>
      </c>
      <c r="M451">
        <v>-1644.52</v>
      </c>
      <c r="N451">
        <v>-1936.42</v>
      </c>
      <c r="O451">
        <v>-7846.79</v>
      </c>
      <c r="P451">
        <v>-1431.97</v>
      </c>
      <c r="Q451">
        <v>-3605.75</v>
      </c>
      <c r="R451">
        <v>-8533.74</v>
      </c>
      <c r="S451">
        <v>-1476.37</v>
      </c>
      <c r="T451">
        <v>0.33809299999999998</v>
      </c>
    </row>
    <row r="452" spans="1:20" x14ac:dyDescent="0.15">
      <c r="A452">
        <v>448</v>
      </c>
      <c r="B452">
        <v>1</v>
      </c>
      <c r="C452">
        <v>-7121.7</v>
      </c>
      <c r="D452">
        <v>-2366.42</v>
      </c>
      <c r="E452">
        <v>-4068.67</v>
      </c>
      <c r="F452">
        <v>20033.900000000001</v>
      </c>
      <c r="G452">
        <v>-1442.44</v>
      </c>
      <c r="H452">
        <v>-5445.42</v>
      </c>
      <c r="I452">
        <v>-8484.11</v>
      </c>
      <c r="J452">
        <v>2676.2</v>
      </c>
      <c r="K452">
        <v>-454.13600000000002</v>
      </c>
      <c r="L452">
        <v>-9614.0400000000009</v>
      </c>
      <c r="M452">
        <v>-1530.9</v>
      </c>
      <c r="N452">
        <v>-1348.4</v>
      </c>
      <c r="O452">
        <v>-7791.92</v>
      </c>
      <c r="P452">
        <v>-1491.4</v>
      </c>
      <c r="Q452">
        <v>-2761.13</v>
      </c>
      <c r="R452">
        <v>-7955.52</v>
      </c>
      <c r="S452">
        <v>-1589.99</v>
      </c>
      <c r="T452">
        <v>-301.012</v>
      </c>
    </row>
    <row r="453" spans="1:20" x14ac:dyDescent="0.15">
      <c r="A453">
        <v>449</v>
      </c>
      <c r="B453">
        <v>0</v>
      </c>
      <c r="C453">
        <v>-6482.67</v>
      </c>
      <c r="D453">
        <v>-1393.49</v>
      </c>
      <c r="E453">
        <v>-4242.74</v>
      </c>
      <c r="F453">
        <v>20068.5</v>
      </c>
      <c r="G453">
        <v>-762.78599999999994</v>
      </c>
      <c r="H453">
        <v>-6743.49</v>
      </c>
      <c r="I453">
        <v>-8098.85</v>
      </c>
      <c r="J453">
        <v>2903.44</v>
      </c>
      <c r="K453">
        <v>-626.84100000000001</v>
      </c>
      <c r="L453">
        <v>-10009.4</v>
      </c>
      <c r="M453">
        <v>-1451.89</v>
      </c>
      <c r="N453">
        <v>-1101.24</v>
      </c>
      <c r="O453">
        <v>-8191.86</v>
      </c>
      <c r="P453">
        <v>-1383.02</v>
      </c>
      <c r="Q453">
        <v>-2153.19</v>
      </c>
      <c r="R453">
        <v>-7787.37</v>
      </c>
      <c r="S453">
        <v>-1669</v>
      </c>
      <c r="T453">
        <v>-464.26900000000001</v>
      </c>
    </row>
    <row r="454" spans="1:20" x14ac:dyDescent="0.15">
      <c r="A454">
        <v>450</v>
      </c>
      <c r="B454">
        <v>1</v>
      </c>
      <c r="C454">
        <v>-7514.34</v>
      </c>
      <c r="D454">
        <v>-641.86900000000003</v>
      </c>
      <c r="E454">
        <v>-3476.78</v>
      </c>
      <c r="F454">
        <v>19980.400000000001</v>
      </c>
      <c r="G454">
        <v>1248.0899999999999</v>
      </c>
      <c r="H454">
        <v>-8516.65</v>
      </c>
      <c r="I454">
        <v>-7782.82</v>
      </c>
      <c r="J454">
        <v>3066.35</v>
      </c>
      <c r="K454">
        <v>-893.58299999999997</v>
      </c>
      <c r="L454">
        <v>-10083.9</v>
      </c>
      <c r="M454">
        <v>-1387.57</v>
      </c>
      <c r="N454">
        <v>-1056.8399999999999</v>
      </c>
      <c r="O454">
        <v>-8621.52</v>
      </c>
      <c r="P454">
        <v>-1062.08</v>
      </c>
      <c r="Q454">
        <v>-1990.28</v>
      </c>
      <c r="R454">
        <v>-7826.87</v>
      </c>
      <c r="S454">
        <v>-1743.11</v>
      </c>
      <c r="T454">
        <v>-399.94400000000002</v>
      </c>
    </row>
    <row r="455" spans="1:20" x14ac:dyDescent="0.15">
      <c r="A455">
        <v>451</v>
      </c>
      <c r="B455">
        <v>0</v>
      </c>
      <c r="C455">
        <v>-8828.1299999999992</v>
      </c>
      <c r="D455">
        <v>-706.19399999999996</v>
      </c>
      <c r="E455">
        <v>-3258.63</v>
      </c>
      <c r="F455">
        <v>19142.099999999999</v>
      </c>
      <c r="G455">
        <v>2227.31</v>
      </c>
      <c r="H455">
        <v>-9831.48</v>
      </c>
      <c r="I455">
        <v>-7471.67</v>
      </c>
      <c r="J455">
        <v>3254.09</v>
      </c>
      <c r="K455">
        <v>-1096</v>
      </c>
      <c r="L455">
        <v>-9856.65</v>
      </c>
      <c r="M455">
        <v>-1436.86</v>
      </c>
      <c r="N455">
        <v>-968.04499999999996</v>
      </c>
      <c r="O455">
        <v>-9016.57</v>
      </c>
      <c r="P455">
        <v>-691.85799999999995</v>
      </c>
      <c r="Q455">
        <v>-1836.81</v>
      </c>
      <c r="R455">
        <v>-7846.8</v>
      </c>
      <c r="S455">
        <v>-1772.83</v>
      </c>
      <c r="T455">
        <v>-444.34300000000002</v>
      </c>
    </row>
    <row r="456" spans="1:20" x14ac:dyDescent="0.15">
      <c r="A456">
        <v>452</v>
      </c>
      <c r="B456">
        <v>1</v>
      </c>
      <c r="C456">
        <v>-9895.11</v>
      </c>
      <c r="D456">
        <v>-603.06299999999999</v>
      </c>
      <c r="E456">
        <v>-3732.69</v>
      </c>
      <c r="F456">
        <v>17423.400000000001</v>
      </c>
      <c r="G456">
        <v>1971.05</v>
      </c>
      <c r="H456">
        <v>-9961.19</v>
      </c>
      <c r="I456">
        <v>-7200.04</v>
      </c>
      <c r="J456">
        <v>3357.92</v>
      </c>
      <c r="K456">
        <v>-1337.92</v>
      </c>
      <c r="L456">
        <v>-9723.11</v>
      </c>
      <c r="M456">
        <v>-1560.27</v>
      </c>
      <c r="N456">
        <v>-824.70899999999995</v>
      </c>
      <c r="O456">
        <v>-9367.56</v>
      </c>
      <c r="P456">
        <v>-232.48599999999999</v>
      </c>
      <c r="Q456">
        <v>-2014.4</v>
      </c>
      <c r="R456">
        <v>-7738.07</v>
      </c>
      <c r="S456">
        <v>-1743.11</v>
      </c>
      <c r="T456">
        <v>-513.56399999999996</v>
      </c>
    </row>
    <row r="457" spans="1:20" x14ac:dyDescent="0.15">
      <c r="A457">
        <v>453</v>
      </c>
      <c r="B457">
        <v>0</v>
      </c>
      <c r="C457">
        <v>-10553.1</v>
      </c>
      <c r="D457">
        <v>-89.150800000000004</v>
      </c>
      <c r="E457">
        <v>-4162.7</v>
      </c>
      <c r="F457">
        <v>16043.9</v>
      </c>
      <c r="G457">
        <v>1196.7</v>
      </c>
      <c r="H457">
        <v>-8979.17</v>
      </c>
      <c r="I457">
        <v>-6982.58</v>
      </c>
      <c r="J457">
        <v>3353.02</v>
      </c>
      <c r="K457">
        <v>-1614.46</v>
      </c>
      <c r="L457">
        <v>-9777.2900000000009</v>
      </c>
      <c r="M457">
        <v>-1718.29</v>
      </c>
      <c r="N457">
        <v>-799.88699999999994</v>
      </c>
      <c r="O457">
        <v>-9402.17</v>
      </c>
      <c r="P457">
        <v>108.374</v>
      </c>
      <c r="Q457">
        <v>-2340.23</v>
      </c>
      <c r="R457">
        <v>-7713.25</v>
      </c>
      <c r="S457">
        <v>-1772.83</v>
      </c>
      <c r="T457">
        <v>-493.988</v>
      </c>
    </row>
    <row r="458" spans="1:20" x14ac:dyDescent="0.15">
      <c r="A458">
        <v>454</v>
      </c>
      <c r="B458">
        <v>1</v>
      </c>
      <c r="C458">
        <v>-10188.4</v>
      </c>
      <c r="D458">
        <v>142.983</v>
      </c>
      <c r="E458">
        <v>-4266.53</v>
      </c>
      <c r="F458">
        <v>16000.2</v>
      </c>
      <c r="G458">
        <v>-397.45400000000001</v>
      </c>
      <c r="H458">
        <v>-7708</v>
      </c>
      <c r="I458">
        <v>-6898.68</v>
      </c>
      <c r="J458">
        <v>3303.73</v>
      </c>
      <c r="K458">
        <v>-1871.41</v>
      </c>
      <c r="L458">
        <v>-9905.9500000000007</v>
      </c>
      <c r="M458">
        <v>-1881.2</v>
      </c>
      <c r="N458">
        <v>-869.10799999999995</v>
      </c>
      <c r="O458">
        <v>-9397.2800000000007</v>
      </c>
      <c r="P458">
        <v>345.40100000000001</v>
      </c>
      <c r="Q458">
        <v>-2710.8</v>
      </c>
      <c r="R458">
        <v>-7811.83</v>
      </c>
      <c r="S458">
        <v>-1733.32</v>
      </c>
      <c r="T458">
        <v>-340.863</v>
      </c>
    </row>
    <row r="459" spans="1:20" x14ac:dyDescent="0.15">
      <c r="A459">
        <v>455</v>
      </c>
      <c r="B459">
        <v>0</v>
      </c>
      <c r="C459">
        <v>-9215.51</v>
      </c>
      <c r="D459">
        <v>325.82600000000002</v>
      </c>
      <c r="E459">
        <v>-4310.57</v>
      </c>
      <c r="F459">
        <v>15231.1</v>
      </c>
      <c r="G459">
        <v>-2433.91</v>
      </c>
      <c r="H459">
        <v>-8132.05</v>
      </c>
      <c r="I459">
        <v>-6809.53</v>
      </c>
      <c r="J459">
        <v>3185.22</v>
      </c>
      <c r="K459">
        <v>-1975.25</v>
      </c>
      <c r="L459">
        <v>-9807.3700000000008</v>
      </c>
      <c r="M459">
        <v>-2059.15</v>
      </c>
      <c r="N459">
        <v>-883.78899999999999</v>
      </c>
      <c r="O459">
        <v>-9352.8799999999992</v>
      </c>
      <c r="P459">
        <v>577.53599999999994</v>
      </c>
      <c r="Q459">
        <v>-2903.43</v>
      </c>
      <c r="R459">
        <v>-8039.07</v>
      </c>
      <c r="S459">
        <v>-1703.61</v>
      </c>
      <c r="T459">
        <v>-217.45599999999999</v>
      </c>
    </row>
    <row r="460" spans="1:20" x14ac:dyDescent="0.15">
      <c r="A460">
        <v>456</v>
      </c>
      <c r="B460">
        <v>1</v>
      </c>
      <c r="C460">
        <v>-8419.7999999999993</v>
      </c>
      <c r="D460">
        <v>341.226</v>
      </c>
      <c r="E460">
        <v>-4661.22</v>
      </c>
      <c r="F460">
        <v>13429.3</v>
      </c>
      <c r="G460">
        <v>-2644.1</v>
      </c>
      <c r="H460">
        <v>-8996.6200000000008</v>
      </c>
      <c r="I460">
        <v>-6957.4</v>
      </c>
      <c r="J460">
        <v>3061.81</v>
      </c>
      <c r="K460">
        <v>-1965.46</v>
      </c>
      <c r="L460">
        <v>-9580.1299999999992</v>
      </c>
      <c r="M460">
        <v>-2083.98</v>
      </c>
      <c r="N460">
        <v>-992.51599999999996</v>
      </c>
      <c r="O460">
        <v>-9273.8700000000008</v>
      </c>
      <c r="P460">
        <v>775.05899999999997</v>
      </c>
      <c r="Q460">
        <v>-3056.56</v>
      </c>
      <c r="R460">
        <v>-8192.2000000000007</v>
      </c>
      <c r="S460">
        <v>-1738.22</v>
      </c>
      <c r="T460">
        <v>-79.009900000000002</v>
      </c>
    </row>
    <row r="461" spans="1:20" x14ac:dyDescent="0.15">
      <c r="A461">
        <v>457</v>
      </c>
      <c r="B461">
        <v>0</v>
      </c>
      <c r="C461">
        <v>-8157.95</v>
      </c>
      <c r="D461">
        <v>-98.217699999999994</v>
      </c>
      <c r="E461">
        <v>-5001.72</v>
      </c>
      <c r="F461">
        <v>11216.7</v>
      </c>
      <c r="G461">
        <v>-654.55499999999995</v>
      </c>
      <c r="H461">
        <v>-9334.4</v>
      </c>
      <c r="I461">
        <v>-7308.05</v>
      </c>
      <c r="J461">
        <v>2908.69</v>
      </c>
      <c r="K461">
        <v>-1876.67</v>
      </c>
      <c r="L461">
        <v>-9431.89</v>
      </c>
      <c r="M461">
        <v>-1995.18</v>
      </c>
      <c r="N461">
        <v>-1036.9100000000001</v>
      </c>
      <c r="O461">
        <v>-9214.43</v>
      </c>
      <c r="P461">
        <v>957.904</v>
      </c>
      <c r="Q461">
        <v>-3160.39</v>
      </c>
      <c r="R461">
        <v>-8286.25</v>
      </c>
      <c r="S461">
        <v>-1743.11</v>
      </c>
      <c r="T461">
        <v>-74.117099999999994</v>
      </c>
    </row>
    <row r="462" spans="1:20" x14ac:dyDescent="0.15">
      <c r="A462">
        <v>458</v>
      </c>
      <c r="B462">
        <v>1</v>
      </c>
      <c r="C462">
        <v>-8029.29</v>
      </c>
      <c r="D462">
        <v>-533.13300000000004</v>
      </c>
      <c r="E462">
        <v>-5437</v>
      </c>
      <c r="F462">
        <v>9148.8700000000008</v>
      </c>
      <c r="G462">
        <v>1441.75</v>
      </c>
      <c r="H462">
        <v>-8212.8700000000008</v>
      </c>
      <c r="I462">
        <v>-7599.62</v>
      </c>
      <c r="J462">
        <v>2780.39</v>
      </c>
      <c r="K462">
        <v>-1718.65</v>
      </c>
      <c r="L462">
        <v>-9367.56</v>
      </c>
      <c r="M462">
        <v>-1846.95</v>
      </c>
      <c r="N462">
        <v>-1106.1400000000001</v>
      </c>
      <c r="O462">
        <v>-9283.66</v>
      </c>
      <c r="P462">
        <v>1012.45</v>
      </c>
      <c r="Q462">
        <v>-3145.72</v>
      </c>
      <c r="R462">
        <v>-8221.92</v>
      </c>
      <c r="S462">
        <v>-1792.4</v>
      </c>
      <c r="T462">
        <v>-54.181899999999999</v>
      </c>
    </row>
    <row r="463" spans="1:20" x14ac:dyDescent="0.15">
      <c r="A463">
        <v>459</v>
      </c>
      <c r="B463">
        <v>0</v>
      </c>
      <c r="C463">
        <v>-8152.32</v>
      </c>
      <c r="D463">
        <v>-647.12400000000002</v>
      </c>
      <c r="E463">
        <v>-5264.68</v>
      </c>
      <c r="F463">
        <v>6234.58</v>
      </c>
      <c r="G463">
        <v>1213.3</v>
      </c>
      <c r="H463">
        <v>-7609.78</v>
      </c>
      <c r="I463">
        <v>-7732.81</v>
      </c>
      <c r="J463">
        <v>2577.9699999999998</v>
      </c>
      <c r="K463">
        <v>-1565.52</v>
      </c>
      <c r="L463">
        <v>-9397.2800000000007</v>
      </c>
      <c r="M463">
        <v>-1758.15</v>
      </c>
      <c r="N463">
        <v>-1120.81</v>
      </c>
      <c r="O463">
        <v>-9254.31</v>
      </c>
      <c r="P463">
        <v>874.36900000000003</v>
      </c>
      <c r="Q463">
        <v>-3051.66</v>
      </c>
      <c r="R463">
        <v>-8251.64</v>
      </c>
      <c r="S463">
        <v>-1906.02</v>
      </c>
      <c r="T463">
        <v>-158.02000000000001</v>
      </c>
    </row>
    <row r="464" spans="1:20" x14ac:dyDescent="0.15">
      <c r="A464">
        <v>460</v>
      </c>
      <c r="B464">
        <v>1</v>
      </c>
      <c r="C464">
        <v>-8581.98</v>
      </c>
      <c r="D464">
        <v>-444.709</v>
      </c>
      <c r="E464">
        <v>-4711.6099999999997</v>
      </c>
      <c r="F464">
        <v>4153.6499999999996</v>
      </c>
      <c r="G464">
        <v>-1128.3</v>
      </c>
      <c r="H464">
        <v>-7432.56</v>
      </c>
      <c r="I464">
        <v>-7964.95</v>
      </c>
      <c r="J464">
        <v>2360.5100000000002</v>
      </c>
      <c r="K464">
        <v>-1442.12</v>
      </c>
      <c r="L464">
        <v>-9338.2099999999991</v>
      </c>
      <c r="M464">
        <v>-1605.03</v>
      </c>
      <c r="N464">
        <v>-1224.6500000000001</v>
      </c>
      <c r="O464">
        <v>-9007.5</v>
      </c>
      <c r="P464">
        <v>583.16200000000003</v>
      </c>
      <c r="Q464">
        <v>-3125.78</v>
      </c>
      <c r="R464">
        <v>-8212.1299999999992</v>
      </c>
      <c r="S464">
        <v>-1975.25</v>
      </c>
      <c r="T464">
        <v>-162.911</v>
      </c>
    </row>
    <row r="465" spans="1:20" x14ac:dyDescent="0.15">
      <c r="A465">
        <v>461</v>
      </c>
      <c r="B465">
        <v>0</v>
      </c>
      <c r="C465">
        <v>-8937.9</v>
      </c>
      <c r="D465">
        <v>-237.03</v>
      </c>
      <c r="E465">
        <v>-4192.79</v>
      </c>
      <c r="F465">
        <v>3585.54</v>
      </c>
      <c r="G465">
        <v>1082.46</v>
      </c>
      <c r="H465">
        <v>-6908.47</v>
      </c>
      <c r="I465">
        <v>-8133.12</v>
      </c>
      <c r="J465">
        <v>2296.1799999999998</v>
      </c>
      <c r="K465">
        <v>-1284.0999999999999</v>
      </c>
      <c r="L465">
        <v>-9150.4699999999993</v>
      </c>
      <c r="M465">
        <v>-1471.84</v>
      </c>
      <c r="N465">
        <v>-1234.44</v>
      </c>
      <c r="O465">
        <v>-8696.35</v>
      </c>
      <c r="P465">
        <v>173.44200000000001</v>
      </c>
      <c r="Q465">
        <v>-3140.83</v>
      </c>
      <c r="R465">
        <v>-8167.74</v>
      </c>
      <c r="S465">
        <v>-1965.46</v>
      </c>
      <c r="T465">
        <v>-192.63300000000001</v>
      </c>
    </row>
    <row r="466" spans="1:20" x14ac:dyDescent="0.15">
      <c r="A466">
        <v>462</v>
      </c>
      <c r="B466">
        <v>1</v>
      </c>
      <c r="C466">
        <v>-9012.02</v>
      </c>
      <c r="D466">
        <v>-261.48500000000001</v>
      </c>
      <c r="E466">
        <v>-3945.6</v>
      </c>
      <c r="F466">
        <v>3298.1</v>
      </c>
      <c r="G466">
        <v>4273.68</v>
      </c>
      <c r="H466">
        <v>-6702.67</v>
      </c>
      <c r="I466">
        <v>-8083.84</v>
      </c>
      <c r="J466">
        <v>2330.79</v>
      </c>
      <c r="K466">
        <v>-1130.97</v>
      </c>
      <c r="L466">
        <v>-9041.74</v>
      </c>
      <c r="M466">
        <v>-1244.5899999999999</v>
      </c>
      <c r="N466">
        <v>-1303.6600000000001</v>
      </c>
      <c r="O466">
        <v>-8434.49</v>
      </c>
      <c r="P466">
        <v>-325.44499999999999</v>
      </c>
      <c r="Q466">
        <v>-3002.37</v>
      </c>
      <c r="R466">
        <v>-8093.62</v>
      </c>
      <c r="S466">
        <v>-1881.56</v>
      </c>
      <c r="T466">
        <v>-153.12899999999999</v>
      </c>
    </row>
    <row r="467" spans="1:20" x14ac:dyDescent="0.15">
      <c r="A467">
        <v>463</v>
      </c>
      <c r="B467">
        <v>0</v>
      </c>
      <c r="C467">
        <v>-9041.74</v>
      </c>
      <c r="D467">
        <v>-454.11700000000002</v>
      </c>
      <c r="E467">
        <v>-3896.32</v>
      </c>
      <c r="F467">
        <v>3801.5</v>
      </c>
      <c r="G467">
        <v>6452.46</v>
      </c>
      <c r="H467">
        <v>-5417.82</v>
      </c>
      <c r="I467">
        <v>-7950.65</v>
      </c>
      <c r="J467">
        <v>2330.79</v>
      </c>
      <c r="K467">
        <v>-1017.35</v>
      </c>
      <c r="L467">
        <v>-8972.89</v>
      </c>
      <c r="M467">
        <v>-1081.68</v>
      </c>
      <c r="N467">
        <v>-1318.33</v>
      </c>
      <c r="O467">
        <v>-8271.58</v>
      </c>
      <c r="P467">
        <v>-715.601</v>
      </c>
      <c r="Q467">
        <v>-2997.48</v>
      </c>
      <c r="R467">
        <v>-8049.22</v>
      </c>
      <c r="S467">
        <v>-1753.27</v>
      </c>
      <c r="T467">
        <v>-103.843</v>
      </c>
    </row>
    <row r="468" spans="1:20" x14ac:dyDescent="0.15">
      <c r="A468">
        <v>464</v>
      </c>
      <c r="B468">
        <v>1</v>
      </c>
      <c r="C468">
        <v>-9012.01</v>
      </c>
      <c r="D468">
        <v>-597.46400000000006</v>
      </c>
      <c r="E468">
        <v>-3802.25</v>
      </c>
      <c r="F468">
        <v>4478.3500000000004</v>
      </c>
      <c r="G468">
        <v>7707.97</v>
      </c>
      <c r="H468">
        <v>-4986.6400000000003</v>
      </c>
      <c r="I468">
        <v>-7723.4</v>
      </c>
      <c r="J468">
        <v>2321.0100000000002</v>
      </c>
      <c r="K468">
        <v>-943.22799999999995</v>
      </c>
      <c r="L468">
        <v>-8686.58</v>
      </c>
      <c r="M468">
        <v>-889.05200000000002</v>
      </c>
      <c r="N468">
        <v>-1446.63</v>
      </c>
      <c r="O468">
        <v>-8083.84</v>
      </c>
      <c r="P468">
        <v>-1061.3599999999999</v>
      </c>
      <c r="Q468">
        <v>-2967.76</v>
      </c>
      <c r="R468">
        <v>-7960.43</v>
      </c>
      <c r="S468">
        <v>-1541.07</v>
      </c>
      <c r="T468">
        <v>0</v>
      </c>
    </row>
    <row r="469" spans="1:20" x14ac:dyDescent="0.15">
      <c r="A469">
        <v>465</v>
      </c>
      <c r="B469">
        <v>0</v>
      </c>
      <c r="C469">
        <v>-9046.6299999999992</v>
      </c>
      <c r="D469">
        <v>-607.62800000000004</v>
      </c>
      <c r="E469">
        <v>-3876.37</v>
      </c>
      <c r="F469">
        <v>4756.41</v>
      </c>
      <c r="G469">
        <v>7863.02</v>
      </c>
      <c r="H469">
        <v>-5531.46</v>
      </c>
      <c r="I469">
        <v>-7575.17</v>
      </c>
      <c r="J469">
        <v>2242</v>
      </c>
      <c r="K469">
        <v>-903.72299999999996</v>
      </c>
      <c r="L469">
        <v>-8335.92</v>
      </c>
      <c r="M469">
        <v>-716.36300000000006</v>
      </c>
      <c r="N469">
        <v>-1629.48</v>
      </c>
      <c r="O469">
        <v>-7950.65</v>
      </c>
      <c r="P469">
        <v>-1342.78</v>
      </c>
      <c r="Q469">
        <v>-3017.04</v>
      </c>
      <c r="R469">
        <v>-7797.53</v>
      </c>
      <c r="S469">
        <v>-1239.71</v>
      </c>
      <c r="T469">
        <v>0</v>
      </c>
    </row>
    <row r="470" spans="1:20" x14ac:dyDescent="0.15">
      <c r="A470">
        <v>466</v>
      </c>
      <c r="B470">
        <v>1</v>
      </c>
      <c r="C470">
        <v>-9036.85</v>
      </c>
      <c r="D470">
        <v>-390.54599999999999</v>
      </c>
      <c r="E470">
        <v>-3891.43</v>
      </c>
      <c r="F470">
        <v>3912.15</v>
      </c>
      <c r="G470">
        <v>6569.53</v>
      </c>
      <c r="H470">
        <v>-4816.26</v>
      </c>
      <c r="I470">
        <v>-7496.16</v>
      </c>
      <c r="J470">
        <v>2143.4299999999998</v>
      </c>
      <c r="K470">
        <v>-864.21900000000005</v>
      </c>
      <c r="L470">
        <v>-8024.78</v>
      </c>
      <c r="M470">
        <v>-469.16899999999998</v>
      </c>
      <c r="N470">
        <v>-1708.49</v>
      </c>
      <c r="O470">
        <v>-7713.63</v>
      </c>
      <c r="P470">
        <v>-1644.15</v>
      </c>
      <c r="Q470">
        <v>-3140.45</v>
      </c>
      <c r="R470">
        <v>-7595.11</v>
      </c>
      <c r="S470">
        <v>-1027.51</v>
      </c>
      <c r="T470">
        <v>-4.8898200000000003</v>
      </c>
    </row>
    <row r="471" spans="1:20" x14ac:dyDescent="0.15">
      <c r="A471">
        <v>467</v>
      </c>
      <c r="B471">
        <v>0</v>
      </c>
      <c r="C471">
        <v>-8982.2900000000009</v>
      </c>
      <c r="D471">
        <v>-35.004399999999997</v>
      </c>
      <c r="E471">
        <v>-3748.08</v>
      </c>
      <c r="F471">
        <v>3012.93</v>
      </c>
      <c r="G471">
        <v>5048.8</v>
      </c>
      <c r="H471">
        <v>-3532.16</v>
      </c>
      <c r="I471">
        <v>-7426.93</v>
      </c>
      <c r="J471">
        <v>1896.63</v>
      </c>
      <c r="K471">
        <v>-814.93499999999995</v>
      </c>
      <c r="L471">
        <v>-7758.02</v>
      </c>
      <c r="M471">
        <v>-454.11200000000002</v>
      </c>
      <c r="N471">
        <v>-1792.39</v>
      </c>
      <c r="O471">
        <v>-7491.27</v>
      </c>
      <c r="P471">
        <v>-1827.01</v>
      </c>
      <c r="Q471">
        <v>-3298.47</v>
      </c>
      <c r="R471">
        <v>-7348.31</v>
      </c>
      <c r="S471">
        <v>-735.92499999999995</v>
      </c>
      <c r="T471">
        <v>-44.394399999999997</v>
      </c>
    </row>
    <row r="472" spans="1:20" x14ac:dyDescent="0.15">
      <c r="A472">
        <v>468</v>
      </c>
      <c r="B472">
        <v>1</v>
      </c>
      <c r="C472">
        <v>-9086.1299999999992</v>
      </c>
      <c r="D472">
        <v>286.31299999999999</v>
      </c>
      <c r="E472">
        <v>-3747.69</v>
      </c>
      <c r="F472">
        <v>2552.7600000000002</v>
      </c>
      <c r="G472">
        <v>3458.05</v>
      </c>
      <c r="H472">
        <v>-2450.09</v>
      </c>
      <c r="I472">
        <v>-7426.93</v>
      </c>
      <c r="J472">
        <v>1590.37</v>
      </c>
      <c r="K472">
        <v>-706.2</v>
      </c>
      <c r="L472">
        <v>-7555.61</v>
      </c>
      <c r="M472">
        <v>-617.02</v>
      </c>
      <c r="N472">
        <v>-1896.24</v>
      </c>
      <c r="O472">
        <v>-7338.53</v>
      </c>
      <c r="P472">
        <v>-1910.9</v>
      </c>
      <c r="Q472">
        <v>-3436.93</v>
      </c>
      <c r="R472">
        <v>-7032.27</v>
      </c>
      <c r="S472">
        <v>-602.74400000000003</v>
      </c>
      <c r="T472">
        <v>-79.009900000000002</v>
      </c>
    </row>
    <row r="473" spans="1:20" x14ac:dyDescent="0.15">
      <c r="A473">
        <v>469</v>
      </c>
      <c r="B473">
        <v>0</v>
      </c>
      <c r="C473">
        <v>-9066.58</v>
      </c>
      <c r="D473">
        <v>331.1</v>
      </c>
      <c r="E473">
        <v>-4019.33</v>
      </c>
      <c r="F473">
        <v>2769.84</v>
      </c>
      <c r="G473">
        <v>2356.81</v>
      </c>
      <c r="H473">
        <v>-1896.24</v>
      </c>
      <c r="I473">
        <v>-7417.15</v>
      </c>
      <c r="J473">
        <v>1358.23</v>
      </c>
      <c r="K473">
        <v>-661.80600000000004</v>
      </c>
      <c r="L473">
        <v>-7323.47</v>
      </c>
      <c r="M473">
        <v>-799.87599999999998</v>
      </c>
      <c r="N473">
        <v>-1891.35</v>
      </c>
      <c r="O473">
        <v>-6963.04</v>
      </c>
      <c r="P473">
        <v>-2029.42</v>
      </c>
      <c r="Q473">
        <v>-3436.93</v>
      </c>
      <c r="R473">
        <v>-6716.23</v>
      </c>
      <c r="S473">
        <v>-395.04899999999998</v>
      </c>
      <c r="T473">
        <v>-88.787599999999998</v>
      </c>
    </row>
    <row r="474" spans="1:20" x14ac:dyDescent="0.15">
      <c r="A474">
        <v>470</v>
      </c>
      <c r="B474">
        <v>1</v>
      </c>
      <c r="C474">
        <v>-8908.56</v>
      </c>
      <c r="D474">
        <v>167.797</v>
      </c>
      <c r="E474">
        <v>-4241.6899999999996</v>
      </c>
      <c r="F474">
        <v>3135.16</v>
      </c>
      <c r="G474">
        <v>1270.6400000000001</v>
      </c>
      <c r="H474">
        <v>-1935.34</v>
      </c>
      <c r="I474">
        <v>-7338.14</v>
      </c>
      <c r="J474">
        <v>1160.71</v>
      </c>
      <c r="K474">
        <v>-582.79700000000003</v>
      </c>
      <c r="L474">
        <v>-7125.95</v>
      </c>
      <c r="M474">
        <v>-893.55100000000004</v>
      </c>
      <c r="N474">
        <v>-1851.84</v>
      </c>
      <c r="O474">
        <v>-6711.35</v>
      </c>
      <c r="P474">
        <v>-2143.04</v>
      </c>
      <c r="Q474">
        <v>-3436.93</v>
      </c>
      <c r="R474">
        <v>-6405.08</v>
      </c>
      <c r="S474">
        <v>-395.04899999999998</v>
      </c>
      <c r="T474">
        <v>-172.685</v>
      </c>
    </row>
    <row r="475" spans="1:20" x14ac:dyDescent="0.15">
      <c r="A475">
        <v>471</v>
      </c>
      <c r="B475">
        <v>0</v>
      </c>
      <c r="C475">
        <v>-8760.32</v>
      </c>
      <c r="D475">
        <v>202.81299999999999</v>
      </c>
      <c r="E475">
        <v>-4365.09</v>
      </c>
      <c r="F475">
        <v>3603.93</v>
      </c>
      <c r="G475">
        <v>129.09100000000001</v>
      </c>
      <c r="H475">
        <v>-2266.0500000000002</v>
      </c>
      <c r="I475">
        <v>-7264.02</v>
      </c>
      <c r="J475">
        <v>968.07100000000003</v>
      </c>
      <c r="K475">
        <v>-518.452</v>
      </c>
      <c r="L475">
        <v>-6943.09</v>
      </c>
      <c r="M475">
        <v>-1081.3</v>
      </c>
      <c r="N475">
        <v>-1817.23</v>
      </c>
      <c r="O475">
        <v>-6365.58</v>
      </c>
      <c r="P475">
        <v>-2202.5</v>
      </c>
      <c r="Q475">
        <v>-3446.71</v>
      </c>
      <c r="R475">
        <v>-6148.1</v>
      </c>
      <c r="S475">
        <v>-395.04899999999998</v>
      </c>
      <c r="T475">
        <v>-281.423</v>
      </c>
    </row>
    <row r="476" spans="1:20" x14ac:dyDescent="0.15">
      <c r="A476">
        <v>472</v>
      </c>
      <c r="B476">
        <v>1</v>
      </c>
      <c r="C476">
        <v>-8715.52</v>
      </c>
      <c r="D476">
        <v>-63.944200000000002</v>
      </c>
      <c r="E476">
        <v>-4518.2299999999996</v>
      </c>
      <c r="F476">
        <v>4310.12</v>
      </c>
      <c r="G476">
        <v>-335.99299999999999</v>
      </c>
      <c r="H476">
        <v>-2651.72</v>
      </c>
      <c r="I476">
        <v>-7214.74</v>
      </c>
      <c r="J476">
        <v>805.16399999999999</v>
      </c>
      <c r="K476">
        <v>-548.18100000000004</v>
      </c>
      <c r="L476">
        <v>-6859.19</v>
      </c>
      <c r="M476">
        <v>-1209.5899999999999</v>
      </c>
      <c r="N476">
        <v>-1822.11</v>
      </c>
      <c r="O476">
        <v>-6103.71</v>
      </c>
      <c r="P476">
        <v>-2118.6</v>
      </c>
      <c r="Q476">
        <v>-3525.71</v>
      </c>
      <c r="R476">
        <v>-6029.59</v>
      </c>
      <c r="S476">
        <v>-399.93700000000001</v>
      </c>
      <c r="T476">
        <v>-320.92700000000002</v>
      </c>
    </row>
    <row r="477" spans="1:20" x14ac:dyDescent="0.15">
      <c r="A477">
        <v>473</v>
      </c>
      <c r="B477">
        <v>0</v>
      </c>
      <c r="C477">
        <v>-8869.06</v>
      </c>
      <c r="D477">
        <v>-227.255</v>
      </c>
      <c r="E477">
        <v>-4636.74</v>
      </c>
      <c r="F477">
        <v>4913.2700000000004</v>
      </c>
      <c r="G477">
        <v>-114.437</v>
      </c>
      <c r="H477">
        <v>-2661.9</v>
      </c>
      <c r="I477">
        <v>-7096.22</v>
      </c>
      <c r="J477">
        <v>583.20399999999995</v>
      </c>
      <c r="K477">
        <v>-518.452</v>
      </c>
      <c r="L477">
        <v>-6750.46</v>
      </c>
      <c r="M477">
        <v>-1402.22</v>
      </c>
      <c r="N477">
        <v>-1851.84</v>
      </c>
      <c r="O477">
        <v>-5945.69</v>
      </c>
      <c r="P477">
        <v>-2009.86</v>
      </c>
      <c r="Q477">
        <v>-3599.84</v>
      </c>
      <c r="R477">
        <v>-5915.96</v>
      </c>
      <c r="S477">
        <v>-444.32900000000001</v>
      </c>
      <c r="T477">
        <v>-375.09399999999999</v>
      </c>
    </row>
    <row r="478" spans="1:20" x14ac:dyDescent="0.15">
      <c r="A478">
        <v>474</v>
      </c>
      <c r="B478">
        <v>1</v>
      </c>
      <c r="C478">
        <v>-8706.15</v>
      </c>
      <c r="D478">
        <v>-158.02000000000001</v>
      </c>
      <c r="E478">
        <v>-4735.7</v>
      </c>
      <c r="F478">
        <v>5017.13</v>
      </c>
      <c r="G478">
        <v>586.46500000000003</v>
      </c>
      <c r="H478">
        <v>-2479.04</v>
      </c>
      <c r="I478">
        <v>-6982.6</v>
      </c>
      <c r="J478">
        <v>212.59399999999999</v>
      </c>
      <c r="K478">
        <v>-553.06899999999996</v>
      </c>
      <c r="L478">
        <v>-6696.29</v>
      </c>
      <c r="M478">
        <v>-1545.58</v>
      </c>
      <c r="N478">
        <v>-1822.11</v>
      </c>
      <c r="O478">
        <v>-5797.45</v>
      </c>
      <c r="P478">
        <v>-1975.25</v>
      </c>
      <c r="Q478">
        <v>-3624.68</v>
      </c>
      <c r="R478">
        <v>-5827.18</v>
      </c>
      <c r="S478">
        <v>-518.45100000000002</v>
      </c>
      <c r="T478">
        <v>-538</v>
      </c>
    </row>
    <row r="479" spans="1:20" x14ac:dyDescent="0.15">
      <c r="A479">
        <v>475</v>
      </c>
      <c r="B479">
        <v>0</v>
      </c>
      <c r="C479">
        <v>-8533.06</v>
      </c>
      <c r="D479">
        <v>-158.02000000000001</v>
      </c>
      <c r="E479">
        <v>-4696.2</v>
      </c>
      <c r="F479">
        <v>5017.13</v>
      </c>
      <c r="G479">
        <v>1416.88</v>
      </c>
      <c r="H479">
        <v>-2419.5700000000002</v>
      </c>
      <c r="I479">
        <v>-6893.81</v>
      </c>
      <c r="J479">
        <v>34.618000000000002</v>
      </c>
      <c r="K479">
        <v>-562.84299999999996</v>
      </c>
      <c r="L479">
        <v>-6548.04</v>
      </c>
      <c r="M479">
        <v>-1599.74</v>
      </c>
      <c r="N479">
        <v>-1861.62</v>
      </c>
      <c r="O479">
        <v>-5723.33</v>
      </c>
      <c r="P479">
        <v>-1965.47</v>
      </c>
      <c r="Q479">
        <v>-3570.1</v>
      </c>
      <c r="R479">
        <v>-5678.94</v>
      </c>
      <c r="S479">
        <v>-567.73</v>
      </c>
      <c r="T479">
        <v>-720.86199999999997</v>
      </c>
    </row>
    <row r="480" spans="1:20" x14ac:dyDescent="0.15">
      <c r="A480">
        <v>476</v>
      </c>
      <c r="B480">
        <v>1</v>
      </c>
      <c r="C480">
        <v>-8513.52</v>
      </c>
      <c r="D480">
        <v>-158.02000000000001</v>
      </c>
      <c r="E480">
        <v>-4651.8100000000004</v>
      </c>
      <c r="F480">
        <v>5046.45</v>
      </c>
      <c r="G480">
        <v>1698.3</v>
      </c>
      <c r="H480">
        <v>-2513.2399999999998</v>
      </c>
      <c r="I480">
        <v>-6726.02</v>
      </c>
      <c r="J480">
        <v>-4.8865600000000002</v>
      </c>
      <c r="K480">
        <v>-622.30600000000004</v>
      </c>
      <c r="L480">
        <v>-6473.92</v>
      </c>
      <c r="M480">
        <v>-1743.1</v>
      </c>
      <c r="N480">
        <v>-1896.24</v>
      </c>
      <c r="O480">
        <v>-5693.6</v>
      </c>
      <c r="P480">
        <v>-1906.01</v>
      </c>
      <c r="Q480">
        <v>-3664.19</v>
      </c>
      <c r="R480">
        <v>-5599.93</v>
      </c>
      <c r="S480">
        <v>-671.58399999999995</v>
      </c>
      <c r="T480">
        <v>-799.87199999999996</v>
      </c>
    </row>
    <row r="481" spans="1:20" x14ac:dyDescent="0.15">
      <c r="A481">
        <v>477</v>
      </c>
      <c r="B481">
        <v>0</v>
      </c>
      <c r="C481">
        <v>-8399.48</v>
      </c>
      <c r="D481">
        <v>-187.33699999999999</v>
      </c>
      <c r="E481">
        <v>-4553.25</v>
      </c>
      <c r="F481">
        <v>5322.56</v>
      </c>
      <c r="G481">
        <v>1985.02</v>
      </c>
      <c r="H481">
        <v>-2740.08</v>
      </c>
      <c r="I481">
        <v>-6513.43</v>
      </c>
      <c r="J481">
        <v>-39.504899999999999</v>
      </c>
      <c r="K481">
        <v>-553.06899999999996</v>
      </c>
      <c r="L481">
        <v>-6434.42</v>
      </c>
      <c r="M481">
        <v>-1772.84</v>
      </c>
      <c r="N481">
        <v>-1906.01</v>
      </c>
      <c r="O481">
        <v>-5747.76</v>
      </c>
      <c r="P481">
        <v>-1989.91</v>
      </c>
      <c r="Q481">
        <v>-3604.72</v>
      </c>
      <c r="R481">
        <v>-5530.69</v>
      </c>
      <c r="S481">
        <v>-676.47</v>
      </c>
      <c r="T481">
        <v>-869.10799999999995</v>
      </c>
    </row>
    <row r="482" spans="1:20" x14ac:dyDescent="0.15">
      <c r="A482">
        <v>478</v>
      </c>
      <c r="B482">
        <v>1</v>
      </c>
      <c r="C482">
        <v>-8582.34</v>
      </c>
      <c r="D482">
        <v>-390.16300000000001</v>
      </c>
      <c r="E482">
        <v>-4355.3100000000004</v>
      </c>
      <c r="F482">
        <v>5885.4</v>
      </c>
      <c r="G482">
        <v>2044.48</v>
      </c>
      <c r="H482">
        <v>-3140.43</v>
      </c>
      <c r="I482">
        <v>-6464.15</v>
      </c>
      <c r="J482">
        <v>-29.7331</v>
      </c>
      <c r="K482">
        <v>-557.95500000000004</v>
      </c>
      <c r="L482">
        <v>-6399.8</v>
      </c>
      <c r="M482">
        <v>-1738.22</v>
      </c>
      <c r="N482">
        <v>-1985.02</v>
      </c>
      <c r="O482">
        <v>-5900.89</v>
      </c>
      <c r="P482">
        <v>-2103.5300000000002</v>
      </c>
      <c r="Q482">
        <v>-3669.07</v>
      </c>
      <c r="R482">
        <v>-5530.69</v>
      </c>
      <c r="S482">
        <v>-701.31700000000001</v>
      </c>
      <c r="T482">
        <v>-864.22299999999996</v>
      </c>
    </row>
    <row r="483" spans="1:20" x14ac:dyDescent="0.15">
      <c r="A483">
        <v>479</v>
      </c>
      <c r="B483">
        <v>0</v>
      </c>
      <c r="C483">
        <v>-8651.58</v>
      </c>
      <c r="D483">
        <v>-379.97199999999998</v>
      </c>
      <c r="E483">
        <v>-4424.55</v>
      </c>
      <c r="F483">
        <v>6512.59</v>
      </c>
      <c r="G483">
        <v>1955.7</v>
      </c>
      <c r="H483">
        <v>-3313.11</v>
      </c>
      <c r="I483">
        <v>-6355.41</v>
      </c>
      <c r="J483">
        <v>68.818700000000007</v>
      </c>
      <c r="K483">
        <v>-592.57399999999996</v>
      </c>
      <c r="L483">
        <v>-6404.68</v>
      </c>
      <c r="M483">
        <v>-1723.56</v>
      </c>
      <c r="N483">
        <v>-2064.0300000000002</v>
      </c>
      <c r="O483">
        <v>-6019.41</v>
      </c>
      <c r="P483">
        <v>-2177.66</v>
      </c>
      <c r="Q483">
        <v>-3644.22</v>
      </c>
      <c r="R483">
        <v>-5540.46</v>
      </c>
      <c r="S483">
        <v>-622.30799999999999</v>
      </c>
      <c r="T483">
        <v>-839.375</v>
      </c>
    </row>
    <row r="484" spans="1:20" x14ac:dyDescent="0.15">
      <c r="A484">
        <v>480</v>
      </c>
      <c r="B484">
        <v>1</v>
      </c>
      <c r="C484">
        <v>-8666.24</v>
      </c>
      <c r="D484">
        <v>-548.18399999999997</v>
      </c>
      <c r="E484">
        <v>-4400.13</v>
      </c>
      <c r="F484">
        <v>7110.04</v>
      </c>
      <c r="G484">
        <v>1787.91</v>
      </c>
      <c r="H484">
        <v>-3604.3</v>
      </c>
      <c r="I484">
        <v>-6311.02</v>
      </c>
      <c r="J484">
        <v>296.07600000000002</v>
      </c>
      <c r="K484">
        <v>-597.45899999999995</v>
      </c>
      <c r="L484">
        <v>-6444.19</v>
      </c>
      <c r="M484">
        <v>-1619.7</v>
      </c>
      <c r="N484">
        <v>-2138.15</v>
      </c>
      <c r="O484">
        <v>-6137.92</v>
      </c>
      <c r="P484">
        <v>-2217.16</v>
      </c>
      <c r="Q484">
        <v>-3708.58</v>
      </c>
      <c r="R484">
        <v>-5619.47</v>
      </c>
      <c r="S484">
        <v>-553.06899999999996</v>
      </c>
      <c r="T484">
        <v>-923.26900000000001</v>
      </c>
    </row>
    <row r="485" spans="1:20" x14ac:dyDescent="0.15">
      <c r="A485">
        <v>481</v>
      </c>
      <c r="B485">
        <v>0</v>
      </c>
      <c r="C485">
        <v>-8799.41</v>
      </c>
      <c r="D485">
        <v>-533.10400000000004</v>
      </c>
      <c r="E485">
        <v>-4197.72</v>
      </c>
      <c r="F485">
        <v>7761.66</v>
      </c>
      <c r="G485">
        <v>1541.12</v>
      </c>
      <c r="H485">
        <v>-3979.8</v>
      </c>
      <c r="I485">
        <v>-6222.24</v>
      </c>
      <c r="J485">
        <v>449.209</v>
      </c>
      <c r="K485">
        <v>-632.07899999999995</v>
      </c>
      <c r="L485">
        <v>-6483.69</v>
      </c>
      <c r="M485">
        <v>-1619.7</v>
      </c>
      <c r="N485">
        <v>-2177.66</v>
      </c>
      <c r="O485">
        <v>-6251.55</v>
      </c>
      <c r="P485">
        <v>-2242.0100000000002</v>
      </c>
      <c r="Q485">
        <v>-3669.07</v>
      </c>
      <c r="R485">
        <v>-5698.48</v>
      </c>
      <c r="S485">
        <v>-538.41399999999999</v>
      </c>
      <c r="T485">
        <v>-1046.67</v>
      </c>
    </row>
    <row r="486" spans="1:20" x14ac:dyDescent="0.15">
      <c r="A486">
        <v>482</v>
      </c>
      <c r="B486">
        <v>1</v>
      </c>
      <c r="C486">
        <v>-9007.1200000000008</v>
      </c>
      <c r="D486">
        <v>-686.23800000000006</v>
      </c>
      <c r="E486">
        <v>-3990</v>
      </c>
      <c r="F486">
        <v>8571.2900000000009</v>
      </c>
      <c r="G486">
        <v>1239.73</v>
      </c>
      <c r="H486">
        <v>-4207.0600000000004</v>
      </c>
      <c r="I486">
        <v>-6078.87</v>
      </c>
      <c r="J486">
        <v>557.95399999999995</v>
      </c>
      <c r="K486">
        <v>-627.19399999999996</v>
      </c>
      <c r="L486">
        <v>-6523.2</v>
      </c>
      <c r="M486">
        <v>-1624.59</v>
      </c>
      <c r="N486">
        <v>-2222.0500000000002</v>
      </c>
      <c r="O486">
        <v>-6325.67</v>
      </c>
      <c r="P486">
        <v>-2182.54</v>
      </c>
      <c r="Q486">
        <v>-3649.11</v>
      </c>
      <c r="R486">
        <v>-5772.6</v>
      </c>
      <c r="S486">
        <v>-429.66899999999998</v>
      </c>
      <c r="T486">
        <v>-1185.1500000000001</v>
      </c>
    </row>
    <row r="487" spans="1:20" x14ac:dyDescent="0.15">
      <c r="A487">
        <v>483</v>
      </c>
      <c r="B487">
        <v>0</v>
      </c>
      <c r="C487">
        <v>-9016.89</v>
      </c>
      <c r="D487">
        <v>-794.98299999999995</v>
      </c>
      <c r="E487">
        <v>-3980.23</v>
      </c>
      <c r="F487">
        <v>9504.75</v>
      </c>
      <c r="G487">
        <v>1017.79</v>
      </c>
      <c r="H487">
        <v>-4365.08</v>
      </c>
      <c r="I487">
        <v>-6039.37</v>
      </c>
      <c r="J487">
        <v>607.22699999999998</v>
      </c>
      <c r="K487">
        <v>-592.57399999999996</v>
      </c>
      <c r="L487">
        <v>-6548.05</v>
      </c>
      <c r="M487">
        <v>-1664.09</v>
      </c>
      <c r="N487">
        <v>-2286.4</v>
      </c>
      <c r="O487">
        <v>-6360.29</v>
      </c>
      <c r="P487">
        <v>-2246.9</v>
      </c>
      <c r="Q487">
        <v>-3767.62</v>
      </c>
      <c r="R487">
        <v>-5812.11</v>
      </c>
      <c r="S487">
        <v>-385.28100000000001</v>
      </c>
      <c r="T487">
        <v>-1194.92</v>
      </c>
    </row>
    <row r="488" spans="1:20" x14ac:dyDescent="0.15">
      <c r="A488">
        <v>484</v>
      </c>
      <c r="B488">
        <v>1</v>
      </c>
      <c r="C488">
        <v>-9105.67</v>
      </c>
      <c r="D488">
        <v>-800.29899999999998</v>
      </c>
      <c r="E488">
        <v>-3896.34</v>
      </c>
      <c r="F488">
        <v>10319.700000000001</v>
      </c>
      <c r="G488">
        <v>637.39499999999998</v>
      </c>
      <c r="H488">
        <v>-4537.75</v>
      </c>
      <c r="I488">
        <v>-6004.75</v>
      </c>
      <c r="J488">
        <v>715.97299999999996</v>
      </c>
      <c r="K488">
        <v>-587.69000000000005</v>
      </c>
      <c r="L488">
        <v>-6483.69</v>
      </c>
      <c r="M488">
        <v>-1698.71</v>
      </c>
      <c r="N488">
        <v>-2261.5500000000002</v>
      </c>
      <c r="O488">
        <v>-6355.41</v>
      </c>
      <c r="P488">
        <v>-2222.04</v>
      </c>
      <c r="Q488">
        <v>-3861.71</v>
      </c>
      <c r="R488">
        <v>-5851.61</v>
      </c>
      <c r="S488">
        <v>-311.15499999999997</v>
      </c>
      <c r="T488">
        <v>-1269.04</v>
      </c>
    </row>
    <row r="489" spans="1:20" x14ac:dyDescent="0.15">
      <c r="A489">
        <v>485</v>
      </c>
      <c r="B489">
        <v>0</v>
      </c>
      <c r="C489">
        <v>-9258.81</v>
      </c>
      <c r="D489">
        <v>-582.80600000000004</v>
      </c>
      <c r="E489">
        <v>-3787.59</v>
      </c>
      <c r="F489">
        <v>11035.7</v>
      </c>
      <c r="G489">
        <v>360.863</v>
      </c>
      <c r="H489">
        <v>-4799.63</v>
      </c>
      <c r="I489">
        <v>-6004.75</v>
      </c>
      <c r="J489">
        <v>755.47699999999998</v>
      </c>
      <c r="K489">
        <v>-538.41800000000001</v>
      </c>
      <c r="L489">
        <v>-6523.2</v>
      </c>
      <c r="M489">
        <v>-1703.6</v>
      </c>
      <c r="N489">
        <v>-2335.67</v>
      </c>
      <c r="O489">
        <v>-6320.79</v>
      </c>
      <c r="P489">
        <v>-2296.17</v>
      </c>
      <c r="Q489">
        <v>-3797.36</v>
      </c>
      <c r="R489">
        <v>-5886.23</v>
      </c>
      <c r="S489">
        <v>-271.65100000000001</v>
      </c>
      <c r="T489">
        <v>-1298.78</v>
      </c>
    </row>
    <row r="490" spans="1:20" x14ac:dyDescent="0.15">
      <c r="A490">
        <v>486</v>
      </c>
      <c r="B490">
        <v>1</v>
      </c>
      <c r="C490">
        <v>-9328.48</v>
      </c>
      <c r="D490">
        <v>-498.91399999999999</v>
      </c>
      <c r="E490">
        <v>-3757.85</v>
      </c>
      <c r="F490">
        <v>11771.6</v>
      </c>
      <c r="G490">
        <v>98.980999999999995</v>
      </c>
      <c r="H490">
        <v>-4943</v>
      </c>
      <c r="I490">
        <v>-6004.75</v>
      </c>
      <c r="J490">
        <v>790.09900000000005</v>
      </c>
      <c r="K490">
        <v>-439.43799999999999</v>
      </c>
      <c r="L490">
        <v>-6567.59</v>
      </c>
      <c r="M490">
        <v>-1747.98</v>
      </c>
      <c r="N490">
        <v>-2380.06</v>
      </c>
      <c r="O490">
        <v>-6301.26</v>
      </c>
      <c r="P490">
        <v>-2316.14</v>
      </c>
      <c r="Q490">
        <v>-3846.63</v>
      </c>
      <c r="R490">
        <v>-5891.12</v>
      </c>
      <c r="S490">
        <v>-237.03</v>
      </c>
      <c r="T490">
        <v>-1269.04</v>
      </c>
    </row>
    <row r="491" spans="1:20" x14ac:dyDescent="0.15">
      <c r="A491">
        <v>487</v>
      </c>
      <c r="B491">
        <v>0</v>
      </c>
      <c r="C491">
        <v>-9081.25</v>
      </c>
      <c r="D491">
        <v>-395.04899999999998</v>
      </c>
      <c r="E491">
        <v>-3816.89</v>
      </c>
      <c r="F491">
        <v>12442.7</v>
      </c>
      <c r="G491">
        <v>-63.920499999999997</v>
      </c>
      <c r="H491">
        <v>-4972.74</v>
      </c>
      <c r="I491">
        <v>-6019.4</v>
      </c>
      <c r="J491">
        <v>790.09900000000005</v>
      </c>
      <c r="K491">
        <v>-459.41</v>
      </c>
      <c r="L491">
        <v>-6641.71</v>
      </c>
      <c r="M491">
        <v>-1812.34</v>
      </c>
      <c r="N491">
        <v>-2449.31</v>
      </c>
      <c r="O491">
        <v>-6162.77</v>
      </c>
      <c r="P491">
        <v>-2202.5100000000002</v>
      </c>
      <c r="Q491">
        <v>-3965.14</v>
      </c>
      <c r="R491">
        <v>-5935.51</v>
      </c>
      <c r="S491">
        <v>-227.26300000000001</v>
      </c>
      <c r="T491">
        <v>-1308.55</v>
      </c>
    </row>
    <row r="492" spans="1:20" x14ac:dyDescent="0.15">
      <c r="A492">
        <v>488</v>
      </c>
      <c r="B492">
        <v>1</v>
      </c>
      <c r="C492">
        <v>-9041.75</v>
      </c>
      <c r="D492">
        <v>-399.93200000000002</v>
      </c>
      <c r="E492">
        <v>-4014.41</v>
      </c>
      <c r="F492">
        <v>13332.3</v>
      </c>
      <c r="G492">
        <v>-261.44400000000002</v>
      </c>
      <c r="H492">
        <v>-4938.12</v>
      </c>
      <c r="I492">
        <v>-6123.26</v>
      </c>
      <c r="J492">
        <v>790.09900000000005</v>
      </c>
      <c r="K492">
        <v>-340.89600000000002</v>
      </c>
      <c r="L492">
        <v>-6681.22</v>
      </c>
      <c r="M492">
        <v>-1782.6</v>
      </c>
      <c r="N492">
        <v>-2454.19</v>
      </c>
      <c r="O492">
        <v>-6162.77</v>
      </c>
      <c r="P492">
        <v>-2123.5</v>
      </c>
      <c r="Q492">
        <v>-4088.54</v>
      </c>
      <c r="R492">
        <v>-6004.75</v>
      </c>
      <c r="S492">
        <v>-158.02000000000001</v>
      </c>
      <c r="T492">
        <v>-1352.93</v>
      </c>
    </row>
    <row r="493" spans="1:20" x14ac:dyDescent="0.15">
      <c r="A493">
        <v>489</v>
      </c>
      <c r="B493">
        <v>0</v>
      </c>
      <c r="C493">
        <v>-9026.65</v>
      </c>
      <c r="D493">
        <v>-429.67200000000003</v>
      </c>
      <c r="E493">
        <v>-4197.29</v>
      </c>
      <c r="F493">
        <v>13913.7</v>
      </c>
      <c r="G493">
        <v>-493.14400000000001</v>
      </c>
      <c r="H493">
        <v>-4977.18</v>
      </c>
      <c r="I493">
        <v>-6123.26</v>
      </c>
      <c r="J493">
        <v>799.86400000000003</v>
      </c>
      <c r="K493">
        <v>-232.14699999999999</v>
      </c>
      <c r="L493">
        <v>-6715.84</v>
      </c>
      <c r="M493">
        <v>-1822.11</v>
      </c>
      <c r="N493">
        <v>-2503.46</v>
      </c>
      <c r="O493">
        <v>-6153</v>
      </c>
      <c r="P493">
        <v>-2044.49</v>
      </c>
      <c r="Q493">
        <v>-4236.79</v>
      </c>
      <c r="R493">
        <v>-6029.16</v>
      </c>
      <c r="S493">
        <v>-158.02000000000001</v>
      </c>
      <c r="T493">
        <v>-1431.94</v>
      </c>
    </row>
    <row r="494" spans="1:20" x14ac:dyDescent="0.15">
      <c r="A494">
        <v>490</v>
      </c>
      <c r="B494">
        <v>1</v>
      </c>
      <c r="C494">
        <v>-9155.3799999999992</v>
      </c>
      <c r="D494">
        <v>-409.69600000000003</v>
      </c>
      <c r="E494">
        <v>-4266.53</v>
      </c>
      <c r="F494">
        <v>15305.7</v>
      </c>
      <c r="G494">
        <v>-981.84500000000003</v>
      </c>
      <c r="H494">
        <v>-5268.8</v>
      </c>
      <c r="I494">
        <v>-6137.91</v>
      </c>
      <c r="J494">
        <v>873.99099999999999</v>
      </c>
      <c r="K494">
        <v>-192.643</v>
      </c>
      <c r="L494">
        <v>-6715.84</v>
      </c>
      <c r="M494">
        <v>-1856.73</v>
      </c>
      <c r="N494">
        <v>-2617.09</v>
      </c>
      <c r="O494">
        <v>-6083.76</v>
      </c>
      <c r="P494">
        <v>-1975.25</v>
      </c>
      <c r="Q494">
        <v>-4291.3900000000003</v>
      </c>
      <c r="R494">
        <v>-6216.92</v>
      </c>
      <c r="S494">
        <v>-172.666</v>
      </c>
      <c r="T494">
        <v>-1510.95</v>
      </c>
    </row>
    <row r="495" spans="1:20" x14ac:dyDescent="0.15">
      <c r="A495">
        <v>491</v>
      </c>
      <c r="B495">
        <v>0</v>
      </c>
      <c r="C495">
        <v>-9115.42</v>
      </c>
      <c r="D495">
        <v>-528.20899999999995</v>
      </c>
      <c r="E495">
        <v>-4266.53</v>
      </c>
      <c r="F495">
        <v>17048.8</v>
      </c>
      <c r="G495">
        <v>-1525.6</v>
      </c>
      <c r="H495">
        <v>-5348.26</v>
      </c>
      <c r="I495">
        <v>-6241.78</v>
      </c>
      <c r="J495">
        <v>908.61300000000006</v>
      </c>
      <c r="K495">
        <v>-143.374</v>
      </c>
      <c r="L495">
        <v>-6706.07</v>
      </c>
      <c r="M495">
        <v>-1846.97</v>
      </c>
      <c r="N495">
        <v>-2681.45</v>
      </c>
      <c r="O495">
        <v>-6078.88</v>
      </c>
      <c r="P495">
        <v>-1980.13</v>
      </c>
      <c r="Q495">
        <v>-4182.6400000000003</v>
      </c>
      <c r="R495">
        <v>-6320.79</v>
      </c>
      <c r="S495">
        <v>-291.18</v>
      </c>
      <c r="T495">
        <v>-1580.2</v>
      </c>
    </row>
    <row r="496" spans="1:20" x14ac:dyDescent="0.15">
      <c r="A496">
        <v>492</v>
      </c>
      <c r="B496">
        <v>1</v>
      </c>
      <c r="C496">
        <v>-9342.69</v>
      </c>
      <c r="D496">
        <v>-646.72299999999996</v>
      </c>
      <c r="E496">
        <v>-4286.0600000000004</v>
      </c>
      <c r="F496">
        <v>18758.099999999999</v>
      </c>
      <c r="G496">
        <v>-1713.36</v>
      </c>
      <c r="H496">
        <v>-5116.57</v>
      </c>
      <c r="I496">
        <v>-6251.54</v>
      </c>
      <c r="J496">
        <v>923.25800000000004</v>
      </c>
      <c r="K496">
        <v>-39.504899999999999</v>
      </c>
      <c r="L496">
        <v>-6627.07</v>
      </c>
      <c r="M496">
        <v>-1777.72</v>
      </c>
      <c r="N496">
        <v>-2646.83</v>
      </c>
      <c r="O496">
        <v>-6039.37</v>
      </c>
      <c r="P496">
        <v>-2009.87</v>
      </c>
      <c r="Q496">
        <v>-4148.0200000000004</v>
      </c>
      <c r="R496">
        <v>-6325.67</v>
      </c>
      <c r="S496">
        <v>-409.69400000000002</v>
      </c>
      <c r="T496">
        <v>-1585.08</v>
      </c>
    </row>
    <row r="497" spans="1:20" x14ac:dyDescent="0.15">
      <c r="A497">
        <v>493</v>
      </c>
      <c r="B497">
        <v>0</v>
      </c>
      <c r="C497">
        <v>-9515.35</v>
      </c>
      <c r="D497">
        <v>-765.23699999999997</v>
      </c>
      <c r="E497">
        <v>-4424.55</v>
      </c>
      <c r="F497">
        <v>19855.900000000001</v>
      </c>
      <c r="G497">
        <v>-1836.75</v>
      </c>
      <c r="H497">
        <v>-4686.4399999999996</v>
      </c>
      <c r="I497">
        <v>-6311.03</v>
      </c>
      <c r="J497">
        <v>1041.77</v>
      </c>
      <c r="K497">
        <v>-49.267299999999999</v>
      </c>
      <c r="L497">
        <v>-6562.7</v>
      </c>
      <c r="M497">
        <v>-1772.84</v>
      </c>
      <c r="N497">
        <v>-2632.19</v>
      </c>
      <c r="O497">
        <v>-6014.51</v>
      </c>
      <c r="P497">
        <v>-1985.01</v>
      </c>
      <c r="Q497">
        <v>-4143.1400000000003</v>
      </c>
      <c r="R497">
        <v>-6355.41</v>
      </c>
      <c r="S497">
        <v>-528.20799999999997</v>
      </c>
      <c r="T497">
        <v>-1624.58</v>
      </c>
    </row>
    <row r="498" spans="1:20" x14ac:dyDescent="0.15">
      <c r="A498">
        <v>494</v>
      </c>
      <c r="B498">
        <v>1</v>
      </c>
      <c r="C498">
        <v>-9767.48</v>
      </c>
      <c r="D498">
        <v>-873.98900000000003</v>
      </c>
      <c r="E498">
        <v>-4448.96</v>
      </c>
      <c r="F498">
        <v>20033.900000000001</v>
      </c>
      <c r="G498">
        <v>-1999.65</v>
      </c>
      <c r="H498">
        <v>-4665.55</v>
      </c>
      <c r="I498">
        <v>-6236.9</v>
      </c>
      <c r="J498">
        <v>1150.52</v>
      </c>
      <c r="K498">
        <v>-108.753</v>
      </c>
      <c r="L498">
        <v>-6607.09</v>
      </c>
      <c r="M498">
        <v>-1738.22</v>
      </c>
      <c r="N498">
        <v>-2518.5500000000002</v>
      </c>
      <c r="O498">
        <v>-6088.64</v>
      </c>
      <c r="P498">
        <v>-2064.02</v>
      </c>
      <c r="Q498">
        <v>-4118.2700000000004</v>
      </c>
      <c r="R498">
        <v>-6311.03</v>
      </c>
      <c r="S498">
        <v>-636.96</v>
      </c>
      <c r="T498">
        <v>-1664.09</v>
      </c>
    </row>
    <row r="499" spans="1:20" x14ac:dyDescent="0.15">
      <c r="A499">
        <v>495</v>
      </c>
      <c r="B499">
        <v>0</v>
      </c>
      <c r="C499">
        <v>-9846.49</v>
      </c>
      <c r="D499">
        <v>-947.65800000000002</v>
      </c>
      <c r="E499">
        <v>-4656.24</v>
      </c>
      <c r="F499">
        <v>20068.5</v>
      </c>
      <c r="G499">
        <v>-2285.02</v>
      </c>
      <c r="H499">
        <v>-5385.93</v>
      </c>
      <c r="I499">
        <v>-6202.27</v>
      </c>
      <c r="J499">
        <v>1194.9100000000001</v>
      </c>
      <c r="K499">
        <v>-39.504899999999999</v>
      </c>
      <c r="L499">
        <v>-6671.45</v>
      </c>
      <c r="M499">
        <v>-1738.22</v>
      </c>
      <c r="N499">
        <v>-2454.19</v>
      </c>
      <c r="O499">
        <v>-6118.38</v>
      </c>
      <c r="P499">
        <v>-2138.15</v>
      </c>
      <c r="Q499">
        <v>-4211.92</v>
      </c>
      <c r="R499">
        <v>-6232.02</v>
      </c>
      <c r="S499">
        <v>-676.46400000000006</v>
      </c>
      <c r="T499">
        <v>-1688.95</v>
      </c>
    </row>
    <row r="500" spans="1:20" x14ac:dyDescent="0.15">
      <c r="A500">
        <v>496</v>
      </c>
      <c r="B500">
        <v>1</v>
      </c>
      <c r="C500">
        <v>-9949.9</v>
      </c>
      <c r="D500">
        <v>-1258.81</v>
      </c>
      <c r="E500">
        <v>-4908.37</v>
      </c>
      <c r="F500">
        <v>20068.5</v>
      </c>
      <c r="G500">
        <v>-3232.67</v>
      </c>
      <c r="H500">
        <v>-6325.67</v>
      </c>
      <c r="I500">
        <v>-6212.03</v>
      </c>
      <c r="J500">
        <v>1269.04</v>
      </c>
      <c r="K500">
        <v>-29.744599999999998</v>
      </c>
      <c r="L500">
        <v>-6646.59</v>
      </c>
      <c r="M500">
        <v>-1743.1</v>
      </c>
      <c r="N500">
        <v>-2483.9299999999998</v>
      </c>
      <c r="O500">
        <v>-6078.88</v>
      </c>
      <c r="P500">
        <v>-2167.89</v>
      </c>
      <c r="Q500">
        <v>-4404.57</v>
      </c>
      <c r="R500">
        <v>-6162.77</v>
      </c>
      <c r="S500">
        <v>-720.84900000000005</v>
      </c>
      <c r="T500">
        <v>-1605.06</v>
      </c>
    </row>
    <row r="501" spans="1:20" x14ac:dyDescent="0.15">
      <c r="A501">
        <v>497</v>
      </c>
      <c r="B501">
        <v>0</v>
      </c>
      <c r="C501">
        <v>-10246</v>
      </c>
      <c r="D501">
        <v>-1520.71</v>
      </c>
      <c r="E501">
        <v>-4972.74</v>
      </c>
      <c r="F501">
        <v>20068.5</v>
      </c>
      <c r="G501">
        <v>-4432.91</v>
      </c>
      <c r="H501">
        <v>-6326.13</v>
      </c>
      <c r="I501">
        <v>-6305.68</v>
      </c>
      <c r="J501">
        <v>1318.3</v>
      </c>
      <c r="K501">
        <v>34.625100000000003</v>
      </c>
      <c r="L501">
        <v>-6715.84</v>
      </c>
      <c r="M501">
        <v>-1772.84</v>
      </c>
      <c r="N501">
        <v>-2449.31</v>
      </c>
      <c r="O501">
        <v>-6049.13</v>
      </c>
      <c r="P501">
        <v>-2143.0300000000002</v>
      </c>
      <c r="Q501">
        <v>-4533.3100000000004</v>
      </c>
      <c r="R501">
        <v>-6167.65</v>
      </c>
      <c r="S501">
        <v>-794.97799999999995</v>
      </c>
      <c r="T501">
        <v>-1486.55</v>
      </c>
    </row>
    <row r="502" spans="1:20" x14ac:dyDescent="0.15">
      <c r="A502">
        <v>498</v>
      </c>
      <c r="B502">
        <v>1</v>
      </c>
      <c r="C502">
        <v>-10631.7</v>
      </c>
      <c r="D502">
        <v>-1683.6</v>
      </c>
      <c r="E502">
        <v>-4986.91</v>
      </c>
      <c r="F502">
        <v>20068.5</v>
      </c>
      <c r="G502">
        <v>-5533.23</v>
      </c>
      <c r="H502">
        <v>-6059.36</v>
      </c>
      <c r="I502">
        <v>-6498.33</v>
      </c>
      <c r="J502">
        <v>1436.82</v>
      </c>
      <c r="K502">
        <v>4.8795700000000002</v>
      </c>
      <c r="L502">
        <v>-6740.24</v>
      </c>
      <c r="M502">
        <v>-1747.98</v>
      </c>
      <c r="N502">
        <v>-2439.5500000000002</v>
      </c>
      <c r="O502">
        <v>-6069.12</v>
      </c>
      <c r="P502">
        <v>-2222.04</v>
      </c>
      <c r="Q502">
        <v>-4483.58</v>
      </c>
      <c r="R502">
        <v>-6221.79</v>
      </c>
      <c r="S502">
        <v>-834.48299999999995</v>
      </c>
      <c r="T502">
        <v>-1363.15</v>
      </c>
    </row>
    <row r="503" spans="1:20" x14ac:dyDescent="0.15">
      <c r="A503">
        <v>499</v>
      </c>
      <c r="B503">
        <v>0</v>
      </c>
      <c r="C503">
        <v>-10754.2</v>
      </c>
      <c r="D503">
        <v>-1715.23</v>
      </c>
      <c r="E503">
        <v>-5138</v>
      </c>
      <c r="F503">
        <v>20068.5</v>
      </c>
      <c r="G503">
        <v>-7172.43</v>
      </c>
      <c r="H503">
        <v>-5774.01</v>
      </c>
      <c r="I503">
        <v>-6661.22</v>
      </c>
      <c r="J503">
        <v>1560.21</v>
      </c>
      <c r="K503">
        <v>44.3842</v>
      </c>
      <c r="L503">
        <v>-6923.12</v>
      </c>
      <c r="M503">
        <v>-1812.35</v>
      </c>
      <c r="N503">
        <v>-2360.54</v>
      </c>
      <c r="O503">
        <v>-5975</v>
      </c>
      <c r="P503">
        <v>-2291.29</v>
      </c>
      <c r="Q503">
        <v>-4651.3500000000004</v>
      </c>
      <c r="R503">
        <v>-6389.57</v>
      </c>
      <c r="S503">
        <v>-873.98800000000006</v>
      </c>
      <c r="T503">
        <v>-1214.8900000000001</v>
      </c>
    </row>
    <row r="504" spans="1:20" x14ac:dyDescent="0.15">
      <c r="A504">
        <v>500</v>
      </c>
      <c r="B504">
        <v>1</v>
      </c>
      <c r="C504">
        <v>-11357.9</v>
      </c>
      <c r="D504">
        <v>-754.99900000000002</v>
      </c>
      <c r="E504">
        <v>-3650.51</v>
      </c>
      <c r="F504">
        <v>20068.5</v>
      </c>
      <c r="G504">
        <v>-8935.5</v>
      </c>
      <c r="H504">
        <v>-4845.8900000000003</v>
      </c>
      <c r="I504">
        <v>-6868.51</v>
      </c>
      <c r="J504">
        <v>1718.23</v>
      </c>
      <c r="K504">
        <v>79.009900000000002</v>
      </c>
      <c r="L504">
        <v>-7031.4</v>
      </c>
      <c r="M504">
        <v>-1787.48</v>
      </c>
      <c r="N504">
        <v>-2281.5300000000002</v>
      </c>
      <c r="O504">
        <v>-6044.25</v>
      </c>
      <c r="P504">
        <v>-2291.29</v>
      </c>
      <c r="Q504">
        <v>-4893.26</v>
      </c>
      <c r="R504">
        <v>-6641.23</v>
      </c>
      <c r="S504">
        <v>-918.37099999999998</v>
      </c>
      <c r="T504">
        <v>-1135.8900000000001</v>
      </c>
    </row>
    <row r="505" spans="1:20" x14ac:dyDescent="0.15">
      <c r="A505">
        <v>501</v>
      </c>
      <c r="B505">
        <v>0</v>
      </c>
      <c r="C505">
        <v>-11175.5</v>
      </c>
      <c r="D505">
        <v>-1066.6300000000001</v>
      </c>
      <c r="E505">
        <v>-2967.27</v>
      </c>
      <c r="F505">
        <v>20068.5</v>
      </c>
      <c r="G505">
        <v>-10487.4</v>
      </c>
      <c r="H505">
        <v>-3876.84</v>
      </c>
      <c r="I505">
        <v>-7145.04</v>
      </c>
      <c r="J505">
        <v>1881.12</v>
      </c>
      <c r="K505">
        <v>79.009900000000002</v>
      </c>
      <c r="L505">
        <v>-7366.96</v>
      </c>
      <c r="M505">
        <v>-1866.49</v>
      </c>
      <c r="N505">
        <v>-2197.64</v>
      </c>
      <c r="O505">
        <v>-6058.89</v>
      </c>
      <c r="P505">
        <v>-2291.29</v>
      </c>
      <c r="Q505">
        <v>-5174.67</v>
      </c>
      <c r="R505">
        <v>-6996.78</v>
      </c>
      <c r="S505">
        <v>-1007.14</v>
      </c>
      <c r="T505">
        <v>-1061.75</v>
      </c>
    </row>
    <row r="506" spans="1:20" x14ac:dyDescent="0.15">
      <c r="A506">
        <v>502</v>
      </c>
      <c r="B506">
        <v>1</v>
      </c>
      <c r="C506">
        <v>-10824.8</v>
      </c>
      <c r="D506">
        <v>-939.79700000000003</v>
      </c>
      <c r="E506">
        <v>-3200.86</v>
      </c>
      <c r="F506">
        <v>20068.5</v>
      </c>
      <c r="G506">
        <v>-11189.7</v>
      </c>
      <c r="H506">
        <v>-3751.53</v>
      </c>
      <c r="I506">
        <v>-7450.84</v>
      </c>
      <c r="J506">
        <v>2078.65</v>
      </c>
      <c r="K506">
        <v>83.888199999999998</v>
      </c>
      <c r="L506">
        <v>-7850.77</v>
      </c>
      <c r="M506">
        <v>-1945.5</v>
      </c>
      <c r="N506">
        <v>-2098.64</v>
      </c>
      <c r="O506">
        <v>-6187.16</v>
      </c>
      <c r="P506">
        <v>-2286.41</v>
      </c>
      <c r="Q506">
        <v>-5500.46</v>
      </c>
      <c r="R506">
        <v>-7371.83</v>
      </c>
      <c r="S506">
        <v>-1165.1600000000001</v>
      </c>
      <c r="T506">
        <v>-1022.25</v>
      </c>
    </row>
    <row r="507" spans="1:20" x14ac:dyDescent="0.15">
      <c r="A507">
        <v>503</v>
      </c>
      <c r="B507">
        <v>0</v>
      </c>
      <c r="C507">
        <v>-10450.299999999999</v>
      </c>
      <c r="D507">
        <v>28.786899999999999</v>
      </c>
      <c r="E507">
        <v>-2637.07</v>
      </c>
      <c r="F507">
        <v>20010</v>
      </c>
      <c r="G507">
        <v>-11297.9</v>
      </c>
      <c r="H507">
        <v>-4880.13</v>
      </c>
      <c r="I507">
        <v>-7979.03</v>
      </c>
      <c r="J507">
        <v>2290.8000000000002</v>
      </c>
      <c r="K507">
        <v>118.515</v>
      </c>
      <c r="L507">
        <v>-8423.34</v>
      </c>
      <c r="M507">
        <v>-2024.51</v>
      </c>
      <c r="N507">
        <v>-2147.9</v>
      </c>
      <c r="O507">
        <v>-6404.2</v>
      </c>
      <c r="P507">
        <v>-2237.15</v>
      </c>
      <c r="Q507">
        <v>-5856.49</v>
      </c>
      <c r="R507">
        <v>-7904.9</v>
      </c>
      <c r="S507">
        <v>-1328.05</v>
      </c>
      <c r="T507">
        <v>-992.50099999999998</v>
      </c>
    </row>
    <row r="508" spans="1:20" x14ac:dyDescent="0.15">
      <c r="A508">
        <v>504</v>
      </c>
      <c r="B508">
        <v>1</v>
      </c>
      <c r="C508">
        <v>-9747.9599999999991</v>
      </c>
      <c r="D508">
        <v>547.70799999999997</v>
      </c>
      <c r="E508">
        <v>-2528.8000000000002</v>
      </c>
      <c r="F508">
        <v>19453</v>
      </c>
      <c r="G508">
        <v>-11657.9</v>
      </c>
      <c r="H508">
        <v>-7050.9</v>
      </c>
      <c r="I508">
        <v>-8601.35</v>
      </c>
      <c r="J508">
        <v>2592.21</v>
      </c>
      <c r="K508">
        <v>123.392</v>
      </c>
      <c r="L508">
        <v>-9119.7900000000009</v>
      </c>
      <c r="M508">
        <v>-2088.88</v>
      </c>
      <c r="N508">
        <v>-2281.0500000000002</v>
      </c>
      <c r="O508">
        <v>-6784.13</v>
      </c>
      <c r="P508">
        <v>-2104</v>
      </c>
      <c r="Q508">
        <v>-5925.74</v>
      </c>
      <c r="R508">
        <v>-8581.36</v>
      </c>
      <c r="S508">
        <v>-1530.45</v>
      </c>
      <c r="T508">
        <v>-1041.76</v>
      </c>
    </row>
    <row r="509" spans="1:20" x14ac:dyDescent="0.15">
      <c r="A509">
        <v>505</v>
      </c>
      <c r="B509">
        <v>0</v>
      </c>
      <c r="C509">
        <v>-9673.83</v>
      </c>
      <c r="D509">
        <v>838.87199999999996</v>
      </c>
      <c r="E509">
        <v>-2212.7600000000002</v>
      </c>
      <c r="F509">
        <v>18375.599999999999</v>
      </c>
      <c r="G509">
        <v>-12431.9</v>
      </c>
      <c r="H509">
        <v>-7446.92</v>
      </c>
      <c r="I509">
        <v>-9134.91</v>
      </c>
      <c r="J509">
        <v>2789.73</v>
      </c>
      <c r="K509">
        <v>172.65199999999999</v>
      </c>
      <c r="L509">
        <v>-9678.2199999999993</v>
      </c>
      <c r="M509">
        <v>-2029.87</v>
      </c>
      <c r="N509">
        <v>-2513.1999999999998</v>
      </c>
      <c r="O509">
        <v>-7366.45</v>
      </c>
      <c r="P509">
        <v>-1866.97</v>
      </c>
      <c r="Q509">
        <v>-5915.98</v>
      </c>
      <c r="R509">
        <v>-9277.81</v>
      </c>
      <c r="S509">
        <v>-1762.6</v>
      </c>
      <c r="T509">
        <v>-1160.28</v>
      </c>
    </row>
    <row r="510" spans="1:20" x14ac:dyDescent="0.15">
      <c r="A510">
        <v>506</v>
      </c>
      <c r="B510">
        <v>1</v>
      </c>
      <c r="C510">
        <v>-9658.7099999999991</v>
      </c>
      <c r="D510">
        <v>1165.6400000000001</v>
      </c>
      <c r="E510">
        <v>-1999.14</v>
      </c>
      <c r="F510">
        <v>17763.599999999999</v>
      </c>
      <c r="G510">
        <v>-13986.7</v>
      </c>
      <c r="H510">
        <v>-7230.38</v>
      </c>
      <c r="I510">
        <v>-9505.57</v>
      </c>
      <c r="J510">
        <v>2972.62</v>
      </c>
      <c r="K510">
        <v>305.79700000000003</v>
      </c>
      <c r="L510">
        <v>-9960.1200000000008</v>
      </c>
      <c r="M510">
        <v>-1837.22</v>
      </c>
      <c r="N510">
        <v>-2715.6</v>
      </c>
      <c r="O510">
        <v>-8141.92</v>
      </c>
      <c r="P510">
        <v>-1644.58</v>
      </c>
      <c r="Q510">
        <v>-5817.47</v>
      </c>
      <c r="R510">
        <v>-9850.8700000000008</v>
      </c>
      <c r="S510">
        <v>-1940.62</v>
      </c>
      <c r="T510">
        <v>-1283.67</v>
      </c>
    </row>
    <row r="511" spans="1:20" x14ac:dyDescent="0.15">
      <c r="A511">
        <v>507</v>
      </c>
      <c r="B511">
        <v>0</v>
      </c>
      <c r="C511">
        <v>-9850.8700000000008</v>
      </c>
      <c r="D511">
        <v>1041.76</v>
      </c>
      <c r="E511">
        <v>-2473.69</v>
      </c>
      <c r="F511">
        <v>16978.8</v>
      </c>
      <c r="G511">
        <v>-15902.9</v>
      </c>
      <c r="H511">
        <v>-6569.04</v>
      </c>
      <c r="I511">
        <v>-9688.4599999999991</v>
      </c>
      <c r="J511">
        <v>3051.63</v>
      </c>
      <c r="K511">
        <v>533.07100000000003</v>
      </c>
      <c r="L511">
        <v>-9984.99</v>
      </c>
      <c r="M511">
        <v>-1654.82</v>
      </c>
      <c r="N511">
        <v>-2933.12</v>
      </c>
      <c r="O511">
        <v>-8813.49</v>
      </c>
      <c r="P511">
        <v>-1540.69</v>
      </c>
      <c r="Q511">
        <v>-5619.45</v>
      </c>
      <c r="R511">
        <v>-10265.9</v>
      </c>
      <c r="S511">
        <v>-1975.25</v>
      </c>
      <c r="T511">
        <v>-1436.81</v>
      </c>
    </row>
    <row r="512" spans="1:20" x14ac:dyDescent="0.15">
      <c r="A512">
        <v>508</v>
      </c>
      <c r="B512">
        <v>1</v>
      </c>
      <c r="C512">
        <v>-10270.799999999999</v>
      </c>
      <c r="D512">
        <v>1077.3699999999999</v>
      </c>
      <c r="E512">
        <v>-2700.47</v>
      </c>
      <c r="F512">
        <v>15893.2</v>
      </c>
      <c r="G512">
        <v>-17695.2</v>
      </c>
      <c r="H512">
        <v>-5685.31</v>
      </c>
      <c r="I512">
        <v>-9767.4699999999993</v>
      </c>
      <c r="J512">
        <v>3130.64</v>
      </c>
      <c r="K512">
        <v>705.71900000000005</v>
      </c>
      <c r="L512">
        <v>-9920.61</v>
      </c>
      <c r="M512">
        <v>-1309.03</v>
      </c>
      <c r="N512">
        <v>-2997.5</v>
      </c>
      <c r="O512">
        <v>-9446.06</v>
      </c>
      <c r="P512">
        <v>-1560.2</v>
      </c>
      <c r="Q512">
        <v>-5688.71</v>
      </c>
      <c r="R512">
        <v>-10518.1</v>
      </c>
      <c r="S512">
        <v>-1960.62</v>
      </c>
      <c r="T512">
        <v>-1535.82</v>
      </c>
    </row>
    <row r="513" spans="1:20" x14ac:dyDescent="0.15">
      <c r="A513">
        <v>509</v>
      </c>
      <c r="B513">
        <v>0</v>
      </c>
      <c r="C513">
        <v>-10591.7</v>
      </c>
      <c r="D513">
        <v>568.19299999999998</v>
      </c>
      <c r="E513">
        <v>-3086.26</v>
      </c>
      <c r="F513">
        <v>14518.8</v>
      </c>
      <c r="G513">
        <v>-19381.8</v>
      </c>
      <c r="H513">
        <v>-4770.84</v>
      </c>
      <c r="I513">
        <v>-9831.85</v>
      </c>
      <c r="J513">
        <v>3199.9</v>
      </c>
      <c r="K513">
        <v>962.74699999999996</v>
      </c>
      <c r="L513">
        <v>-9974.75</v>
      </c>
      <c r="M513">
        <v>-1042.25</v>
      </c>
      <c r="N513">
        <v>-2967.75</v>
      </c>
      <c r="O513">
        <v>-9777.2199999999993</v>
      </c>
      <c r="P513">
        <v>-1708.46</v>
      </c>
      <c r="Q513">
        <v>-5713.09</v>
      </c>
      <c r="R513">
        <v>-10582.4</v>
      </c>
      <c r="S513">
        <v>-1832.35</v>
      </c>
      <c r="T513">
        <v>-1476.81</v>
      </c>
    </row>
    <row r="514" spans="1:20" x14ac:dyDescent="0.15">
      <c r="A514">
        <v>510</v>
      </c>
      <c r="B514">
        <v>1</v>
      </c>
      <c r="C514">
        <v>-10957</v>
      </c>
      <c r="D514">
        <v>399.92500000000001</v>
      </c>
      <c r="E514">
        <v>-3169.65</v>
      </c>
      <c r="F514">
        <v>14147.1</v>
      </c>
      <c r="G514">
        <v>-19418.400000000001</v>
      </c>
      <c r="H514">
        <v>-4429.43</v>
      </c>
      <c r="I514">
        <v>-9792.35</v>
      </c>
      <c r="J514">
        <v>3209.65</v>
      </c>
      <c r="K514">
        <v>1076.3800000000001</v>
      </c>
      <c r="L514">
        <v>-10127.9</v>
      </c>
      <c r="M514">
        <v>-839.85400000000004</v>
      </c>
      <c r="N514">
        <v>-3007.25</v>
      </c>
      <c r="O514">
        <v>-9910.86</v>
      </c>
      <c r="P514">
        <v>-1797.22</v>
      </c>
      <c r="Q514">
        <v>-5910.61</v>
      </c>
      <c r="R514">
        <v>-10538.1</v>
      </c>
      <c r="S514">
        <v>-1634.83</v>
      </c>
      <c r="T514">
        <v>-1289.04</v>
      </c>
    </row>
    <row r="515" spans="1:20" x14ac:dyDescent="0.15">
      <c r="A515">
        <v>511</v>
      </c>
      <c r="B515">
        <v>0</v>
      </c>
      <c r="C515">
        <v>-11357.4</v>
      </c>
      <c r="D515">
        <v>380.92500000000001</v>
      </c>
      <c r="E515">
        <v>-3589.07</v>
      </c>
      <c r="F515">
        <v>14512.4</v>
      </c>
      <c r="G515">
        <v>-18244</v>
      </c>
      <c r="H515">
        <v>-4464.0600000000004</v>
      </c>
      <c r="I515">
        <v>-9757.7199999999993</v>
      </c>
      <c r="J515">
        <v>3278.91</v>
      </c>
      <c r="K515">
        <v>1145.6400000000001</v>
      </c>
      <c r="L515">
        <v>-10236.700000000001</v>
      </c>
      <c r="M515">
        <v>-622.32799999999997</v>
      </c>
      <c r="N515">
        <v>-3061.38</v>
      </c>
      <c r="O515">
        <v>-9846.98</v>
      </c>
      <c r="P515">
        <v>-1940.62</v>
      </c>
      <c r="Q515">
        <v>-6137.39</v>
      </c>
      <c r="R515">
        <v>-10459.1</v>
      </c>
      <c r="S515">
        <v>-1422.68</v>
      </c>
      <c r="T515">
        <v>-1175.4000000000001</v>
      </c>
    </row>
    <row r="516" spans="1:20" x14ac:dyDescent="0.15">
      <c r="A516">
        <v>512</v>
      </c>
      <c r="B516">
        <v>1</v>
      </c>
      <c r="C516">
        <v>-11534.9</v>
      </c>
      <c r="D516">
        <v>0</v>
      </c>
      <c r="E516">
        <v>-4196.26</v>
      </c>
      <c r="F516">
        <v>14908</v>
      </c>
      <c r="G516">
        <v>-16584.8</v>
      </c>
      <c r="H516">
        <v>-4434.8100000000004</v>
      </c>
      <c r="I516">
        <v>-9767.4699999999993</v>
      </c>
      <c r="J516">
        <v>3278.91</v>
      </c>
      <c r="K516">
        <v>1140.77</v>
      </c>
      <c r="L516">
        <v>-10266.4</v>
      </c>
      <c r="M516">
        <v>-557.94399999999996</v>
      </c>
      <c r="N516">
        <v>-3204.77</v>
      </c>
      <c r="O516">
        <v>-9614.83</v>
      </c>
      <c r="P516">
        <v>-1960.62</v>
      </c>
      <c r="Q516">
        <v>-6571.94</v>
      </c>
      <c r="R516">
        <v>-10389.799999999999</v>
      </c>
      <c r="S516">
        <v>-1116.3900000000001</v>
      </c>
      <c r="T516">
        <v>-1101.26</v>
      </c>
    </row>
    <row r="517" spans="1:20" x14ac:dyDescent="0.15">
      <c r="A517">
        <v>513</v>
      </c>
      <c r="B517">
        <v>0</v>
      </c>
      <c r="C517">
        <v>-11855.8</v>
      </c>
      <c r="D517">
        <v>-9.7494999999999994</v>
      </c>
      <c r="E517">
        <v>-4858.6000000000004</v>
      </c>
      <c r="F517">
        <v>15353.1</v>
      </c>
      <c r="G517">
        <v>-14833</v>
      </c>
      <c r="H517">
        <v>-4378.1400000000003</v>
      </c>
      <c r="I517">
        <v>-9841.6</v>
      </c>
      <c r="J517">
        <v>3288.66</v>
      </c>
      <c r="K517">
        <v>1111.01</v>
      </c>
      <c r="L517">
        <v>-10231.799999999999</v>
      </c>
      <c r="M517">
        <v>-602.32299999999998</v>
      </c>
      <c r="N517">
        <v>-3258.9</v>
      </c>
      <c r="O517">
        <v>-9422.18</v>
      </c>
      <c r="P517">
        <v>-1861.61</v>
      </c>
      <c r="Q517">
        <v>-6991.87</v>
      </c>
      <c r="R517">
        <v>-10384.9</v>
      </c>
      <c r="S517">
        <v>-889.11400000000003</v>
      </c>
      <c r="T517">
        <v>-1052.01</v>
      </c>
    </row>
    <row r="518" spans="1:20" x14ac:dyDescent="0.15">
      <c r="A518">
        <v>514</v>
      </c>
      <c r="B518">
        <v>1</v>
      </c>
      <c r="C518">
        <v>-12230.9</v>
      </c>
      <c r="D518">
        <v>-83.884299999999996</v>
      </c>
      <c r="E518">
        <v>-5150.26</v>
      </c>
      <c r="F518">
        <v>17343.400000000001</v>
      </c>
      <c r="G518">
        <v>-12584.1</v>
      </c>
      <c r="H518">
        <v>-5602.79</v>
      </c>
      <c r="I518">
        <v>-9885.98</v>
      </c>
      <c r="J518">
        <v>3362.79</v>
      </c>
      <c r="K518">
        <v>1155.3900000000001</v>
      </c>
      <c r="L518">
        <v>-10270.799999999999</v>
      </c>
      <c r="M518">
        <v>-710.57899999999995</v>
      </c>
      <c r="N518">
        <v>-3382.8</v>
      </c>
      <c r="O518">
        <v>-9273.91</v>
      </c>
      <c r="P518">
        <v>-1910.86</v>
      </c>
      <c r="Q518">
        <v>-7273.78</v>
      </c>
      <c r="R518">
        <v>-10350.299999999999</v>
      </c>
      <c r="S518">
        <v>-735.97</v>
      </c>
      <c r="T518">
        <v>-977.36500000000001</v>
      </c>
    </row>
    <row r="519" spans="1:20" x14ac:dyDescent="0.15">
      <c r="A519">
        <v>515</v>
      </c>
      <c r="B519">
        <v>0</v>
      </c>
      <c r="C519">
        <v>-12754.2</v>
      </c>
      <c r="D519">
        <v>-138.011</v>
      </c>
      <c r="E519">
        <v>-5239.53</v>
      </c>
      <c r="F519">
        <v>14134.6</v>
      </c>
      <c r="G519">
        <v>-11687.6</v>
      </c>
      <c r="H519">
        <v>-6608.1</v>
      </c>
      <c r="I519">
        <v>-9969.8700000000008</v>
      </c>
      <c r="J519">
        <v>3382.8</v>
      </c>
      <c r="K519">
        <v>1253.9000000000001</v>
      </c>
      <c r="L519">
        <v>-10601.4</v>
      </c>
      <c r="M519">
        <v>-1011.99</v>
      </c>
      <c r="N519">
        <v>-3298.41</v>
      </c>
      <c r="O519">
        <v>-9199.77</v>
      </c>
      <c r="P519">
        <v>-2029.37</v>
      </c>
      <c r="Q519">
        <v>-7332.78</v>
      </c>
      <c r="R519">
        <v>-10364.9</v>
      </c>
      <c r="S519">
        <v>-632.07899999999995</v>
      </c>
      <c r="T519">
        <v>-1199.77</v>
      </c>
    </row>
    <row r="520" spans="1:20" x14ac:dyDescent="0.15">
      <c r="A520">
        <v>516</v>
      </c>
      <c r="B520">
        <v>1</v>
      </c>
      <c r="C520">
        <v>-13337</v>
      </c>
      <c r="D520">
        <v>-252.16499999999999</v>
      </c>
      <c r="E520">
        <v>-5116.1499999999996</v>
      </c>
      <c r="F520">
        <v>13370.6</v>
      </c>
      <c r="G520">
        <v>-11865.9</v>
      </c>
      <c r="H520">
        <v>-6410.82</v>
      </c>
      <c r="I520">
        <v>-10098.1</v>
      </c>
      <c r="J520">
        <v>3264.29</v>
      </c>
      <c r="K520">
        <v>1490.93</v>
      </c>
      <c r="L520">
        <v>-10943.4</v>
      </c>
      <c r="M520">
        <v>-1214.3900000000001</v>
      </c>
      <c r="N520">
        <v>-3471.05</v>
      </c>
      <c r="O520">
        <v>-9150.52</v>
      </c>
      <c r="P520">
        <v>-2162.5100000000002</v>
      </c>
      <c r="Q520">
        <v>-7515.68</v>
      </c>
      <c r="R520">
        <v>-10502.9</v>
      </c>
      <c r="S520">
        <v>-656.44799999999998</v>
      </c>
      <c r="T520">
        <v>-1303.6600000000001</v>
      </c>
    </row>
    <row r="521" spans="1:20" x14ac:dyDescent="0.15">
      <c r="A521">
        <v>517</v>
      </c>
      <c r="B521">
        <v>0</v>
      </c>
      <c r="C521">
        <v>-13831.1</v>
      </c>
      <c r="D521">
        <v>-54.642299999999999</v>
      </c>
      <c r="E521">
        <v>-4948.38</v>
      </c>
      <c r="F521">
        <v>14096.6</v>
      </c>
      <c r="G521">
        <v>-8481.6</v>
      </c>
      <c r="H521">
        <v>-8668.49</v>
      </c>
      <c r="I521">
        <v>-10285.9</v>
      </c>
      <c r="J521">
        <v>3150.65</v>
      </c>
      <c r="K521">
        <v>1737.7</v>
      </c>
      <c r="L521">
        <v>-10632.2</v>
      </c>
      <c r="M521">
        <v>-1436.8</v>
      </c>
      <c r="N521">
        <v>-3698.84</v>
      </c>
      <c r="O521">
        <v>-9066.1200000000008</v>
      </c>
      <c r="P521">
        <v>-2404.41</v>
      </c>
      <c r="Q521">
        <v>-7565.45</v>
      </c>
      <c r="R521">
        <v>-10764.8</v>
      </c>
      <c r="S521">
        <v>-829.60400000000004</v>
      </c>
      <c r="T521">
        <v>-1308.54</v>
      </c>
    </row>
    <row r="522" spans="1:20" x14ac:dyDescent="0.15">
      <c r="A522">
        <v>518</v>
      </c>
      <c r="B522">
        <v>1</v>
      </c>
      <c r="C522">
        <v>-14142.8</v>
      </c>
      <c r="D522">
        <v>162.37299999999999</v>
      </c>
      <c r="E522">
        <v>-4686.99</v>
      </c>
      <c r="F522">
        <v>11975.2</v>
      </c>
      <c r="G522">
        <v>75.645600000000002</v>
      </c>
      <c r="H522">
        <v>-10470</v>
      </c>
      <c r="I522">
        <v>-10389.799999999999</v>
      </c>
      <c r="J522">
        <v>3071.64</v>
      </c>
      <c r="K522">
        <v>2034.24</v>
      </c>
      <c r="L522">
        <v>-10516.5</v>
      </c>
      <c r="M522">
        <v>-1555.31</v>
      </c>
      <c r="N522">
        <v>-3521.85</v>
      </c>
      <c r="O522">
        <v>-9277.75</v>
      </c>
      <c r="P522">
        <v>-2661.45</v>
      </c>
      <c r="Q522">
        <v>-7339.21</v>
      </c>
      <c r="R522">
        <v>-10903.4</v>
      </c>
      <c r="S522">
        <v>-829.60400000000004</v>
      </c>
      <c r="T522">
        <v>-1372.41</v>
      </c>
    </row>
    <row r="523" spans="1:20" x14ac:dyDescent="0.15">
      <c r="A523">
        <v>519</v>
      </c>
      <c r="B523">
        <v>0</v>
      </c>
      <c r="C523">
        <v>-14137.9</v>
      </c>
      <c r="D523">
        <v>537.40599999999995</v>
      </c>
      <c r="E523">
        <v>-4193.96</v>
      </c>
      <c r="F523">
        <v>9248.5</v>
      </c>
      <c r="G523">
        <v>13218.3</v>
      </c>
      <c r="H523">
        <v>-13175</v>
      </c>
      <c r="I523">
        <v>-10428.799999999999</v>
      </c>
      <c r="J523">
        <v>3002.37</v>
      </c>
      <c r="K523">
        <v>2187.39</v>
      </c>
      <c r="L523">
        <v>-11709.3</v>
      </c>
      <c r="M523">
        <v>-1654.33</v>
      </c>
      <c r="N523">
        <v>-2885.43</v>
      </c>
      <c r="O523">
        <v>-9943.41</v>
      </c>
      <c r="P523">
        <v>-2775.09</v>
      </c>
      <c r="Q523">
        <v>-6564.78</v>
      </c>
      <c r="R523">
        <v>-10927.7</v>
      </c>
      <c r="S523">
        <v>-829.60400000000004</v>
      </c>
      <c r="T523">
        <v>-1614.31</v>
      </c>
    </row>
    <row r="524" spans="1:20" x14ac:dyDescent="0.15">
      <c r="A524">
        <v>520</v>
      </c>
      <c r="B524">
        <v>1</v>
      </c>
      <c r="C524">
        <v>-14098.4</v>
      </c>
      <c r="D524">
        <v>1143.55</v>
      </c>
      <c r="E524">
        <v>-3392.55</v>
      </c>
      <c r="F524">
        <v>10676</v>
      </c>
      <c r="G524">
        <v>19113.900000000001</v>
      </c>
      <c r="H524">
        <v>-17897.2</v>
      </c>
      <c r="I524">
        <v>-10788.7</v>
      </c>
      <c r="J524">
        <v>3016.99</v>
      </c>
      <c r="K524">
        <v>2286.41</v>
      </c>
      <c r="L524">
        <v>-14065</v>
      </c>
      <c r="M524">
        <v>-1556.36</v>
      </c>
      <c r="N524">
        <v>-2064</v>
      </c>
      <c r="O524">
        <v>-11162.7</v>
      </c>
      <c r="P524">
        <v>-2800.5</v>
      </c>
      <c r="Q524">
        <v>-5379.12</v>
      </c>
      <c r="R524">
        <v>-11193.5</v>
      </c>
      <c r="S524">
        <v>-834.476</v>
      </c>
      <c r="T524">
        <v>-1881.09</v>
      </c>
    </row>
    <row r="525" spans="1:20" x14ac:dyDescent="0.15">
      <c r="A525">
        <v>521</v>
      </c>
      <c r="B525">
        <v>0</v>
      </c>
      <c r="C525">
        <v>-14102.7</v>
      </c>
      <c r="D525">
        <v>2354.1</v>
      </c>
      <c r="E525">
        <v>-3353.05</v>
      </c>
      <c r="F525">
        <v>18426.5</v>
      </c>
      <c r="G525">
        <v>18409.8</v>
      </c>
      <c r="H525">
        <v>-12208.9</v>
      </c>
      <c r="I525">
        <v>-11474.9</v>
      </c>
      <c r="J525">
        <v>3120.89</v>
      </c>
      <c r="K525">
        <v>2242.04</v>
      </c>
      <c r="L525">
        <v>-15824.6</v>
      </c>
      <c r="M525">
        <v>-1033.05</v>
      </c>
      <c r="N525">
        <v>-2269.69</v>
      </c>
      <c r="O525">
        <v>-12595.1</v>
      </c>
      <c r="P525">
        <v>-2410.85</v>
      </c>
      <c r="Q525">
        <v>-4528.9799999999996</v>
      </c>
      <c r="R525">
        <v>-12017.1</v>
      </c>
      <c r="S525">
        <v>-844.74699999999996</v>
      </c>
      <c r="T525">
        <v>-2029.9</v>
      </c>
    </row>
    <row r="526" spans="1:20" x14ac:dyDescent="0.15">
      <c r="A526">
        <v>522</v>
      </c>
      <c r="B526">
        <v>1</v>
      </c>
      <c r="C526">
        <v>-14448</v>
      </c>
      <c r="D526">
        <v>3159.34</v>
      </c>
      <c r="E526">
        <v>-3372.01</v>
      </c>
      <c r="F526">
        <v>16886.900000000001</v>
      </c>
      <c r="G526">
        <v>6130.36</v>
      </c>
      <c r="H526">
        <v>4642.7299999999996</v>
      </c>
      <c r="I526">
        <v>-12221.1</v>
      </c>
      <c r="J526">
        <v>3081.91</v>
      </c>
      <c r="K526">
        <v>2163.0300000000002</v>
      </c>
      <c r="L526">
        <v>-14013.3</v>
      </c>
      <c r="M526">
        <v>-479.46100000000001</v>
      </c>
      <c r="N526">
        <v>-3219.92</v>
      </c>
      <c r="O526">
        <v>-13790.5</v>
      </c>
      <c r="P526">
        <v>-1788.52</v>
      </c>
      <c r="Q526">
        <v>-4123.66</v>
      </c>
      <c r="R526">
        <v>-13297</v>
      </c>
      <c r="S526">
        <v>-603.37699999999995</v>
      </c>
      <c r="T526">
        <v>-1812.88</v>
      </c>
    </row>
    <row r="527" spans="1:20" x14ac:dyDescent="0.15">
      <c r="A527">
        <v>523</v>
      </c>
      <c r="B527">
        <v>0</v>
      </c>
      <c r="C527">
        <v>-14923.1</v>
      </c>
      <c r="D527">
        <v>3747.56</v>
      </c>
      <c r="E527">
        <v>-3762.71</v>
      </c>
      <c r="F527">
        <v>15592.1</v>
      </c>
      <c r="G527">
        <v>-6278.26</v>
      </c>
      <c r="H527">
        <v>7042.77</v>
      </c>
      <c r="I527">
        <v>-12553.4</v>
      </c>
      <c r="J527">
        <v>2756.13</v>
      </c>
      <c r="K527">
        <v>2074.27</v>
      </c>
      <c r="L527">
        <v>-11970</v>
      </c>
      <c r="M527">
        <v>-193.185</v>
      </c>
      <c r="N527">
        <v>-3018.05</v>
      </c>
      <c r="O527">
        <v>-14705</v>
      </c>
      <c r="P527">
        <v>-1303.6600000000001</v>
      </c>
      <c r="Q527">
        <v>-3950.49</v>
      </c>
      <c r="R527">
        <v>-13960.9</v>
      </c>
      <c r="S527">
        <v>-16.210899999999999</v>
      </c>
      <c r="T527">
        <v>-1486.57</v>
      </c>
    </row>
    <row r="528" spans="1:20" x14ac:dyDescent="0.15">
      <c r="A528">
        <v>524</v>
      </c>
      <c r="B528">
        <v>1</v>
      </c>
      <c r="C528">
        <v>-14800.3</v>
      </c>
      <c r="D528">
        <v>4092.3</v>
      </c>
      <c r="E528">
        <v>-3836.85</v>
      </c>
      <c r="F528">
        <v>19504.599999999999</v>
      </c>
      <c r="G528">
        <v>-13235.8</v>
      </c>
      <c r="H528">
        <v>8043.67</v>
      </c>
      <c r="I528">
        <v>-12099.9</v>
      </c>
      <c r="J528">
        <v>2375.6999999999998</v>
      </c>
      <c r="K528">
        <v>1911.38</v>
      </c>
      <c r="L528">
        <v>-12043.1</v>
      </c>
      <c r="M528">
        <v>167.22800000000001</v>
      </c>
      <c r="N528">
        <v>-2543.46</v>
      </c>
      <c r="O528">
        <v>-15007.5</v>
      </c>
      <c r="P528">
        <v>-1298.79</v>
      </c>
      <c r="Q528">
        <v>-3984.59</v>
      </c>
      <c r="R528">
        <v>-13359.7</v>
      </c>
      <c r="S528">
        <v>798.77200000000005</v>
      </c>
      <c r="T528">
        <v>-1377.8</v>
      </c>
    </row>
    <row r="529" spans="1:20" x14ac:dyDescent="0.15">
      <c r="A529">
        <v>525</v>
      </c>
      <c r="B529">
        <v>0</v>
      </c>
      <c r="C529">
        <v>-14433.9</v>
      </c>
      <c r="D529">
        <v>4912.1499999999996</v>
      </c>
      <c r="E529">
        <v>-3837.39</v>
      </c>
      <c r="F529">
        <v>19434.2</v>
      </c>
      <c r="G529">
        <v>-14061</v>
      </c>
      <c r="H529">
        <v>456.72300000000001</v>
      </c>
      <c r="I529">
        <v>-11274.6</v>
      </c>
      <c r="J529">
        <v>2084.56</v>
      </c>
      <c r="K529">
        <v>1689.51</v>
      </c>
      <c r="L529">
        <v>-12533.3</v>
      </c>
      <c r="M529">
        <v>542.79</v>
      </c>
      <c r="N529">
        <v>-2341.0700000000002</v>
      </c>
      <c r="O529">
        <v>-14588.7</v>
      </c>
      <c r="P529">
        <v>-1220.32</v>
      </c>
      <c r="Q529">
        <v>-4236.7700000000004</v>
      </c>
      <c r="R529">
        <v>-12178.9</v>
      </c>
      <c r="S529">
        <v>1461.15</v>
      </c>
      <c r="T529">
        <v>-1328.55</v>
      </c>
    </row>
    <row r="530" spans="1:20" x14ac:dyDescent="0.15">
      <c r="A530">
        <v>526</v>
      </c>
      <c r="B530">
        <v>1</v>
      </c>
      <c r="C530">
        <v>-14591.4</v>
      </c>
      <c r="D530">
        <v>5721.19</v>
      </c>
      <c r="E530">
        <v>-3609.56</v>
      </c>
      <c r="F530">
        <v>15183.9</v>
      </c>
      <c r="G530">
        <v>-7116.27</v>
      </c>
      <c r="H530">
        <v>-619.625</v>
      </c>
      <c r="I530">
        <v>-10780.5</v>
      </c>
      <c r="J530">
        <v>1713.86</v>
      </c>
      <c r="K530">
        <v>1245.75</v>
      </c>
      <c r="L530">
        <v>-12242.7</v>
      </c>
      <c r="M530">
        <v>760.33500000000004</v>
      </c>
      <c r="N530">
        <v>-2113.7800000000002</v>
      </c>
      <c r="O530">
        <v>-13646.5</v>
      </c>
      <c r="P530">
        <v>-874.51900000000001</v>
      </c>
      <c r="Q530">
        <v>-4325.5200000000004</v>
      </c>
      <c r="R530">
        <v>-11343.9</v>
      </c>
      <c r="S530">
        <v>1762.57</v>
      </c>
      <c r="T530">
        <v>-1361.03</v>
      </c>
    </row>
    <row r="531" spans="1:20" x14ac:dyDescent="0.15">
      <c r="A531">
        <v>527</v>
      </c>
      <c r="B531">
        <v>0</v>
      </c>
      <c r="C531">
        <v>-15011.3</v>
      </c>
      <c r="D531">
        <v>6799.72</v>
      </c>
      <c r="E531">
        <v>-3767.04</v>
      </c>
      <c r="F531">
        <v>12676.2</v>
      </c>
      <c r="G531">
        <v>-1826.97</v>
      </c>
      <c r="H531">
        <v>-103.88800000000001</v>
      </c>
      <c r="I531">
        <v>-10434.700000000001</v>
      </c>
      <c r="J531">
        <v>1501.73</v>
      </c>
      <c r="K531">
        <v>460.53199999999998</v>
      </c>
      <c r="L531">
        <v>-11615</v>
      </c>
      <c r="M531">
        <v>810.12199999999996</v>
      </c>
      <c r="N531">
        <v>-1941.15</v>
      </c>
      <c r="O531">
        <v>-12184.8</v>
      </c>
      <c r="P531">
        <v>-641.82000000000005</v>
      </c>
      <c r="Q531">
        <v>-4483.54</v>
      </c>
      <c r="R531">
        <v>-10814.6</v>
      </c>
      <c r="S531">
        <v>1926</v>
      </c>
      <c r="T531">
        <v>-2267.48</v>
      </c>
    </row>
    <row r="532" spans="1:20" x14ac:dyDescent="0.15">
      <c r="A532">
        <v>528</v>
      </c>
      <c r="B532">
        <v>1</v>
      </c>
      <c r="C532">
        <v>-15278.7</v>
      </c>
      <c r="D532">
        <v>6639.55</v>
      </c>
      <c r="E532">
        <v>-4079.84</v>
      </c>
      <c r="F532">
        <v>10006.1</v>
      </c>
      <c r="G532">
        <v>-2139.7399999999998</v>
      </c>
      <c r="H532">
        <v>-5378.05</v>
      </c>
      <c r="I532">
        <v>-10167.9</v>
      </c>
      <c r="J532">
        <v>1185.69</v>
      </c>
      <c r="K532">
        <v>-251.095</v>
      </c>
      <c r="L532">
        <v>-11391.5</v>
      </c>
      <c r="M532">
        <v>627.75400000000002</v>
      </c>
      <c r="N532">
        <v>-1674.36</v>
      </c>
      <c r="O532">
        <v>-10781.6</v>
      </c>
      <c r="P532">
        <v>-715.95899999999995</v>
      </c>
      <c r="Q532">
        <v>-4544.16</v>
      </c>
      <c r="R532">
        <v>-10706.4</v>
      </c>
      <c r="S532">
        <v>1808.03</v>
      </c>
      <c r="T532">
        <v>-1690.61</v>
      </c>
    </row>
    <row r="533" spans="1:20" x14ac:dyDescent="0.15">
      <c r="A533">
        <v>529</v>
      </c>
      <c r="B533">
        <v>0</v>
      </c>
      <c r="C533">
        <v>-15228.9</v>
      </c>
      <c r="D533">
        <v>4791.54</v>
      </c>
      <c r="E533">
        <v>-3375.81</v>
      </c>
      <c r="F533">
        <v>9682.42</v>
      </c>
      <c r="G533">
        <v>-3676.7</v>
      </c>
      <c r="H533">
        <v>-7556.82</v>
      </c>
      <c r="I533">
        <v>-9980.14</v>
      </c>
      <c r="J533">
        <v>889.13499999999999</v>
      </c>
      <c r="K533">
        <v>-632.07899999999995</v>
      </c>
      <c r="L533">
        <v>-11723.8</v>
      </c>
      <c r="M533">
        <v>252.73400000000001</v>
      </c>
      <c r="N533">
        <v>-1549.88</v>
      </c>
      <c r="O533">
        <v>-9798.8700000000008</v>
      </c>
      <c r="P533">
        <v>-726.245</v>
      </c>
      <c r="Q533">
        <v>-3970.52</v>
      </c>
      <c r="R533">
        <v>-10361.1</v>
      </c>
      <c r="S533">
        <v>1422.72</v>
      </c>
      <c r="T533">
        <v>-697.57500000000005</v>
      </c>
    </row>
    <row r="534" spans="1:20" x14ac:dyDescent="0.15">
      <c r="A534">
        <v>530</v>
      </c>
      <c r="B534">
        <v>1</v>
      </c>
      <c r="C534">
        <v>-15586.5</v>
      </c>
      <c r="D534">
        <v>1101.9000000000001</v>
      </c>
      <c r="E534">
        <v>-1865.92</v>
      </c>
      <c r="F534">
        <v>12823.9</v>
      </c>
      <c r="G534">
        <v>-2189.0300000000002</v>
      </c>
      <c r="H534">
        <v>-6522.17</v>
      </c>
      <c r="I534">
        <v>-9861.6299999999992</v>
      </c>
      <c r="J534">
        <v>750.59400000000005</v>
      </c>
      <c r="K534">
        <v>-612.60199999999998</v>
      </c>
      <c r="L534">
        <v>-11207</v>
      </c>
      <c r="M534">
        <v>-265.69499999999999</v>
      </c>
      <c r="N534">
        <v>-1920.58</v>
      </c>
      <c r="O534">
        <v>-8855.6200000000008</v>
      </c>
      <c r="P534">
        <v>-592.024</v>
      </c>
      <c r="Q534">
        <v>-3788.15</v>
      </c>
      <c r="R534">
        <v>-9832.41</v>
      </c>
      <c r="S534">
        <v>1131.04</v>
      </c>
      <c r="T534">
        <v>-54.112900000000003</v>
      </c>
    </row>
    <row r="535" spans="1:20" x14ac:dyDescent="0.15">
      <c r="A535">
        <v>531</v>
      </c>
      <c r="B535">
        <v>0</v>
      </c>
      <c r="C535">
        <v>-17218.2</v>
      </c>
      <c r="D535">
        <v>-1991.41</v>
      </c>
      <c r="E535">
        <v>-2514.15</v>
      </c>
      <c r="F535">
        <v>12700.1</v>
      </c>
      <c r="G535">
        <v>-1534.72</v>
      </c>
      <c r="H535">
        <v>-4509.54</v>
      </c>
      <c r="I535">
        <v>-9699.2900000000009</v>
      </c>
      <c r="J535">
        <v>731.11800000000005</v>
      </c>
      <c r="K535">
        <v>-459.452</v>
      </c>
      <c r="L535">
        <v>-9960.66</v>
      </c>
      <c r="M535">
        <v>-794.41499999999996</v>
      </c>
      <c r="N535">
        <v>-2010.99</v>
      </c>
      <c r="O535">
        <v>-8054.14</v>
      </c>
      <c r="P535">
        <v>-873.97699999999998</v>
      </c>
      <c r="Q535">
        <v>-3418.01</v>
      </c>
      <c r="R535">
        <v>-9462.26</v>
      </c>
      <c r="S535">
        <v>993.04499999999996</v>
      </c>
      <c r="T535">
        <v>-250.53100000000001</v>
      </c>
    </row>
    <row r="536" spans="1:20" x14ac:dyDescent="0.15">
      <c r="A536">
        <v>532</v>
      </c>
      <c r="B536">
        <v>1</v>
      </c>
      <c r="C536">
        <v>-17664.7</v>
      </c>
      <c r="D536">
        <v>-3690.23</v>
      </c>
      <c r="E536">
        <v>-5041.34</v>
      </c>
      <c r="F536">
        <v>10455.9</v>
      </c>
      <c r="G536">
        <v>-2122.42</v>
      </c>
      <c r="H536">
        <v>-3931.57</v>
      </c>
      <c r="I536">
        <v>-9225.24</v>
      </c>
      <c r="J536">
        <v>568.23</v>
      </c>
      <c r="K536">
        <v>-350.67599999999999</v>
      </c>
      <c r="L536">
        <v>-9791.24</v>
      </c>
      <c r="M536">
        <v>-1149.96</v>
      </c>
      <c r="N536">
        <v>-1339.41</v>
      </c>
      <c r="O536">
        <v>-8053.58</v>
      </c>
      <c r="P536">
        <v>-928.08799999999997</v>
      </c>
      <c r="Q536">
        <v>-2948.82</v>
      </c>
      <c r="R536">
        <v>-8973.6</v>
      </c>
      <c r="S536">
        <v>745.72500000000002</v>
      </c>
      <c r="T536">
        <v>-937.82600000000002</v>
      </c>
    </row>
    <row r="537" spans="1:20" x14ac:dyDescent="0.15">
      <c r="A537">
        <v>533</v>
      </c>
      <c r="B537">
        <v>0</v>
      </c>
      <c r="C537">
        <v>-17052.599999999999</v>
      </c>
      <c r="D537">
        <v>-2704.85</v>
      </c>
      <c r="E537">
        <v>-7815.99</v>
      </c>
      <c r="F537">
        <v>9545.0300000000007</v>
      </c>
      <c r="G537">
        <v>-2471.0100000000002</v>
      </c>
      <c r="H537">
        <v>-3379.62</v>
      </c>
      <c r="I537">
        <v>-8785.26</v>
      </c>
      <c r="J537">
        <v>370.70699999999999</v>
      </c>
      <c r="K537">
        <v>-335.51299999999998</v>
      </c>
      <c r="L537">
        <v>-10340</v>
      </c>
      <c r="M537">
        <v>-1495.76</v>
      </c>
      <c r="N537">
        <v>-745.72500000000002</v>
      </c>
      <c r="O537">
        <v>-8310.64</v>
      </c>
      <c r="P537">
        <v>-1144.53</v>
      </c>
      <c r="Q537">
        <v>-2553.2199999999998</v>
      </c>
      <c r="R537">
        <v>-8415.11</v>
      </c>
      <c r="S537">
        <v>711.08900000000006</v>
      </c>
      <c r="T537">
        <v>-1116.43</v>
      </c>
    </row>
    <row r="538" spans="1:20" x14ac:dyDescent="0.15">
      <c r="A538">
        <v>534</v>
      </c>
      <c r="B538">
        <v>1</v>
      </c>
      <c r="C538">
        <v>-16248.5</v>
      </c>
      <c r="D538">
        <v>-839.9</v>
      </c>
      <c r="E538">
        <v>-8330.67</v>
      </c>
      <c r="F538">
        <v>9864.25</v>
      </c>
      <c r="G538">
        <v>-1374.62</v>
      </c>
      <c r="H538">
        <v>-2365.9899999999998</v>
      </c>
      <c r="I538">
        <v>-8612.08</v>
      </c>
      <c r="J538">
        <v>168.316</v>
      </c>
      <c r="K538">
        <v>-498.4</v>
      </c>
      <c r="L538">
        <v>-10533.2</v>
      </c>
      <c r="M538">
        <v>-1762.56</v>
      </c>
      <c r="N538">
        <v>-706.221</v>
      </c>
      <c r="O538">
        <v>-8419.42</v>
      </c>
      <c r="P538">
        <v>-1791.21</v>
      </c>
      <c r="Q538">
        <v>-2454.17</v>
      </c>
      <c r="R538">
        <v>-8113.68</v>
      </c>
      <c r="S538">
        <v>706.221</v>
      </c>
      <c r="T538">
        <v>-879.40499999999997</v>
      </c>
    </row>
    <row r="539" spans="1:20" x14ac:dyDescent="0.15">
      <c r="A539">
        <v>535</v>
      </c>
      <c r="B539">
        <v>0</v>
      </c>
      <c r="C539">
        <v>-15082.8</v>
      </c>
      <c r="D539">
        <v>-821.92200000000003</v>
      </c>
      <c r="E539">
        <v>-8247.36</v>
      </c>
      <c r="F539">
        <v>11029.9</v>
      </c>
      <c r="G539">
        <v>-405.91</v>
      </c>
      <c r="H539">
        <v>-2195.42</v>
      </c>
      <c r="I539">
        <v>-8631.5499999999993</v>
      </c>
      <c r="J539">
        <v>-73.579300000000003</v>
      </c>
      <c r="K539">
        <v>-705.65800000000002</v>
      </c>
      <c r="L539">
        <v>-10405</v>
      </c>
      <c r="M539">
        <v>-1930.87</v>
      </c>
      <c r="N539">
        <v>-691.05499999999995</v>
      </c>
      <c r="O539">
        <v>-8463.7900000000009</v>
      </c>
      <c r="P539">
        <v>-2522.3200000000002</v>
      </c>
      <c r="Q539">
        <v>-2503.41</v>
      </c>
      <c r="R539">
        <v>-7964.83</v>
      </c>
      <c r="S539">
        <v>661.84799999999996</v>
      </c>
      <c r="T539">
        <v>-671.58399999999995</v>
      </c>
    </row>
    <row r="540" spans="1:20" x14ac:dyDescent="0.15">
      <c r="A540">
        <v>536</v>
      </c>
      <c r="B540">
        <v>1</v>
      </c>
      <c r="C540">
        <v>-14240.7</v>
      </c>
      <c r="D540">
        <v>-2309.06</v>
      </c>
      <c r="E540">
        <v>-7764.7</v>
      </c>
      <c r="F540">
        <v>11950</v>
      </c>
      <c r="G540">
        <v>127.685</v>
      </c>
      <c r="H540">
        <v>-3311.85</v>
      </c>
      <c r="I540">
        <v>-8784.7000000000007</v>
      </c>
      <c r="J540">
        <v>-364.714</v>
      </c>
      <c r="K540">
        <v>-957.85299999999995</v>
      </c>
      <c r="L540">
        <v>-10217.200000000001</v>
      </c>
      <c r="M540">
        <v>-1891.37</v>
      </c>
      <c r="N540">
        <v>-839.33900000000006</v>
      </c>
      <c r="O540">
        <v>-8567.14</v>
      </c>
      <c r="P540">
        <v>-3100.29</v>
      </c>
      <c r="Q540">
        <v>-2597.59</v>
      </c>
      <c r="R540">
        <v>-8181.82</v>
      </c>
      <c r="S540">
        <v>592.57399999999996</v>
      </c>
      <c r="T540">
        <v>-695.92100000000005</v>
      </c>
    </row>
    <row r="541" spans="1:20" x14ac:dyDescent="0.15">
      <c r="A541">
        <v>537</v>
      </c>
      <c r="B541">
        <v>0</v>
      </c>
      <c r="C541">
        <v>-14763.4</v>
      </c>
      <c r="D541">
        <v>-3473.6</v>
      </c>
      <c r="E541">
        <v>-6512.55</v>
      </c>
      <c r="F541">
        <v>12069</v>
      </c>
      <c r="G541">
        <v>498.39499999999998</v>
      </c>
      <c r="H541">
        <v>-4186.3900000000003</v>
      </c>
      <c r="I541">
        <v>-8903.2099999999991</v>
      </c>
      <c r="J541">
        <v>-750.02599999999995</v>
      </c>
      <c r="K541">
        <v>-1036.8599999999999</v>
      </c>
      <c r="L541">
        <v>-10084.1</v>
      </c>
      <c r="M541">
        <v>-1837.26</v>
      </c>
      <c r="N541">
        <v>-937.81600000000003</v>
      </c>
      <c r="O541">
        <v>-8843.67</v>
      </c>
      <c r="P541">
        <v>-3584.08</v>
      </c>
      <c r="Q541">
        <v>-2518.58</v>
      </c>
      <c r="R541">
        <v>-8561.7000000000007</v>
      </c>
      <c r="S541">
        <v>602.30799999999999</v>
      </c>
      <c r="T541">
        <v>-893.44399999999996</v>
      </c>
    </row>
    <row r="542" spans="1:20" x14ac:dyDescent="0.15">
      <c r="A542">
        <v>538</v>
      </c>
      <c r="B542">
        <v>1</v>
      </c>
      <c r="C542">
        <v>-15360</v>
      </c>
      <c r="D542">
        <v>-4961.3100000000004</v>
      </c>
      <c r="E542">
        <v>-4664.17</v>
      </c>
      <c r="F542">
        <v>11930.5</v>
      </c>
      <c r="G542">
        <v>700.78499999999997</v>
      </c>
      <c r="H542">
        <v>-4823.33</v>
      </c>
      <c r="I542">
        <v>-9002.26</v>
      </c>
      <c r="J542">
        <v>-1036.8599999999999</v>
      </c>
      <c r="K542">
        <v>-1106.1400000000001</v>
      </c>
      <c r="L542">
        <v>-9851.9</v>
      </c>
      <c r="M542">
        <v>-1688.98</v>
      </c>
      <c r="N542">
        <v>-1145.6400000000001</v>
      </c>
      <c r="O542">
        <v>-9129.94</v>
      </c>
      <c r="P542">
        <v>-4098.21</v>
      </c>
      <c r="Q542">
        <v>-2415.2399999999998</v>
      </c>
      <c r="R542">
        <v>-9090.43</v>
      </c>
      <c r="S542">
        <v>666.71699999999998</v>
      </c>
      <c r="T542">
        <v>-1076.3699999999999</v>
      </c>
    </row>
    <row r="543" spans="1:20" x14ac:dyDescent="0.15">
      <c r="A543">
        <v>539</v>
      </c>
      <c r="B543">
        <v>0</v>
      </c>
      <c r="C543">
        <v>-13934.1</v>
      </c>
      <c r="D543">
        <v>-5601.11</v>
      </c>
      <c r="E543">
        <v>-6001.88</v>
      </c>
      <c r="F543">
        <v>11920.8</v>
      </c>
      <c r="G543">
        <v>903.74699999999996</v>
      </c>
      <c r="H543">
        <v>-5480.31</v>
      </c>
      <c r="I543">
        <v>-8948.15</v>
      </c>
      <c r="J543">
        <v>-1111</v>
      </c>
      <c r="K543">
        <v>-1086.67</v>
      </c>
      <c r="L543">
        <v>-9673.84</v>
      </c>
      <c r="M543">
        <v>-1595.37</v>
      </c>
      <c r="N543">
        <v>-1131.04</v>
      </c>
      <c r="O543">
        <v>-9480.61</v>
      </c>
      <c r="P543">
        <v>-4296.3</v>
      </c>
      <c r="Q543">
        <v>-2158.17</v>
      </c>
      <c r="R543">
        <v>-9402.17</v>
      </c>
      <c r="S543">
        <v>646.678</v>
      </c>
      <c r="T543">
        <v>-1150.51</v>
      </c>
    </row>
    <row r="544" spans="1:20" x14ac:dyDescent="0.15">
      <c r="A544">
        <v>540</v>
      </c>
      <c r="B544">
        <v>1</v>
      </c>
      <c r="C544">
        <v>-12011.8</v>
      </c>
      <c r="D544">
        <v>-4734.3100000000004</v>
      </c>
      <c r="E544">
        <v>-7445.82</v>
      </c>
      <c r="F544">
        <v>11802.8</v>
      </c>
      <c r="G544">
        <v>844.77800000000002</v>
      </c>
      <c r="H544">
        <v>-5979.84</v>
      </c>
      <c r="I544">
        <v>-8790.14</v>
      </c>
      <c r="J544">
        <v>-1131.04</v>
      </c>
      <c r="K544">
        <v>-938.38599999999997</v>
      </c>
      <c r="L544">
        <v>-9644.07</v>
      </c>
      <c r="M544">
        <v>-1412.45</v>
      </c>
      <c r="N544">
        <v>-1012.53</v>
      </c>
      <c r="O544">
        <v>-9767.4500000000007</v>
      </c>
      <c r="P544">
        <v>-4217.3</v>
      </c>
      <c r="Q544">
        <v>-2063.9899999999998</v>
      </c>
      <c r="R544">
        <v>-9377.84</v>
      </c>
      <c r="S544">
        <v>755.46</v>
      </c>
      <c r="T544">
        <v>-1175.42</v>
      </c>
    </row>
    <row r="545" spans="1:20" x14ac:dyDescent="0.15">
      <c r="A545">
        <v>541</v>
      </c>
      <c r="B545">
        <v>0</v>
      </c>
      <c r="C545">
        <v>-10733.1</v>
      </c>
      <c r="D545">
        <v>-2739.62</v>
      </c>
      <c r="E545">
        <v>-7700.91</v>
      </c>
      <c r="F545">
        <v>11407.8</v>
      </c>
      <c r="G545">
        <v>608.32799999999997</v>
      </c>
      <c r="H545">
        <v>-6049.7</v>
      </c>
      <c r="I545">
        <v>-8632.1200000000008</v>
      </c>
      <c r="J545">
        <v>-1007.66</v>
      </c>
      <c r="K545">
        <v>-859.37699999999995</v>
      </c>
      <c r="L545">
        <v>-9678.7099999999991</v>
      </c>
      <c r="M545">
        <v>-1323.7</v>
      </c>
      <c r="N545">
        <v>-908.61300000000006</v>
      </c>
      <c r="O545">
        <v>-9851.33</v>
      </c>
      <c r="P545">
        <v>-4128.55</v>
      </c>
      <c r="Q545">
        <v>-2143</v>
      </c>
      <c r="R545">
        <v>-9136.5300000000007</v>
      </c>
      <c r="S545">
        <v>775.50099999999998</v>
      </c>
      <c r="T545">
        <v>-1081.81</v>
      </c>
    </row>
    <row r="546" spans="1:20" x14ac:dyDescent="0.15">
      <c r="A546">
        <v>542</v>
      </c>
      <c r="B546">
        <v>1</v>
      </c>
      <c r="C546">
        <v>-9126.58</v>
      </c>
      <c r="D546">
        <v>-1073.46</v>
      </c>
      <c r="E546">
        <v>-6494.57</v>
      </c>
      <c r="F546">
        <v>11012.7</v>
      </c>
      <c r="G546">
        <v>80.170699999999997</v>
      </c>
      <c r="H546">
        <v>-5763.43</v>
      </c>
      <c r="I546">
        <v>-8498.43</v>
      </c>
      <c r="J546">
        <v>-854.51199999999994</v>
      </c>
      <c r="K546">
        <v>-780.36699999999996</v>
      </c>
      <c r="L546">
        <v>-9678.7099999999991</v>
      </c>
      <c r="M546">
        <v>-1185.1500000000001</v>
      </c>
      <c r="N546">
        <v>-903.74800000000005</v>
      </c>
      <c r="O546">
        <v>-9950.3799999999992</v>
      </c>
      <c r="P546">
        <v>-3955.94</v>
      </c>
      <c r="Q546">
        <v>-2222.0100000000002</v>
      </c>
      <c r="R546">
        <v>-8617.52</v>
      </c>
      <c r="S546">
        <v>681.31500000000005</v>
      </c>
      <c r="T546">
        <v>-889.15099999999995</v>
      </c>
    </row>
    <row r="547" spans="1:20" x14ac:dyDescent="0.15">
      <c r="A547">
        <v>543</v>
      </c>
      <c r="B547">
        <v>0</v>
      </c>
      <c r="C547">
        <v>-6043.47</v>
      </c>
      <c r="D547">
        <v>-2392.09</v>
      </c>
      <c r="E547">
        <v>-6477.26</v>
      </c>
      <c r="F547">
        <v>10603.1</v>
      </c>
      <c r="G547">
        <v>-556.76800000000003</v>
      </c>
      <c r="H547">
        <v>-5529.52</v>
      </c>
      <c r="I547">
        <v>-8552.5300000000007</v>
      </c>
      <c r="J547">
        <v>-726.26700000000005</v>
      </c>
      <c r="K547">
        <v>-720.81899999999996</v>
      </c>
      <c r="L547">
        <v>-9664.11</v>
      </c>
      <c r="M547">
        <v>-1180.28</v>
      </c>
      <c r="N547">
        <v>-883.70399999999995</v>
      </c>
      <c r="O547">
        <v>-9896.2800000000007</v>
      </c>
      <c r="P547">
        <v>-3679.41</v>
      </c>
      <c r="Q547">
        <v>-2310.75</v>
      </c>
      <c r="R547">
        <v>-8365.31</v>
      </c>
      <c r="S547">
        <v>755.45899999999995</v>
      </c>
      <c r="T547">
        <v>-711.67200000000003</v>
      </c>
    </row>
    <row r="548" spans="1:20" x14ac:dyDescent="0.15">
      <c r="A548">
        <v>544</v>
      </c>
      <c r="B548">
        <v>1</v>
      </c>
      <c r="C548">
        <v>-4166.3100000000004</v>
      </c>
      <c r="D548">
        <v>-809.19399999999996</v>
      </c>
      <c r="E548">
        <v>-9477.49</v>
      </c>
      <c r="F548">
        <v>10118.700000000001</v>
      </c>
      <c r="G548">
        <v>-1174.83</v>
      </c>
      <c r="H548">
        <v>-6161.6</v>
      </c>
      <c r="I548">
        <v>-8705.68</v>
      </c>
      <c r="J548">
        <v>-538.47400000000005</v>
      </c>
      <c r="K548">
        <v>-794.96400000000006</v>
      </c>
      <c r="L548">
        <v>-9545.6</v>
      </c>
      <c r="M548">
        <v>-1140.78</v>
      </c>
      <c r="N548">
        <v>-1002.22</v>
      </c>
      <c r="O548">
        <v>-9728.5300000000007</v>
      </c>
      <c r="P548">
        <v>-3368.82</v>
      </c>
      <c r="Q548">
        <v>-2463.9</v>
      </c>
      <c r="R548">
        <v>-8291.17</v>
      </c>
      <c r="S548">
        <v>785.23400000000004</v>
      </c>
      <c r="T548">
        <v>-405.36500000000001</v>
      </c>
    </row>
    <row r="549" spans="1:20" x14ac:dyDescent="0.15">
      <c r="A549">
        <v>545</v>
      </c>
      <c r="B549">
        <v>0</v>
      </c>
      <c r="C549">
        <v>-4985.59</v>
      </c>
      <c r="D549">
        <v>3949.48</v>
      </c>
      <c r="E549">
        <v>-8640.51</v>
      </c>
      <c r="F549">
        <v>9905.42</v>
      </c>
      <c r="G549">
        <v>-1368.08</v>
      </c>
      <c r="H549">
        <v>-6701.24</v>
      </c>
      <c r="I549">
        <v>-8824.19</v>
      </c>
      <c r="J549">
        <v>-419.96</v>
      </c>
      <c r="K549">
        <v>-819.87400000000002</v>
      </c>
      <c r="L549">
        <v>-9431.9500000000007</v>
      </c>
      <c r="M549">
        <v>-1106.1400000000001</v>
      </c>
      <c r="N549">
        <v>-1120.73</v>
      </c>
      <c r="O549">
        <v>-9496.36</v>
      </c>
      <c r="P549">
        <v>-2835.21</v>
      </c>
      <c r="Q549">
        <v>-2582.41</v>
      </c>
      <c r="R549">
        <v>-8241.94</v>
      </c>
      <c r="S549">
        <v>760.32299999999998</v>
      </c>
      <c r="T549">
        <v>-182.93100000000001</v>
      </c>
    </row>
    <row r="550" spans="1:20" x14ac:dyDescent="0.15">
      <c r="A550">
        <v>546</v>
      </c>
      <c r="B550">
        <v>1</v>
      </c>
      <c r="C550">
        <v>-5905.69</v>
      </c>
      <c r="D550">
        <v>6993.69</v>
      </c>
      <c r="E550">
        <v>-6752.25</v>
      </c>
      <c r="F550">
        <v>10210.5</v>
      </c>
      <c r="G550">
        <v>-1181.46</v>
      </c>
      <c r="H550">
        <v>-6475.72</v>
      </c>
      <c r="I550">
        <v>-8942.7099999999991</v>
      </c>
      <c r="J550">
        <v>-306.31099999999998</v>
      </c>
      <c r="K550">
        <v>-731.13599999999997</v>
      </c>
      <c r="L550">
        <v>-9357.7999999999993</v>
      </c>
      <c r="M550">
        <v>-1091.55</v>
      </c>
      <c r="N550">
        <v>-1244.1099999999999</v>
      </c>
      <c r="O550">
        <v>-9293.98</v>
      </c>
      <c r="P550">
        <v>-2440.17</v>
      </c>
      <c r="Q550">
        <v>-2700.93</v>
      </c>
      <c r="R550">
        <v>-8079.64</v>
      </c>
      <c r="S550">
        <v>819.875</v>
      </c>
      <c r="T550">
        <v>-83.874200000000002</v>
      </c>
    </row>
    <row r="551" spans="1:20" x14ac:dyDescent="0.15">
      <c r="A551">
        <v>547</v>
      </c>
      <c r="B551">
        <v>0</v>
      </c>
      <c r="C551">
        <v>-5976.16</v>
      </c>
      <c r="D551">
        <v>8720.27</v>
      </c>
      <c r="E551">
        <v>-5808.41</v>
      </c>
      <c r="F551">
        <v>10966.6</v>
      </c>
      <c r="G551">
        <v>-514.75</v>
      </c>
      <c r="H551">
        <v>-5531.88</v>
      </c>
      <c r="I551">
        <v>-9046.6299999999992</v>
      </c>
      <c r="J551">
        <v>-232.166</v>
      </c>
      <c r="K551">
        <v>-577.98199999999997</v>
      </c>
      <c r="L551">
        <v>-9293.98</v>
      </c>
      <c r="M551">
        <v>-982.75900000000001</v>
      </c>
      <c r="N551">
        <v>-1402.13</v>
      </c>
      <c r="O551">
        <v>-9061.81</v>
      </c>
      <c r="P551">
        <v>-2064.58</v>
      </c>
      <c r="Q551">
        <v>-2829.17</v>
      </c>
      <c r="R551">
        <v>-7663.96</v>
      </c>
      <c r="S551">
        <v>760.322</v>
      </c>
      <c r="T551">
        <v>-128.24299999999999</v>
      </c>
    </row>
    <row r="552" spans="1:20" x14ac:dyDescent="0.15">
      <c r="A552">
        <v>548</v>
      </c>
      <c r="B552">
        <v>1</v>
      </c>
      <c r="C552">
        <v>-5296.64</v>
      </c>
      <c r="D552">
        <v>8626.56</v>
      </c>
      <c r="E552">
        <v>-5137.43</v>
      </c>
      <c r="F552">
        <v>11416.9</v>
      </c>
      <c r="G552">
        <v>34.641199999999998</v>
      </c>
      <c r="H552">
        <v>-4958.17</v>
      </c>
      <c r="I552">
        <v>-9036.9</v>
      </c>
      <c r="J552">
        <v>-197.52500000000001</v>
      </c>
      <c r="K552">
        <v>-469.19499999999999</v>
      </c>
      <c r="L552">
        <v>-9042.36</v>
      </c>
      <c r="M552">
        <v>-952.98199999999997</v>
      </c>
      <c r="N552">
        <v>-1565.01</v>
      </c>
      <c r="O552">
        <v>-8859.43</v>
      </c>
      <c r="P552">
        <v>-1817.82</v>
      </c>
      <c r="Q552">
        <v>-3026.69</v>
      </c>
      <c r="R552">
        <v>-7707.73</v>
      </c>
      <c r="S552">
        <v>815.01199999999994</v>
      </c>
      <c r="T552">
        <v>-226.70699999999999</v>
      </c>
    </row>
    <row r="553" spans="1:20" x14ac:dyDescent="0.15">
      <c r="A553">
        <v>549</v>
      </c>
      <c r="B553">
        <v>0</v>
      </c>
      <c r="C553">
        <v>-3701.86</v>
      </c>
      <c r="D553">
        <v>6225.91</v>
      </c>
      <c r="E553">
        <v>-4165</v>
      </c>
      <c r="F553">
        <v>11431.5</v>
      </c>
      <c r="G553">
        <v>-38.9071</v>
      </c>
      <c r="H553">
        <v>-4834.1899999999996</v>
      </c>
      <c r="I553">
        <v>-8962.75</v>
      </c>
      <c r="J553">
        <v>-187.798</v>
      </c>
      <c r="K553">
        <v>-429.69099999999997</v>
      </c>
      <c r="L553">
        <v>-8681.9599999999991</v>
      </c>
      <c r="M553">
        <v>-987.62300000000005</v>
      </c>
      <c r="N553">
        <v>-1752.81</v>
      </c>
      <c r="O553">
        <v>-8617.5400000000009</v>
      </c>
      <c r="P553">
        <v>-1501.79</v>
      </c>
      <c r="Q553">
        <v>-3224.22</v>
      </c>
      <c r="R553">
        <v>-8029.23</v>
      </c>
      <c r="S553">
        <v>725.67899999999997</v>
      </c>
      <c r="T553">
        <v>-454.00799999999998</v>
      </c>
    </row>
    <row r="554" spans="1:20" x14ac:dyDescent="0.15">
      <c r="A554">
        <v>550</v>
      </c>
      <c r="B554">
        <v>1</v>
      </c>
      <c r="C554">
        <v>-2100.4299999999998</v>
      </c>
      <c r="D554">
        <v>4249.4799999999996</v>
      </c>
      <c r="E554">
        <v>-3048.54</v>
      </c>
      <c r="F554">
        <v>11535.4</v>
      </c>
      <c r="G554">
        <v>-301.45</v>
      </c>
      <c r="H554">
        <v>-4957.57</v>
      </c>
      <c r="I554">
        <v>-8903.7999999999993</v>
      </c>
      <c r="J554">
        <v>-103.926</v>
      </c>
      <c r="K554">
        <v>-395.04899999999998</v>
      </c>
      <c r="L554">
        <v>-8301.5</v>
      </c>
      <c r="M554">
        <v>-987.62300000000005</v>
      </c>
      <c r="N554">
        <v>-1876.18</v>
      </c>
      <c r="O554">
        <v>-8345.8700000000008</v>
      </c>
      <c r="P554">
        <v>-1195.47</v>
      </c>
      <c r="Q554">
        <v>-3421.74</v>
      </c>
      <c r="R554">
        <v>-8098.51</v>
      </c>
      <c r="S554">
        <v>810.15099999999995</v>
      </c>
      <c r="T554">
        <v>-616.88900000000001</v>
      </c>
    </row>
    <row r="555" spans="1:20" x14ac:dyDescent="0.15">
      <c r="A555">
        <v>551</v>
      </c>
      <c r="B555">
        <v>0</v>
      </c>
      <c r="C555">
        <v>-1327.98</v>
      </c>
      <c r="D555">
        <v>2909.98</v>
      </c>
      <c r="E555">
        <v>-2217.7399999999998</v>
      </c>
      <c r="F555">
        <v>11486.8</v>
      </c>
      <c r="G555">
        <v>-192.66200000000001</v>
      </c>
      <c r="H555">
        <v>-5081.55</v>
      </c>
      <c r="I555">
        <v>-8691.69</v>
      </c>
      <c r="J555">
        <v>29.176600000000001</v>
      </c>
      <c r="K555">
        <v>-390.18700000000001</v>
      </c>
      <c r="L555">
        <v>-8029.83</v>
      </c>
      <c r="M555">
        <v>-968.17200000000003</v>
      </c>
      <c r="N555">
        <v>-2014.75</v>
      </c>
      <c r="O555">
        <v>-8089.39</v>
      </c>
      <c r="P555">
        <v>-973.03499999999997</v>
      </c>
      <c r="Q555">
        <v>-3599.81</v>
      </c>
      <c r="R555">
        <v>-8059.61</v>
      </c>
      <c r="S555">
        <v>666.721</v>
      </c>
      <c r="T555">
        <v>-790.09900000000005</v>
      </c>
    </row>
    <row r="556" spans="1:20" x14ac:dyDescent="0.15">
      <c r="A556">
        <v>552</v>
      </c>
      <c r="B556">
        <v>1</v>
      </c>
      <c r="C556">
        <v>-1544.95</v>
      </c>
      <c r="D556">
        <v>2164.2600000000002</v>
      </c>
      <c r="E556">
        <v>-1980.11</v>
      </c>
      <c r="F556">
        <v>11091.8</v>
      </c>
      <c r="G556">
        <v>-128.845</v>
      </c>
      <c r="H556">
        <v>-4967.8999999999996</v>
      </c>
      <c r="I556">
        <v>-8370.7900000000009</v>
      </c>
      <c r="J556">
        <v>251.61699999999999</v>
      </c>
      <c r="K556">
        <v>-355.54399999999998</v>
      </c>
      <c r="L556">
        <v>-7802.53</v>
      </c>
      <c r="M556">
        <v>-815.01599999999996</v>
      </c>
      <c r="N556">
        <v>-2009.89</v>
      </c>
      <c r="O556">
        <v>-7699.2</v>
      </c>
      <c r="P556">
        <v>-844.79600000000005</v>
      </c>
      <c r="Q556">
        <v>-3634.45</v>
      </c>
      <c r="R556">
        <v>-7738.71</v>
      </c>
      <c r="S556">
        <v>602.904</v>
      </c>
      <c r="T556">
        <v>-799.82399999999996</v>
      </c>
    </row>
    <row r="557" spans="1:20" x14ac:dyDescent="0.15">
      <c r="A557">
        <v>553</v>
      </c>
      <c r="B557">
        <v>0</v>
      </c>
      <c r="C557">
        <v>-1871.32</v>
      </c>
      <c r="D557">
        <v>1482.35</v>
      </c>
      <c r="E557">
        <v>-2029.34</v>
      </c>
      <c r="F557">
        <v>10716.2</v>
      </c>
      <c r="G557">
        <v>93.596299999999999</v>
      </c>
      <c r="H557">
        <v>-4913.2</v>
      </c>
      <c r="I557">
        <v>-8010.38</v>
      </c>
      <c r="J557">
        <v>370.13099999999997</v>
      </c>
      <c r="K557">
        <v>-360.40699999999998</v>
      </c>
      <c r="L557">
        <v>-7639.65</v>
      </c>
      <c r="M557">
        <v>-701.36400000000003</v>
      </c>
      <c r="N557">
        <v>-1984.97</v>
      </c>
      <c r="O557">
        <v>-7338.8</v>
      </c>
      <c r="P557">
        <v>-661.85900000000004</v>
      </c>
      <c r="Q557">
        <v>-3634.45</v>
      </c>
      <c r="R557">
        <v>-7368.58</v>
      </c>
      <c r="S557">
        <v>395.04899999999998</v>
      </c>
      <c r="T557">
        <v>-878.83299999999997</v>
      </c>
    </row>
    <row r="558" spans="1:20" x14ac:dyDescent="0.15">
      <c r="A558">
        <v>554</v>
      </c>
      <c r="B558">
        <v>1</v>
      </c>
      <c r="C558">
        <v>-1950.94</v>
      </c>
      <c r="D558">
        <v>1032.5999999999999</v>
      </c>
      <c r="E558">
        <v>-2152.71</v>
      </c>
      <c r="F558">
        <v>10522.9</v>
      </c>
      <c r="G558">
        <v>246.143</v>
      </c>
      <c r="H558">
        <v>-5007.3999999999996</v>
      </c>
      <c r="I558">
        <v>-7615.34</v>
      </c>
      <c r="J558">
        <v>483.78300000000002</v>
      </c>
      <c r="K558">
        <v>-404.77300000000002</v>
      </c>
      <c r="L558">
        <v>-7456.71</v>
      </c>
      <c r="M558">
        <v>-617.49300000000005</v>
      </c>
      <c r="N558">
        <v>-2059.12</v>
      </c>
      <c r="O558">
        <v>-6968.06</v>
      </c>
      <c r="P558">
        <v>-577.98800000000006</v>
      </c>
      <c r="Q558">
        <v>-3629.59</v>
      </c>
      <c r="R558">
        <v>-6899.39</v>
      </c>
      <c r="S558">
        <v>399.911</v>
      </c>
      <c r="T558">
        <v>-957.84199999999998</v>
      </c>
    </row>
    <row r="559" spans="1:20" x14ac:dyDescent="0.15">
      <c r="A559">
        <v>555</v>
      </c>
      <c r="B559">
        <v>0</v>
      </c>
      <c r="C559">
        <v>-1758.28</v>
      </c>
      <c r="D559">
        <v>799.822</v>
      </c>
      <c r="E559">
        <v>-2305.87</v>
      </c>
      <c r="F559">
        <v>10651.1</v>
      </c>
      <c r="G559">
        <v>631.46600000000001</v>
      </c>
      <c r="H559">
        <v>-4933.25</v>
      </c>
      <c r="I559">
        <v>-7230.01</v>
      </c>
      <c r="J559">
        <v>557.93100000000004</v>
      </c>
      <c r="K559">
        <v>-478.92099999999999</v>
      </c>
      <c r="L559">
        <v>-7367.98</v>
      </c>
      <c r="M559">
        <v>-498.98</v>
      </c>
      <c r="N559">
        <v>-2093.7600000000002</v>
      </c>
      <c r="O559">
        <v>-6751.09</v>
      </c>
      <c r="P559">
        <v>-469.19799999999998</v>
      </c>
      <c r="Q559">
        <v>-3585.23</v>
      </c>
      <c r="R559">
        <v>-6489.14</v>
      </c>
      <c r="S559">
        <v>439.416</v>
      </c>
      <c r="T559">
        <v>-1041.71</v>
      </c>
    </row>
    <row r="560" spans="1:20" x14ac:dyDescent="0.15">
      <c r="A560">
        <v>556</v>
      </c>
      <c r="B560">
        <v>1</v>
      </c>
      <c r="C560">
        <v>-1614.84</v>
      </c>
      <c r="D560">
        <v>893.41499999999996</v>
      </c>
      <c r="E560">
        <v>-2414.66</v>
      </c>
      <c r="F560">
        <v>10834.1</v>
      </c>
      <c r="G560">
        <v>898.89099999999996</v>
      </c>
      <c r="H560">
        <v>-4956.95</v>
      </c>
      <c r="I560">
        <v>-6923.7</v>
      </c>
      <c r="J560">
        <v>602.29600000000005</v>
      </c>
      <c r="K560">
        <v>-523.28700000000003</v>
      </c>
      <c r="L560">
        <v>-7209.96</v>
      </c>
      <c r="M560">
        <v>-385.327</v>
      </c>
      <c r="N560">
        <v>-2088.9</v>
      </c>
      <c r="O560">
        <v>-6405.28</v>
      </c>
      <c r="P560">
        <v>-434.55399999999997</v>
      </c>
      <c r="Q560">
        <v>-3515.94</v>
      </c>
      <c r="R560">
        <v>-6281.28</v>
      </c>
      <c r="S560">
        <v>469.19799999999998</v>
      </c>
      <c r="T560">
        <v>-1179.67</v>
      </c>
    </row>
    <row r="561" spans="1:20" x14ac:dyDescent="0.15">
      <c r="A561">
        <v>557</v>
      </c>
      <c r="B561">
        <v>0</v>
      </c>
      <c r="C561">
        <v>-1589.92</v>
      </c>
      <c r="D561">
        <v>1105.52</v>
      </c>
      <c r="E561">
        <v>-2439.58</v>
      </c>
      <c r="F561">
        <v>10917.9</v>
      </c>
      <c r="G561">
        <v>785.85500000000002</v>
      </c>
      <c r="H561">
        <v>-5435.86</v>
      </c>
      <c r="I561">
        <v>-6691.53</v>
      </c>
      <c r="J561">
        <v>676.44500000000005</v>
      </c>
      <c r="K561">
        <v>-607.15700000000004</v>
      </c>
      <c r="L561">
        <v>-7047.08</v>
      </c>
      <c r="M561">
        <v>-311.17899999999997</v>
      </c>
      <c r="N561">
        <v>-2059.12</v>
      </c>
      <c r="O561">
        <v>-6123.88</v>
      </c>
      <c r="P561">
        <v>-439.41500000000002</v>
      </c>
      <c r="Q561">
        <v>-3525.66</v>
      </c>
      <c r="R561">
        <v>-6247.26</v>
      </c>
      <c r="S561">
        <v>429.69299999999998</v>
      </c>
      <c r="T561">
        <v>-1427.04</v>
      </c>
    </row>
    <row r="562" spans="1:20" x14ac:dyDescent="0.15">
      <c r="A562">
        <v>558</v>
      </c>
      <c r="B562">
        <v>1</v>
      </c>
      <c r="C562">
        <v>-1678.65</v>
      </c>
      <c r="D562">
        <v>1387.53</v>
      </c>
      <c r="E562">
        <v>-2375.16</v>
      </c>
      <c r="F562">
        <v>11036.5</v>
      </c>
      <c r="G562">
        <v>459.47699999999998</v>
      </c>
      <c r="H562">
        <v>-5886.23</v>
      </c>
      <c r="I562">
        <v>-6498.87</v>
      </c>
      <c r="J562">
        <v>701.36699999999996</v>
      </c>
      <c r="K562">
        <v>-711.08900000000006</v>
      </c>
      <c r="L562">
        <v>-6854.42</v>
      </c>
      <c r="M562">
        <v>-261.95299999999997</v>
      </c>
      <c r="N562">
        <v>-2098.62</v>
      </c>
      <c r="O562">
        <v>-5817.57</v>
      </c>
      <c r="P562">
        <v>-478.92</v>
      </c>
      <c r="Q562">
        <v>-3590.09</v>
      </c>
      <c r="R562">
        <v>-6014.47</v>
      </c>
      <c r="S562">
        <v>395.04899999999998</v>
      </c>
      <c r="T562">
        <v>-1481.12</v>
      </c>
    </row>
    <row r="563" spans="1:20" x14ac:dyDescent="0.15">
      <c r="A563">
        <v>559</v>
      </c>
      <c r="B563">
        <v>0</v>
      </c>
      <c r="C563">
        <v>-1831.81</v>
      </c>
      <c r="D563">
        <v>1412.46</v>
      </c>
      <c r="E563">
        <v>-2429.2399999999998</v>
      </c>
      <c r="F563">
        <v>11135.5</v>
      </c>
      <c r="G563">
        <v>340.964</v>
      </c>
      <c r="H563">
        <v>-5861.93</v>
      </c>
      <c r="I563">
        <v>-6335.99</v>
      </c>
      <c r="J563">
        <v>646.66</v>
      </c>
      <c r="K563">
        <v>-715.94899999999996</v>
      </c>
      <c r="L563">
        <v>-6686.68</v>
      </c>
      <c r="M563">
        <v>-148.29900000000001</v>
      </c>
      <c r="N563">
        <v>-2128.41</v>
      </c>
      <c r="O563">
        <v>-5595.12</v>
      </c>
      <c r="P563">
        <v>-528.14499999999998</v>
      </c>
      <c r="Q563">
        <v>-3555.44</v>
      </c>
      <c r="R563">
        <v>-6054.6</v>
      </c>
      <c r="S563">
        <v>390.18900000000002</v>
      </c>
      <c r="T563">
        <v>-1624.56</v>
      </c>
    </row>
    <row r="564" spans="1:20" x14ac:dyDescent="0.15">
      <c r="A564">
        <v>560</v>
      </c>
      <c r="B564">
        <v>1</v>
      </c>
      <c r="C564">
        <v>-1964.9</v>
      </c>
      <c r="D564">
        <v>1343.17</v>
      </c>
      <c r="E564">
        <v>-2616.42</v>
      </c>
      <c r="F564">
        <v>11071.7</v>
      </c>
      <c r="G564">
        <v>261.32900000000001</v>
      </c>
      <c r="H564">
        <v>-5674.13</v>
      </c>
      <c r="I564">
        <v>-6138.47</v>
      </c>
      <c r="J564">
        <v>750.59400000000005</v>
      </c>
      <c r="K564">
        <v>-755.45399999999995</v>
      </c>
      <c r="L564">
        <v>-6464.23</v>
      </c>
      <c r="M564">
        <v>-74.149900000000002</v>
      </c>
      <c r="N564">
        <v>-2088.9</v>
      </c>
      <c r="O564">
        <v>-5486.33</v>
      </c>
      <c r="P564">
        <v>-607.779</v>
      </c>
      <c r="Q564">
        <v>-3550.58</v>
      </c>
      <c r="R564">
        <v>-5827.29</v>
      </c>
      <c r="S564">
        <v>355.54399999999998</v>
      </c>
      <c r="T564">
        <v>-1659.21</v>
      </c>
    </row>
    <row r="565" spans="1:20" x14ac:dyDescent="0.15">
      <c r="A565">
        <v>561</v>
      </c>
      <c r="B565">
        <v>0</v>
      </c>
      <c r="C565">
        <v>-2206.79</v>
      </c>
      <c r="D565">
        <v>1357.75</v>
      </c>
      <c r="E565">
        <v>-2996.89</v>
      </c>
      <c r="F565">
        <v>10834.7</v>
      </c>
      <c r="G565">
        <v>444.274</v>
      </c>
      <c r="H565">
        <v>-5570.2</v>
      </c>
      <c r="I565">
        <v>-5931.23</v>
      </c>
      <c r="J565">
        <v>755.45299999999997</v>
      </c>
      <c r="K565">
        <v>-799.81799999999998</v>
      </c>
      <c r="L565">
        <v>-6355.43</v>
      </c>
      <c r="M565">
        <v>-29.785599999999999</v>
      </c>
      <c r="N565">
        <v>-2054.2600000000002</v>
      </c>
      <c r="O565">
        <v>-5441.96</v>
      </c>
      <c r="P565">
        <v>-444.274</v>
      </c>
      <c r="Q565">
        <v>-3515.94</v>
      </c>
      <c r="R565">
        <v>-5664.41</v>
      </c>
      <c r="S565">
        <v>370.12299999999999</v>
      </c>
      <c r="T565">
        <v>-1664.07</v>
      </c>
    </row>
    <row r="566" spans="1:20" x14ac:dyDescent="0.15">
      <c r="A566">
        <v>562</v>
      </c>
      <c r="B566">
        <v>1</v>
      </c>
      <c r="C566">
        <v>-2502.7600000000002</v>
      </c>
      <c r="D566">
        <v>1490.84</v>
      </c>
      <c r="E566">
        <v>-3263.7</v>
      </c>
      <c r="F566">
        <v>10612.2</v>
      </c>
      <c r="G566">
        <v>498.98599999999999</v>
      </c>
      <c r="H566">
        <v>-5599.35</v>
      </c>
      <c r="I566">
        <v>-5669.27</v>
      </c>
      <c r="J566">
        <v>780.38</v>
      </c>
      <c r="K566">
        <v>-873.96799999999996</v>
      </c>
      <c r="L566">
        <v>-6315.93</v>
      </c>
      <c r="M566">
        <v>49.223599999999998</v>
      </c>
      <c r="N566">
        <v>-2049.4</v>
      </c>
      <c r="O566">
        <v>-5358.09</v>
      </c>
      <c r="P566">
        <v>-513.56399999999996</v>
      </c>
      <c r="Q566">
        <v>-3511.08</v>
      </c>
      <c r="R566">
        <v>-5491.19</v>
      </c>
      <c r="S566">
        <v>464.34</v>
      </c>
      <c r="T566">
        <v>-1703.57</v>
      </c>
    </row>
    <row r="567" spans="1:20" x14ac:dyDescent="0.15">
      <c r="A567">
        <v>563</v>
      </c>
      <c r="B567">
        <v>0</v>
      </c>
      <c r="C567">
        <v>-2951.89</v>
      </c>
      <c r="D567">
        <v>1698.71</v>
      </c>
      <c r="E567">
        <v>-3446.65</v>
      </c>
      <c r="F567">
        <v>10503.5</v>
      </c>
      <c r="G567">
        <v>370.75400000000002</v>
      </c>
      <c r="H567">
        <v>-5816.94</v>
      </c>
      <c r="I567">
        <v>-5506.4</v>
      </c>
      <c r="J567">
        <v>706.23</v>
      </c>
      <c r="K567">
        <v>-913.47199999999998</v>
      </c>
      <c r="L567">
        <v>-6286.14</v>
      </c>
      <c r="M567">
        <v>123.374</v>
      </c>
      <c r="N567">
        <v>-2019.61</v>
      </c>
      <c r="O567">
        <v>-5249.3</v>
      </c>
      <c r="P567">
        <v>-518.423</v>
      </c>
      <c r="Q567">
        <v>-3471.57</v>
      </c>
      <c r="R567">
        <v>-5486.33</v>
      </c>
      <c r="S567">
        <v>399.90800000000002</v>
      </c>
      <c r="T567">
        <v>-1723.64</v>
      </c>
    </row>
    <row r="568" spans="1:20" x14ac:dyDescent="0.15">
      <c r="A568">
        <v>564</v>
      </c>
      <c r="B568">
        <v>1</v>
      </c>
      <c r="C568">
        <v>-3495.23</v>
      </c>
      <c r="D568">
        <v>1708.43</v>
      </c>
      <c r="E568">
        <v>-3530.51</v>
      </c>
      <c r="F568">
        <v>10459.1</v>
      </c>
      <c r="G568">
        <v>192.666</v>
      </c>
      <c r="H568">
        <v>-5852.22</v>
      </c>
      <c r="I568">
        <v>-5313.73</v>
      </c>
      <c r="J568">
        <v>671.58399999999995</v>
      </c>
      <c r="K568">
        <v>-957.83600000000001</v>
      </c>
      <c r="L568">
        <v>-6320.79</v>
      </c>
      <c r="M568">
        <v>167.73699999999999</v>
      </c>
      <c r="N568">
        <v>-2059.12</v>
      </c>
      <c r="O568">
        <v>-5229.2299999999996</v>
      </c>
      <c r="P568">
        <v>-543.35199999999998</v>
      </c>
      <c r="Q568">
        <v>-3441.79</v>
      </c>
      <c r="R568">
        <v>-5456.54</v>
      </c>
      <c r="S568">
        <v>439.41300000000001</v>
      </c>
      <c r="T568">
        <v>-1629.42</v>
      </c>
    </row>
    <row r="569" spans="1:20" x14ac:dyDescent="0.15">
      <c r="A569">
        <v>565</v>
      </c>
      <c r="B569">
        <v>0</v>
      </c>
      <c r="C569">
        <v>-3983.86</v>
      </c>
      <c r="D569">
        <v>1753.43</v>
      </c>
      <c r="E569">
        <v>-3653.89</v>
      </c>
      <c r="F569">
        <v>10404.4</v>
      </c>
      <c r="G569">
        <v>167.73699999999999</v>
      </c>
      <c r="H569">
        <v>-5565.97</v>
      </c>
      <c r="I569">
        <v>-5155.71</v>
      </c>
      <c r="J569">
        <v>671.58399999999995</v>
      </c>
      <c r="K569">
        <v>-1031.99</v>
      </c>
      <c r="L569">
        <v>-6330.51</v>
      </c>
      <c r="M569">
        <v>246.74600000000001</v>
      </c>
      <c r="N569">
        <v>-2088.9</v>
      </c>
      <c r="O569">
        <v>-5352.6</v>
      </c>
      <c r="P569">
        <v>-454.625</v>
      </c>
      <c r="Q569">
        <v>-3476.43</v>
      </c>
      <c r="R569">
        <v>-5505.76</v>
      </c>
      <c r="S569">
        <v>493.49299999999999</v>
      </c>
      <c r="T569">
        <v>-1708.43</v>
      </c>
    </row>
    <row r="570" spans="1:20" x14ac:dyDescent="0.15">
      <c r="A570">
        <v>566</v>
      </c>
      <c r="B570">
        <v>1</v>
      </c>
      <c r="C570">
        <v>-4586.1499999999996</v>
      </c>
      <c r="D570">
        <v>1565.62</v>
      </c>
      <c r="E570">
        <v>-3811.91</v>
      </c>
      <c r="F570">
        <v>10522.9</v>
      </c>
      <c r="G570">
        <v>251.60400000000001</v>
      </c>
      <c r="H570">
        <v>-5234.72</v>
      </c>
      <c r="I570">
        <v>-5007.41</v>
      </c>
      <c r="J570">
        <v>671.58399999999995</v>
      </c>
      <c r="K570">
        <v>-1066.6300000000001</v>
      </c>
      <c r="L570">
        <v>-6404.66</v>
      </c>
      <c r="M570">
        <v>330.61399999999998</v>
      </c>
      <c r="N570">
        <v>-2059.11</v>
      </c>
      <c r="O570">
        <v>-5520.33</v>
      </c>
      <c r="P570">
        <v>-306.32299999999998</v>
      </c>
      <c r="Q570">
        <v>-3481.29</v>
      </c>
      <c r="R570">
        <v>-5638.85</v>
      </c>
      <c r="S570">
        <v>627.221</v>
      </c>
      <c r="T570">
        <v>-1802.01</v>
      </c>
    </row>
    <row r="571" spans="1:20" x14ac:dyDescent="0.15">
      <c r="A571">
        <v>567</v>
      </c>
      <c r="B571">
        <v>0</v>
      </c>
      <c r="C571">
        <v>-5243.16</v>
      </c>
      <c r="D571">
        <v>1437.39</v>
      </c>
      <c r="E571">
        <v>-3969.92</v>
      </c>
      <c r="F571">
        <v>10646.3</v>
      </c>
      <c r="G571">
        <v>326.39800000000002</v>
      </c>
      <c r="H571">
        <v>-5100.99</v>
      </c>
      <c r="I571">
        <v>-4952.6899999999996</v>
      </c>
      <c r="J571">
        <v>652.15300000000002</v>
      </c>
      <c r="K571">
        <v>-1071.49</v>
      </c>
      <c r="L571">
        <v>-6444.16</v>
      </c>
      <c r="M571">
        <v>444.27</v>
      </c>
      <c r="N571">
        <v>-2103.48</v>
      </c>
      <c r="O571">
        <v>-5742.79</v>
      </c>
      <c r="P571">
        <v>-237.03</v>
      </c>
      <c r="Q571">
        <v>-3520.8</v>
      </c>
      <c r="R571">
        <v>-5871.02</v>
      </c>
      <c r="S571">
        <v>607.14700000000005</v>
      </c>
      <c r="T571">
        <v>-1970.39</v>
      </c>
    </row>
    <row r="572" spans="1:20" x14ac:dyDescent="0.15">
      <c r="A572">
        <v>568</v>
      </c>
      <c r="B572">
        <v>1</v>
      </c>
      <c r="C572">
        <v>-5791.36</v>
      </c>
      <c r="D572">
        <v>1239.8699999999999</v>
      </c>
      <c r="E572">
        <v>-4137.66</v>
      </c>
      <c r="F572">
        <v>10809.1</v>
      </c>
      <c r="G572">
        <v>79.654700000000005</v>
      </c>
      <c r="H572">
        <v>-5125.93</v>
      </c>
      <c r="I572">
        <v>-5090.63</v>
      </c>
      <c r="J572">
        <v>513.56399999999996</v>
      </c>
      <c r="K572">
        <v>-1086.71</v>
      </c>
      <c r="L572">
        <v>-6488.52</v>
      </c>
      <c r="M572">
        <v>518.42200000000003</v>
      </c>
      <c r="N572">
        <v>-2172.77</v>
      </c>
      <c r="O572">
        <v>-5871.02</v>
      </c>
      <c r="P572">
        <v>-222.45699999999999</v>
      </c>
      <c r="Q572">
        <v>-3555.44</v>
      </c>
      <c r="R572">
        <v>-6049.11</v>
      </c>
      <c r="S572">
        <v>720.80399999999997</v>
      </c>
      <c r="T572">
        <v>-1930.88</v>
      </c>
    </row>
    <row r="573" spans="1:20" x14ac:dyDescent="0.15">
      <c r="A573">
        <v>569</v>
      </c>
      <c r="B573">
        <v>0</v>
      </c>
      <c r="C573">
        <v>-6324.35</v>
      </c>
      <c r="D573">
        <v>1013.2</v>
      </c>
      <c r="E573">
        <v>-4384.3999999999996</v>
      </c>
      <c r="F573">
        <v>11006.7</v>
      </c>
      <c r="G573">
        <v>-216.953</v>
      </c>
      <c r="H573">
        <v>-5037.2</v>
      </c>
      <c r="I573">
        <v>-5352.59</v>
      </c>
      <c r="J573">
        <v>523.279</v>
      </c>
      <c r="K573">
        <v>-938.404</v>
      </c>
      <c r="L573">
        <v>-6562.68</v>
      </c>
      <c r="M573">
        <v>567.64099999999996</v>
      </c>
      <c r="N573">
        <v>-2167.91</v>
      </c>
      <c r="O573">
        <v>-6068.54</v>
      </c>
      <c r="P573">
        <v>-113.658</v>
      </c>
      <c r="Q573">
        <v>-3565.16</v>
      </c>
      <c r="R573">
        <v>-6083.76</v>
      </c>
      <c r="S573">
        <v>799.81299999999999</v>
      </c>
      <c r="T573">
        <v>-1901.09</v>
      </c>
    </row>
    <row r="574" spans="1:20" x14ac:dyDescent="0.15">
      <c r="A574">
        <v>570</v>
      </c>
      <c r="B574">
        <v>1</v>
      </c>
      <c r="C574">
        <v>-6995.93</v>
      </c>
      <c r="D574">
        <v>593.22500000000002</v>
      </c>
      <c r="E574">
        <v>-4695.58</v>
      </c>
      <c r="F574">
        <v>11189.6</v>
      </c>
      <c r="G574">
        <v>-340.97399999999999</v>
      </c>
      <c r="H574">
        <v>-4884.04</v>
      </c>
      <c r="I574">
        <v>-5510.61</v>
      </c>
      <c r="J574">
        <v>597.43100000000004</v>
      </c>
      <c r="K574">
        <v>-844.82399999999996</v>
      </c>
      <c r="L574">
        <v>-6602.18</v>
      </c>
      <c r="M574">
        <v>681.29700000000003</v>
      </c>
      <c r="N574">
        <v>-2142.98</v>
      </c>
      <c r="O574">
        <v>-6261.21</v>
      </c>
      <c r="P574">
        <v>-83.866699999999994</v>
      </c>
      <c r="Q574">
        <v>-3649.02</v>
      </c>
      <c r="R574">
        <v>-6088.62</v>
      </c>
      <c r="S574">
        <v>869.10799999999995</v>
      </c>
      <c r="T574">
        <v>-1926.03</v>
      </c>
    </row>
    <row r="575" spans="1:20" x14ac:dyDescent="0.15">
      <c r="A575">
        <v>571</v>
      </c>
      <c r="B575">
        <v>0</v>
      </c>
      <c r="C575">
        <v>-7677.22</v>
      </c>
      <c r="D575">
        <v>301.47000000000003</v>
      </c>
      <c r="E575">
        <v>-4947.83</v>
      </c>
      <c r="F575">
        <v>11263.8</v>
      </c>
      <c r="G575">
        <v>-222.46</v>
      </c>
      <c r="H575">
        <v>-4770.38</v>
      </c>
      <c r="I575">
        <v>-5668.63</v>
      </c>
      <c r="J575">
        <v>641.79200000000003</v>
      </c>
      <c r="K575">
        <v>-647.30100000000004</v>
      </c>
      <c r="L575">
        <v>-6636.83</v>
      </c>
      <c r="M575">
        <v>755.45</v>
      </c>
      <c r="N575">
        <v>-2217.13</v>
      </c>
      <c r="O575">
        <v>-6404.66</v>
      </c>
      <c r="P575">
        <v>-118.515</v>
      </c>
      <c r="Q575">
        <v>-3767.54</v>
      </c>
      <c r="R575">
        <v>-6128.12</v>
      </c>
      <c r="S575">
        <v>869.10799999999995</v>
      </c>
      <c r="T575">
        <v>-1847.02</v>
      </c>
    </row>
    <row r="576" spans="1:20" x14ac:dyDescent="0.15">
      <c r="A576">
        <v>572</v>
      </c>
      <c r="B576">
        <v>1</v>
      </c>
      <c r="C576">
        <v>-8437.52</v>
      </c>
      <c r="D576">
        <v>212.09299999999999</v>
      </c>
      <c r="E576">
        <v>-5012.2700000000004</v>
      </c>
      <c r="F576">
        <v>11283.8</v>
      </c>
      <c r="G576">
        <v>-103.946</v>
      </c>
      <c r="H576">
        <v>-4710.8</v>
      </c>
      <c r="I576">
        <v>-5826.65</v>
      </c>
      <c r="J576">
        <v>720.80100000000004</v>
      </c>
      <c r="K576">
        <v>-469.20299999999997</v>
      </c>
      <c r="L576">
        <v>-6646.54</v>
      </c>
      <c r="M576">
        <v>790.09900000000005</v>
      </c>
      <c r="N576">
        <v>-2256.64</v>
      </c>
      <c r="O576">
        <v>-6439.3</v>
      </c>
      <c r="P576">
        <v>-113.65900000000001</v>
      </c>
      <c r="Q576">
        <v>-3895.76</v>
      </c>
      <c r="R576">
        <v>-6162.77</v>
      </c>
      <c r="S576">
        <v>869.10799999999995</v>
      </c>
      <c r="T576">
        <v>-1768.01</v>
      </c>
    </row>
    <row r="577" spans="1:20" x14ac:dyDescent="0.15">
      <c r="A577">
        <v>573</v>
      </c>
      <c r="B577">
        <v>0</v>
      </c>
      <c r="C577">
        <v>-9301.11</v>
      </c>
      <c r="D577">
        <v>316.03899999999999</v>
      </c>
      <c r="E577">
        <v>-4953.34</v>
      </c>
      <c r="F577">
        <v>11155.6</v>
      </c>
      <c r="G577">
        <v>0</v>
      </c>
      <c r="H577">
        <v>-4784.95</v>
      </c>
      <c r="I577">
        <v>-5989.52</v>
      </c>
      <c r="J577">
        <v>804.66600000000005</v>
      </c>
      <c r="K577">
        <v>-424.84199999999998</v>
      </c>
      <c r="L577">
        <v>-6715.84</v>
      </c>
      <c r="M577">
        <v>780.38699999999994</v>
      </c>
      <c r="N577">
        <v>-2296.14</v>
      </c>
      <c r="O577">
        <v>-6444.16</v>
      </c>
      <c r="P577">
        <v>-88.721599999999995</v>
      </c>
      <c r="Q577">
        <v>-4098.1400000000003</v>
      </c>
      <c r="R577">
        <v>-6177.34</v>
      </c>
      <c r="S577">
        <v>869.10799999999995</v>
      </c>
      <c r="T577">
        <v>-1698.71</v>
      </c>
    </row>
    <row r="578" spans="1:20" x14ac:dyDescent="0.15">
      <c r="A578">
        <v>574</v>
      </c>
      <c r="B578">
        <v>1</v>
      </c>
      <c r="C578">
        <v>-10436.4</v>
      </c>
      <c r="D578">
        <v>301.47300000000001</v>
      </c>
      <c r="E578">
        <v>-4750.96</v>
      </c>
      <c r="F578">
        <v>10977.5</v>
      </c>
      <c r="G578">
        <v>0</v>
      </c>
      <c r="H578">
        <v>-4829.3100000000004</v>
      </c>
      <c r="I578">
        <v>-6196.76</v>
      </c>
      <c r="J578">
        <v>908.61300000000006</v>
      </c>
      <c r="K578">
        <v>-345.83300000000003</v>
      </c>
      <c r="L578">
        <v>-6725.55</v>
      </c>
      <c r="M578">
        <v>706.23299999999995</v>
      </c>
      <c r="N578">
        <v>-2345.36</v>
      </c>
      <c r="O578">
        <v>-6483.66</v>
      </c>
      <c r="P578">
        <v>-167.73099999999999</v>
      </c>
      <c r="Q578">
        <v>-4315.75</v>
      </c>
      <c r="R578">
        <v>-6305.56</v>
      </c>
      <c r="S578">
        <v>878.82</v>
      </c>
      <c r="T578">
        <v>-1693.86</v>
      </c>
    </row>
    <row r="579" spans="1:20" x14ac:dyDescent="0.15">
      <c r="A579">
        <v>575</v>
      </c>
      <c r="B579">
        <v>0</v>
      </c>
      <c r="C579">
        <v>-11794.1</v>
      </c>
      <c r="D579">
        <v>236.36699999999999</v>
      </c>
      <c r="E579">
        <v>-4479.95</v>
      </c>
      <c r="F579">
        <v>10942.9</v>
      </c>
      <c r="G579">
        <v>-4.8552499999999998</v>
      </c>
      <c r="H579">
        <v>-4908.32</v>
      </c>
      <c r="I579">
        <v>-6478.15</v>
      </c>
      <c r="J579">
        <v>913.46900000000005</v>
      </c>
      <c r="K579">
        <v>-261.96899999999999</v>
      </c>
      <c r="L579">
        <v>-6809.41</v>
      </c>
      <c r="M579">
        <v>661.87300000000005</v>
      </c>
      <c r="N579">
        <v>-2449.31</v>
      </c>
      <c r="O579">
        <v>-6528.02</v>
      </c>
      <c r="P579">
        <v>-256.45100000000002</v>
      </c>
      <c r="Q579">
        <v>-4394.76</v>
      </c>
      <c r="R579">
        <v>-6503.08</v>
      </c>
      <c r="S579">
        <v>957.82899999999995</v>
      </c>
      <c r="T579">
        <v>-1659.21</v>
      </c>
    </row>
    <row r="580" spans="1:20" x14ac:dyDescent="0.15">
      <c r="A580">
        <v>576</v>
      </c>
      <c r="B580">
        <v>1</v>
      </c>
      <c r="C580">
        <v>-13309.2</v>
      </c>
      <c r="D580">
        <v>494.14400000000001</v>
      </c>
      <c r="E580">
        <v>-4063.49</v>
      </c>
      <c r="F580">
        <v>10957.4</v>
      </c>
      <c r="G580">
        <v>-39.504899999999999</v>
      </c>
      <c r="H580">
        <v>-4977.62</v>
      </c>
      <c r="I580">
        <v>-6789.33</v>
      </c>
      <c r="J580">
        <v>952.97299999999996</v>
      </c>
      <c r="K580">
        <v>-148.31</v>
      </c>
      <c r="L580">
        <v>-6923.07</v>
      </c>
      <c r="M580">
        <v>592.57399999999996</v>
      </c>
      <c r="N580">
        <v>-2449.31</v>
      </c>
      <c r="O580">
        <v>-6592.47</v>
      </c>
      <c r="P580">
        <v>-414.46899999999999</v>
      </c>
      <c r="Q580">
        <v>-4473.7700000000004</v>
      </c>
      <c r="R580">
        <v>-6686.04</v>
      </c>
      <c r="S580">
        <v>1031.98</v>
      </c>
      <c r="T580">
        <v>-1644.64</v>
      </c>
    </row>
    <row r="581" spans="1:20" x14ac:dyDescent="0.15">
      <c r="A581">
        <v>577</v>
      </c>
      <c r="B581">
        <v>0</v>
      </c>
      <c r="C581">
        <v>-15292.8</v>
      </c>
      <c r="D581">
        <v>326.41699999999997</v>
      </c>
      <c r="E581">
        <v>-4335.17</v>
      </c>
      <c r="F581">
        <v>11075.9</v>
      </c>
      <c r="G581">
        <v>-58.923499999999997</v>
      </c>
      <c r="H581">
        <v>-5021.3100000000004</v>
      </c>
      <c r="I581">
        <v>-7046.44</v>
      </c>
      <c r="J581">
        <v>987.62300000000005</v>
      </c>
      <c r="K581">
        <v>-69.300600000000003</v>
      </c>
      <c r="L581">
        <v>-6982.66</v>
      </c>
      <c r="M581">
        <v>587.71900000000005</v>
      </c>
      <c r="N581">
        <v>-2454.16</v>
      </c>
      <c r="O581">
        <v>-6557.82</v>
      </c>
      <c r="P581">
        <v>-562.77800000000002</v>
      </c>
      <c r="Q581">
        <v>-4562.49</v>
      </c>
      <c r="R581">
        <v>-6750.49</v>
      </c>
      <c r="S581">
        <v>1081.2</v>
      </c>
      <c r="T581">
        <v>-1526.13</v>
      </c>
    </row>
    <row r="582" spans="1:20" x14ac:dyDescent="0.15">
      <c r="A582">
        <v>578</v>
      </c>
      <c r="B582">
        <v>1</v>
      </c>
      <c r="C582">
        <v>-17832.099999999999</v>
      </c>
      <c r="D582">
        <v>-17.406400000000001</v>
      </c>
      <c r="E582">
        <v>-4518.8</v>
      </c>
      <c r="F582">
        <v>11189.6</v>
      </c>
      <c r="G582">
        <v>-226.65100000000001</v>
      </c>
      <c r="H582">
        <v>-5372</v>
      </c>
      <c r="I582">
        <v>-7160.1</v>
      </c>
      <c r="J582">
        <v>982.76900000000001</v>
      </c>
      <c r="K582">
        <v>0</v>
      </c>
      <c r="L582">
        <v>-6908.51</v>
      </c>
      <c r="M582">
        <v>543.36</v>
      </c>
      <c r="N582">
        <v>-2483.96</v>
      </c>
      <c r="O582">
        <v>-6538.4</v>
      </c>
      <c r="P582">
        <v>-636.93299999999999</v>
      </c>
      <c r="Q582">
        <v>-4701.09</v>
      </c>
      <c r="R582">
        <v>-6715.84</v>
      </c>
      <c r="S582">
        <v>1185.1500000000001</v>
      </c>
      <c r="T582">
        <v>-1407.61</v>
      </c>
    </row>
    <row r="583" spans="1:20" x14ac:dyDescent="0.15">
      <c r="A583">
        <v>579</v>
      </c>
      <c r="B583">
        <v>0</v>
      </c>
      <c r="C583">
        <v>-19682.5</v>
      </c>
      <c r="D583">
        <v>-1225.47</v>
      </c>
      <c r="E583">
        <v>-4374.67</v>
      </c>
      <c r="F583">
        <v>11263.8</v>
      </c>
      <c r="G583">
        <v>-458.82400000000001</v>
      </c>
      <c r="H583">
        <v>-5668.62</v>
      </c>
      <c r="I583">
        <v>-7243.96</v>
      </c>
      <c r="J583">
        <v>948.11800000000005</v>
      </c>
      <c r="K583">
        <v>4.8540000000000001</v>
      </c>
      <c r="L583">
        <v>-6859.3</v>
      </c>
      <c r="M583">
        <v>469.20499999999998</v>
      </c>
      <c r="N583">
        <v>-2444.4499999999998</v>
      </c>
      <c r="O583">
        <v>-6399.8</v>
      </c>
      <c r="P583">
        <v>-661.87599999999998</v>
      </c>
      <c r="Q583">
        <v>-4720.5</v>
      </c>
      <c r="R583">
        <v>-6710.98</v>
      </c>
      <c r="S583">
        <v>1185.1500000000001</v>
      </c>
      <c r="T583">
        <v>-1274.54</v>
      </c>
    </row>
    <row r="584" spans="1:20" x14ac:dyDescent="0.15">
      <c r="A584">
        <v>580</v>
      </c>
      <c r="B584">
        <v>1</v>
      </c>
      <c r="C584">
        <v>-20038.7</v>
      </c>
      <c r="D584">
        <v>-3117.51</v>
      </c>
      <c r="E584">
        <v>-4708.7700000000004</v>
      </c>
      <c r="F584">
        <v>11313</v>
      </c>
      <c r="G584">
        <v>-636.93299999999999</v>
      </c>
      <c r="H584">
        <v>-5802.37</v>
      </c>
      <c r="I584">
        <v>-7338.21</v>
      </c>
      <c r="J584">
        <v>938.41099999999994</v>
      </c>
      <c r="K584">
        <v>39.504899999999999</v>
      </c>
      <c r="L584">
        <v>-6740.78</v>
      </c>
      <c r="M584">
        <v>424.84699999999998</v>
      </c>
      <c r="N584">
        <v>-2404.9499999999998</v>
      </c>
      <c r="O584">
        <v>-6394.95</v>
      </c>
      <c r="P584">
        <v>-582.86699999999996</v>
      </c>
      <c r="Q584">
        <v>-4873.67</v>
      </c>
      <c r="R584">
        <v>-6656.92</v>
      </c>
      <c r="S584">
        <v>1185.1500000000001</v>
      </c>
      <c r="T584">
        <v>-1056.93</v>
      </c>
    </row>
    <row r="585" spans="1:20" x14ac:dyDescent="0.15">
      <c r="A585">
        <v>581</v>
      </c>
      <c r="B585">
        <v>0</v>
      </c>
      <c r="C585">
        <v>-20112.900000000001</v>
      </c>
      <c r="D585">
        <v>-4576.3599999999997</v>
      </c>
      <c r="E585">
        <v>-5731.03</v>
      </c>
      <c r="F585">
        <v>11426.6</v>
      </c>
      <c r="G585">
        <v>-695.851</v>
      </c>
      <c r="H585">
        <v>-5753.16</v>
      </c>
      <c r="I585">
        <v>-7273.76</v>
      </c>
      <c r="J585">
        <v>859.40200000000004</v>
      </c>
      <c r="K585">
        <v>34.651600000000002</v>
      </c>
      <c r="L585">
        <v>-6627.12</v>
      </c>
      <c r="M585">
        <v>360.39800000000002</v>
      </c>
      <c r="N585">
        <v>-2365.44</v>
      </c>
      <c r="O585">
        <v>-6355.44</v>
      </c>
      <c r="P585">
        <v>-494.15100000000001</v>
      </c>
      <c r="Q585">
        <v>-4977.62</v>
      </c>
      <c r="R585">
        <v>-6503.75</v>
      </c>
      <c r="S585">
        <v>1180.29</v>
      </c>
      <c r="T585">
        <v>-982.77</v>
      </c>
    </row>
    <row r="586" spans="1:20" x14ac:dyDescent="0.15">
      <c r="A586">
        <v>582</v>
      </c>
      <c r="B586">
        <v>1</v>
      </c>
      <c r="C586">
        <v>-20147.5</v>
      </c>
      <c r="D586">
        <v>-5081.58</v>
      </c>
      <c r="E586">
        <v>-6597.32</v>
      </c>
      <c r="F586">
        <v>11525.1</v>
      </c>
      <c r="G586">
        <v>-971.02300000000002</v>
      </c>
      <c r="H586">
        <v>-5731.71</v>
      </c>
      <c r="I586">
        <v>-7322.97</v>
      </c>
      <c r="J586">
        <v>780.39200000000005</v>
      </c>
      <c r="K586">
        <v>-4.8530600000000002</v>
      </c>
      <c r="L586">
        <v>-6567.52</v>
      </c>
      <c r="M586">
        <v>395.04899999999998</v>
      </c>
      <c r="N586">
        <v>-2316.23</v>
      </c>
      <c r="O586">
        <v>-6320.79</v>
      </c>
      <c r="P586">
        <v>-331.279</v>
      </c>
      <c r="Q586">
        <v>-4963.0600000000004</v>
      </c>
      <c r="R586">
        <v>-6375.53</v>
      </c>
      <c r="S586">
        <v>1135.94</v>
      </c>
      <c r="T586">
        <v>-928.70600000000002</v>
      </c>
    </row>
    <row r="587" spans="1:20" x14ac:dyDescent="0.15">
      <c r="A587">
        <v>583</v>
      </c>
      <c r="B587">
        <v>0</v>
      </c>
      <c r="C587">
        <v>-20147.5</v>
      </c>
      <c r="D587">
        <v>-4992.18</v>
      </c>
      <c r="E587">
        <v>-6563.35</v>
      </c>
      <c r="F587">
        <v>11660.2</v>
      </c>
      <c r="G587">
        <v>-1616.22</v>
      </c>
      <c r="H587">
        <v>-6320.79</v>
      </c>
      <c r="I587">
        <v>-7436.63</v>
      </c>
      <c r="J587">
        <v>706.23599999999999</v>
      </c>
      <c r="K587">
        <v>-29.799399999999999</v>
      </c>
      <c r="L587">
        <v>-6670.8</v>
      </c>
      <c r="M587">
        <v>404.755</v>
      </c>
      <c r="N587">
        <v>-2197.7199999999998</v>
      </c>
      <c r="O587">
        <v>-6320.79</v>
      </c>
      <c r="P587">
        <v>-153.167</v>
      </c>
      <c r="Q587">
        <v>-4839.6899999999996</v>
      </c>
      <c r="R587">
        <v>-6207.13</v>
      </c>
      <c r="S587">
        <v>1061.78</v>
      </c>
      <c r="T587">
        <v>-790.09900000000005</v>
      </c>
    </row>
    <row r="588" spans="1:20" x14ac:dyDescent="0.15">
      <c r="A588">
        <v>584</v>
      </c>
      <c r="B588">
        <v>1</v>
      </c>
      <c r="C588">
        <v>-20147.5</v>
      </c>
      <c r="D588">
        <v>-5285.38</v>
      </c>
      <c r="E588">
        <v>-6233.44</v>
      </c>
      <c r="F588">
        <v>11315.1</v>
      </c>
      <c r="G588">
        <v>-1119.32</v>
      </c>
      <c r="H588">
        <v>-6204.33</v>
      </c>
      <c r="I588">
        <v>-7520.49</v>
      </c>
      <c r="J588">
        <v>661.87900000000002</v>
      </c>
      <c r="K588">
        <v>44.357399999999998</v>
      </c>
      <c r="L588">
        <v>-6942.48</v>
      </c>
      <c r="M588">
        <v>474.05900000000003</v>
      </c>
      <c r="N588">
        <v>-2088.91</v>
      </c>
      <c r="O588">
        <v>-6325.64</v>
      </c>
      <c r="P588">
        <v>-108.81</v>
      </c>
      <c r="Q588">
        <v>-4691.38</v>
      </c>
      <c r="R588">
        <v>-6270.89</v>
      </c>
      <c r="S588">
        <v>1036.83</v>
      </c>
      <c r="T588">
        <v>-780.39400000000001</v>
      </c>
    </row>
    <row r="589" spans="1:20" x14ac:dyDescent="0.15">
      <c r="A589">
        <v>585</v>
      </c>
      <c r="B589">
        <v>0</v>
      </c>
      <c r="C589">
        <v>-20147.5</v>
      </c>
      <c r="D589">
        <v>-6957.07</v>
      </c>
      <c r="E589">
        <v>-5507.8</v>
      </c>
      <c r="F589">
        <v>12533.5</v>
      </c>
      <c r="G589">
        <v>-1685.53</v>
      </c>
      <c r="H589">
        <v>-5392.08</v>
      </c>
      <c r="I589">
        <v>-7648.71</v>
      </c>
      <c r="J589">
        <v>587.72199999999998</v>
      </c>
      <c r="K589">
        <v>79.009900000000002</v>
      </c>
      <c r="L589">
        <v>-7184.36</v>
      </c>
      <c r="M589">
        <v>464.35500000000002</v>
      </c>
      <c r="N589">
        <v>-2054.2600000000002</v>
      </c>
      <c r="O589">
        <v>-6370</v>
      </c>
      <c r="P589">
        <v>-34.652799999999999</v>
      </c>
      <c r="Q589">
        <v>-4631.78</v>
      </c>
      <c r="R589">
        <v>-6522.48</v>
      </c>
      <c r="S589">
        <v>1115.8399999999999</v>
      </c>
      <c r="T589">
        <v>-711.08900000000006</v>
      </c>
    </row>
    <row r="590" spans="1:20" x14ac:dyDescent="0.15">
      <c r="A590">
        <v>586</v>
      </c>
      <c r="B590">
        <v>1</v>
      </c>
      <c r="C590">
        <v>-20147.5</v>
      </c>
      <c r="D590">
        <v>-9588.6299999999992</v>
      </c>
      <c r="E590">
        <v>-4576.32</v>
      </c>
      <c r="F590">
        <v>12490.5</v>
      </c>
      <c r="G590">
        <v>-1080.5</v>
      </c>
      <c r="H590">
        <v>-5501.58</v>
      </c>
      <c r="I590">
        <v>-7851.09</v>
      </c>
      <c r="J590">
        <v>538.51400000000001</v>
      </c>
      <c r="K590">
        <v>88.713499999999996</v>
      </c>
      <c r="L590">
        <v>-7446.33</v>
      </c>
      <c r="M590">
        <v>375.642</v>
      </c>
      <c r="N590">
        <v>-2059.11</v>
      </c>
      <c r="O590">
        <v>-6444.16</v>
      </c>
      <c r="P590">
        <v>14.5555</v>
      </c>
      <c r="Q590">
        <v>-4720.49</v>
      </c>
      <c r="R590">
        <v>-6878.02</v>
      </c>
      <c r="S590">
        <v>1190</v>
      </c>
      <c r="T590">
        <v>-711.08900000000006</v>
      </c>
    </row>
    <row r="591" spans="1:20" x14ac:dyDescent="0.15">
      <c r="A591">
        <v>587</v>
      </c>
      <c r="B591">
        <v>0</v>
      </c>
      <c r="C591">
        <v>-20147.5</v>
      </c>
      <c r="D591">
        <v>-12374.1</v>
      </c>
      <c r="E591">
        <v>-2999.6</v>
      </c>
      <c r="F591">
        <v>13639.6</v>
      </c>
      <c r="G591">
        <v>-1374.36</v>
      </c>
      <c r="H591">
        <v>-5148.12</v>
      </c>
      <c r="I591">
        <v>-8083.26</v>
      </c>
      <c r="J591">
        <v>434.55399999999997</v>
      </c>
      <c r="K591">
        <v>153.16800000000001</v>
      </c>
      <c r="L591">
        <v>-7599.5</v>
      </c>
      <c r="M591">
        <v>222.47499999999999</v>
      </c>
      <c r="N591">
        <v>-2098.61</v>
      </c>
      <c r="O591">
        <v>-6488.51</v>
      </c>
      <c r="P591">
        <v>133.06899999999999</v>
      </c>
      <c r="Q591">
        <v>-4897.92</v>
      </c>
      <c r="R591">
        <v>-7228.71</v>
      </c>
      <c r="S591">
        <v>1229.5</v>
      </c>
      <c r="T591">
        <v>-711.08900000000006</v>
      </c>
    </row>
    <row r="592" spans="1:20" x14ac:dyDescent="0.15">
      <c r="A592">
        <v>588</v>
      </c>
      <c r="B592">
        <v>1</v>
      </c>
      <c r="C592">
        <v>-20147.5</v>
      </c>
      <c r="D592">
        <v>-15006.3</v>
      </c>
      <c r="E592">
        <v>-2206.0300000000002</v>
      </c>
      <c r="F592">
        <v>13441.4</v>
      </c>
      <c r="G592">
        <v>-799.10599999999999</v>
      </c>
      <c r="H592">
        <v>-4152.17</v>
      </c>
      <c r="I592">
        <v>-8295.34</v>
      </c>
      <c r="J592">
        <v>429.70299999999997</v>
      </c>
      <c r="K592">
        <v>123.366</v>
      </c>
      <c r="L592">
        <v>-7727.72</v>
      </c>
      <c r="M592">
        <v>103.961</v>
      </c>
      <c r="N592">
        <v>-2128.41</v>
      </c>
      <c r="O592">
        <v>-6577.22</v>
      </c>
      <c r="P592">
        <v>237.03</v>
      </c>
      <c r="Q592">
        <v>-5184.8500000000004</v>
      </c>
      <c r="R592">
        <v>-7510.79</v>
      </c>
      <c r="S592">
        <v>1259.31</v>
      </c>
      <c r="T592">
        <v>-711.08900000000006</v>
      </c>
    </row>
    <row r="593" spans="1:20" x14ac:dyDescent="0.15">
      <c r="A593">
        <v>589</v>
      </c>
      <c r="B593">
        <v>0</v>
      </c>
      <c r="C593">
        <v>-20011.7</v>
      </c>
      <c r="D593">
        <v>-17335.7</v>
      </c>
      <c r="E593">
        <v>-3031.45</v>
      </c>
      <c r="F593">
        <v>13481.6</v>
      </c>
      <c r="G593">
        <v>-1014.67</v>
      </c>
      <c r="H593">
        <v>-4313.68</v>
      </c>
      <c r="I593">
        <v>-8601.67</v>
      </c>
      <c r="J593">
        <v>385.34800000000001</v>
      </c>
      <c r="K593">
        <v>153.16900000000001</v>
      </c>
      <c r="L593">
        <v>-7983.45</v>
      </c>
      <c r="M593">
        <v>4.8509000000000002</v>
      </c>
      <c r="N593">
        <v>-2074.36</v>
      </c>
      <c r="O593">
        <v>-6749.79</v>
      </c>
      <c r="P593">
        <v>237.03</v>
      </c>
      <c r="Q593">
        <v>-5249.3</v>
      </c>
      <c r="R593">
        <v>-7559.99</v>
      </c>
      <c r="S593">
        <v>1224.6500000000001</v>
      </c>
      <c r="T593">
        <v>-715.94</v>
      </c>
    </row>
    <row r="594" spans="1:20" x14ac:dyDescent="0.15">
      <c r="A594">
        <v>590</v>
      </c>
      <c r="B594">
        <v>1</v>
      </c>
      <c r="C594">
        <v>-18653.3</v>
      </c>
      <c r="D594">
        <v>-18045.5</v>
      </c>
      <c r="E594">
        <v>-5335.92</v>
      </c>
      <c r="F594">
        <v>13302.8</v>
      </c>
      <c r="G594">
        <v>-108.113</v>
      </c>
      <c r="H594">
        <v>-3307.31</v>
      </c>
      <c r="I594">
        <v>-8858.11</v>
      </c>
      <c r="J594">
        <v>311.18900000000002</v>
      </c>
      <c r="K594">
        <v>128.21600000000001</v>
      </c>
      <c r="L594">
        <v>-8659.8799999999992</v>
      </c>
      <c r="M594">
        <v>15.252000000000001</v>
      </c>
      <c r="N594">
        <v>-1930.89</v>
      </c>
      <c r="O594">
        <v>-7036.03</v>
      </c>
      <c r="P594">
        <v>188.524</v>
      </c>
      <c r="Q594">
        <v>-5214.6499999999996</v>
      </c>
      <c r="R594">
        <v>-7717.31</v>
      </c>
      <c r="S594">
        <v>1219.8</v>
      </c>
      <c r="T594">
        <v>-755.44399999999996</v>
      </c>
    </row>
    <row r="595" spans="1:20" x14ac:dyDescent="0.15">
      <c r="A595">
        <v>591</v>
      </c>
      <c r="B595">
        <v>0</v>
      </c>
      <c r="C595">
        <v>-15590</v>
      </c>
      <c r="D595">
        <v>-17494.400000000001</v>
      </c>
      <c r="E595">
        <v>-6095.57</v>
      </c>
      <c r="F595">
        <v>13534.9</v>
      </c>
      <c r="G595">
        <v>-267.53699999999998</v>
      </c>
      <c r="H595">
        <v>-3671.22</v>
      </c>
      <c r="I595">
        <v>-9253.15</v>
      </c>
      <c r="J595">
        <v>281.38499999999999</v>
      </c>
      <c r="K595">
        <v>212.07499999999999</v>
      </c>
      <c r="L595">
        <v>-9351.56</v>
      </c>
      <c r="M595">
        <v>-182.27099999999999</v>
      </c>
      <c r="N595">
        <v>-1910.79</v>
      </c>
      <c r="O595">
        <v>-7410.97</v>
      </c>
      <c r="P595">
        <v>-235.624</v>
      </c>
      <c r="Q595">
        <v>-5238.8999999999996</v>
      </c>
      <c r="R595">
        <v>-8161.56</v>
      </c>
      <c r="S595">
        <v>1190</v>
      </c>
      <c r="T595">
        <v>-775.548</v>
      </c>
    </row>
    <row r="596" spans="1:20" x14ac:dyDescent="0.15">
      <c r="A596">
        <v>592</v>
      </c>
      <c r="B596">
        <v>1</v>
      </c>
      <c r="C596">
        <v>-13423.4</v>
      </c>
      <c r="D596">
        <v>-18232.5</v>
      </c>
      <c r="E596">
        <v>-5061.57</v>
      </c>
      <c r="F596">
        <v>13756.7</v>
      </c>
      <c r="G596">
        <v>79.009900000000002</v>
      </c>
      <c r="H596">
        <v>-2867.9</v>
      </c>
      <c r="I596">
        <v>-9657.9</v>
      </c>
      <c r="J596">
        <v>316.03899999999999</v>
      </c>
      <c r="K596">
        <v>330.589</v>
      </c>
      <c r="L596">
        <v>-9856.1299999999992</v>
      </c>
      <c r="M596">
        <v>-399.19400000000002</v>
      </c>
      <c r="N596">
        <v>-2039</v>
      </c>
      <c r="O596">
        <v>-7914.83</v>
      </c>
      <c r="P596">
        <v>-833.74800000000005</v>
      </c>
      <c r="Q596">
        <v>-5431.58</v>
      </c>
      <c r="R596">
        <v>-8670.27</v>
      </c>
      <c r="S596">
        <v>1224.6500000000001</v>
      </c>
      <c r="T596">
        <v>-666.73400000000004</v>
      </c>
    </row>
    <row r="597" spans="1:20" x14ac:dyDescent="0.15">
      <c r="A597">
        <v>593</v>
      </c>
      <c r="B597">
        <v>0</v>
      </c>
      <c r="C597">
        <v>-12760.8</v>
      </c>
      <c r="D597">
        <v>-19830.8</v>
      </c>
      <c r="E597">
        <v>-2975.4</v>
      </c>
      <c r="F597">
        <v>14117.8</v>
      </c>
      <c r="G597">
        <v>137.20599999999999</v>
      </c>
      <c r="H597">
        <v>-3284.47</v>
      </c>
      <c r="I597">
        <v>-10107.700000000001</v>
      </c>
      <c r="J597">
        <v>316.03899999999999</v>
      </c>
      <c r="K597">
        <v>439.404</v>
      </c>
      <c r="L597">
        <v>-9970.5</v>
      </c>
      <c r="M597">
        <v>-740.18700000000001</v>
      </c>
      <c r="N597">
        <v>-2236.52</v>
      </c>
      <c r="O597">
        <v>-8349.3799999999992</v>
      </c>
      <c r="P597">
        <v>-1169.8900000000001</v>
      </c>
      <c r="Q597">
        <v>-5618.69</v>
      </c>
      <c r="R597">
        <v>-9144.33</v>
      </c>
      <c r="S597">
        <v>1219.8</v>
      </c>
      <c r="T597">
        <v>-612.67999999999995</v>
      </c>
    </row>
    <row r="598" spans="1:20" x14ac:dyDescent="0.15">
      <c r="A598">
        <v>594</v>
      </c>
      <c r="B598">
        <v>1</v>
      </c>
      <c r="C598">
        <v>-12391.4</v>
      </c>
      <c r="D598">
        <v>-20112.900000000001</v>
      </c>
      <c r="E598">
        <v>-2027.88</v>
      </c>
      <c r="F598">
        <v>14221.8</v>
      </c>
      <c r="G598">
        <v>562.76800000000003</v>
      </c>
      <c r="H598">
        <v>-3056.43</v>
      </c>
      <c r="I598">
        <v>-10374.5</v>
      </c>
      <c r="J598">
        <v>340.286</v>
      </c>
      <c r="K598">
        <v>478.90899999999999</v>
      </c>
      <c r="L598">
        <v>-9772.98</v>
      </c>
      <c r="M598">
        <v>-957.81700000000001</v>
      </c>
      <c r="N598">
        <v>-2404.9499999999998</v>
      </c>
      <c r="O598">
        <v>-8779.08</v>
      </c>
      <c r="P598">
        <v>-1362.57</v>
      </c>
      <c r="Q598">
        <v>-5989.49</v>
      </c>
      <c r="R598">
        <v>-9584.44</v>
      </c>
      <c r="S598">
        <v>1190</v>
      </c>
      <c r="T598">
        <v>-474.05900000000003</v>
      </c>
    </row>
    <row r="599" spans="1:20" x14ac:dyDescent="0.15">
      <c r="A599">
        <v>595</v>
      </c>
      <c r="B599">
        <v>0</v>
      </c>
      <c r="C599">
        <v>-11636</v>
      </c>
      <c r="D599">
        <v>-20147.5</v>
      </c>
      <c r="E599">
        <v>-2759.07</v>
      </c>
      <c r="F599">
        <v>14183</v>
      </c>
      <c r="G599">
        <v>656.32399999999996</v>
      </c>
      <c r="H599">
        <v>-3194.34</v>
      </c>
      <c r="I599">
        <v>-10567.2</v>
      </c>
      <c r="J599">
        <v>513.56399999999996</v>
      </c>
      <c r="K599">
        <v>513.56399999999996</v>
      </c>
      <c r="L599">
        <v>-9614.25</v>
      </c>
      <c r="M599">
        <v>-1022.28</v>
      </c>
      <c r="N599">
        <v>-2360.6</v>
      </c>
      <c r="O599">
        <v>-9164.43</v>
      </c>
      <c r="P599">
        <v>-1530.28</v>
      </c>
      <c r="Q599">
        <v>-6177.32</v>
      </c>
      <c r="R599">
        <v>-9762.57</v>
      </c>
      <c r="S599">
        <v>1214.95</v>
      </c>
      <c r="T599">
        <v>-464.36099999999999</v>
      </c>
    </row>
    <row r="600" spans="1:20" x14ac:dyDescent="0.15">
      <c r="A600">
        <v>596</v>
      </c>
      <c r="B600">
        <v>1</v>
      </c>
      <c r="C600">
        <v>-10894.4</v>
      </c>
      <c r="D600">
        <v>-20006.900000000001</v>
      </c>
      <c r="E600">
        <v>-3225.57</v>
      </c>
      <c r="F600">
        <v>13886.3</v>
      </c>
      <c r="G600">
        <v>848.99800000000005</v>
      </c>
      <c r="H600">
        <v>-3441.78</v>
      </c>
      <c r="I600">
        <v>-10720.4</v>
      </c>
      <c r="J600">
        <v>513.56399999999996</v>
      </c>
      <c r="K600">
        <v>503.86700000000002</v>
      </c>
      <c r="L600">
        <v>-9757</v>
      </c>
      <c r="M600">
        <v>-987.62300000000005</v>
      </c>
      <c r="N600">
        <v>-2300.98</v>
      </c>
      <c r="O600">
        <v>-9456.2199999999993</v>
      </c>
      <c r="P600">
        <v>-1772.16</v>
      </c>
      <c r="Q600">
        <v>-6310.38</v>
      </c>
      <c r="R600">
        <v>-9806.92</v>
      </c>
      <c r="S600">
        <v>1150.49</v>
      </c>
      <c r="T600">
        <v>-380.50299999999999</v>
      </c>
    </row>
    <row r="601" spans="1:20" x14ac:dyDescent="0.15">
      <c r="A601">
        <v>597</v>
      </c>
      <c r="B601">
        <v>0</v>
      </c>
      <c r="C601">
        <v>-10572.1</v>
      </c>
      <c r="D601">
        <v>-18841.900000000001</v>
      </c>
      <c r="E601">
        <v>-2723.14</v>
      </c>
      <c r="F601">
        <v>13733.2</v>
      </c>
      <c r="G601">
        <v>973.07799999999997</v>
      </c>
      <c r="H601">
        <v>-3510.37</v>
      </c>
      <c r="I601">
        <v>-10848.6</v>
      </c>
      <c r="J601">
        <v>513.56399999999996</v>
      </c>
      <c r="K601">
        <v>424.85700000000003</v>
      </c>
      <c r="L601">
        <v>-10034.299999999999</v>
      </c>
      <c r="M601">
        <v>-992.47199999999998</v>
      </c>
      <c r="N601">
        <v>-2394.54</v>
      </c>
      <c r="O601">
        <v>-9545.65</v>
      </c>
      <c r="P601">
        <v>-2024.45</v>
      </c>
      <c r="Q601">
        <v>-6561.95</v>
      </c>
      <c r="R601">
        <v>-9876.23</v>
      </c>
      <c r="S601">
        <v>1180.3</v>
      </c>
      <c r="T601">
        <v>-247.44399999999999</v>
      </c>
    </row>
    <row r="602" spans="1:20" x14ac:dyDescent="0.15">
      <c r="A602">
        <v>598</v>
      </c>
      <c r="B602">
        <v>1</v>
      </c>
      <c r="C602">
        <v>-10818.1</v>
      </c>
      <c r="D602">
        <v>-17518.8</v>
      </c>
      <c r="E602">
        <v>-1788.86</v>
      </c>
      <c r="F602">
        <v>13638.9</v>
      </c>
      <c r="G602">
        <v>893.34900000000005</v>
      </c>
      <c r="H602">
        <v>-3830.54</v>
      </c>
      <c r="I602">
        <v>-11031.6</v>
      </c>
      <c r="J602">
        <v>513.56399999999996</v>
      </c>
      <c r="K602">
        <v>365.24099999999999</v>
      </c>
      <c r="L602">
        <v>-10005.200000000001</v>
      </c>
      <c r="M602">
        <v>-1017.43</v>
      </c>
      <c r="N602">
        <v>-2587.21</v>
      </c>
      <c r="O602">
        <v>-9422.2900000000009</v>
      </c>
      <c r="P602">
        <v>-2064.67</v>
      </c>
      <c r="Q602">
        <v>-6917.49</v>
      </c>
      <c r="R602">
        <v>-9881.08</v>
      </c>
      <c r="S602">
        <v>1155.3399999999999</v>
      </c>
      <c r="T602">
        <v>-24.960599999999999</v>
      </c>
    </row>
    <row r="603" spans="1:20" x14ac:dyDescent="0.15">
      <c r="A603">
        <v>599</v>
      </c>
      <c r="B603">
        <v>0</v>
      </c>
      <c r="C603">
        <v>-11357.3</v>
      </c>
      <c r="D603">
        <v>-16192.9</v>
      </c>
      <c r="E603">
        <v>-1352.14</v>
      </c>
      <c r="F603">
        <v>13713.1</v>
      </c>
      <c r="G603">
        <v>1086.02</v>
      </c>
      <c r="H603">
        <v>-4477.16</v>
      </c>
      <c r="I603">
        <v>-11105.7</v>
      </c>
      <c r="J603">
        <v>518.41200000000003</v>
      </c>
      <c r="K603">
        <v>439.40199999999999</v>
      </c>
      <c r="L603">
        <v>-9758.44</v>
      </c>
      <c r="M603">
        <v>-933.57500000000005</v>
      </c>
      <c r="N603">
        <v>-2754.93</v>
      </c>
      <c r="O603">
        <v>-9259.42</v>
      </c>
      <c r="P603">
        <v>-1813.1</v>
      </c>
      <c r="Q603">
        <v>-7258.49</v>
      </c>
      <c r="R603">
        <v>-9910.89</v>
      </c>
      <c r="S603">
        <v>1229.5</v>
      </c>
      <c r="T603">
        <v>83.857600000000005</v>
      </c>
    </row>
    <row r="604" spans="1:20" x14ac:dyDescent="0.15">
      <c r="A604">
        <v>600</v>
      </c>
      <c r="B604">
        <v>1</v>
      </c>
      <c r="C604">
        <v>-11515.3</v>
      </c>
      <c r="D604">
        <v>-15798.6</v>
      </c>
      <c r="E604">
        <v>-1776.27</v>
      </c>
      <c r="F604">
        <v>13796.2</v>
      </c>
      <c r="G604">
        <v>1214.96</v>
      </c>
      <c r="H604">
        <v>-5237.4399999999996</v>
      </c>
      <c r="I604">
        <v>-11130.7</v>
      </c>
      <c r="J604">
        <v>557.91700000000003</v>
      </c>
      <c r="K604">
        <v>493.44900000000001</v>
      </c>
      <c r="L604">
        <v>-9447.25</v>
      </c>
      <c r="M604">
        <v>-805.36599999999999</v>
      </c>
      <c r="N604">
        <v>-2972.56</v>
      </c>
      <c r="O604">
        <v>-9042.51</v>
      </c>
      <c r="P604">
        <v>-1447.86</v>
      </c>
      <c r="Q604">
        <v>-7490.67</v>
      </c>
      <c r="R604">
        <v>-9856.84</v>
      </c>
      <c r="S604">
        <v>1269.01</v>
      </c>
      <c r="T604">
        <v>118.515</v>
      </c>
    </row>
    <row r="605" spans="1:20" x14ac:dyDescent="0.15">
      <c r="A605">
        <v>601</v>
      </c>
      <c r="B605">
        <v>0</v>
      </c>
      <c r="C605">
        <v>-11789.7</v>
      </c>
      <c r="D605">
        <v>-14627.7</v>
      </c>
      <c r="E605">
        <v>-2767.04</v>
      </c>
      <c r="F605">
        <v>14220.3</v>
      </c>
      <c r="G605">
        <v>1102.02</v>
      </c>
      <c r="H605">
        <v>-6028.26</v>
      </c>
      <c r="I605">
        <v>-11051.7</v>
      </c>
      <c r="J605">
        <v>602.26800000000003</v>
      </c>
      <c r="K605">
        <v>656.31500000000005</v>
      </c>
      <c r="L605">
        <v>-9175.57</v>
      </c>
      <c r="M605">
        <v>-588.45399999999995</v>
      </c>
      <c r="N605">
        <v>-3056.42</v>
      </c>
      <c r="O605">
        <v>-8696.66</v>
      </c>
      <c r="P605">
        <v>-1018.16</v>
      </c>
      <c r="Q605">
        <v>-7673.65</v>
      </c>
      <c r="R605">
        <v>-9693.98</v>
      </c>
      <c r="S605">
        <v>1308.51</v>
      </c>
      <c r="T605">
        <v>118.515</v>
      </c>
    </row>
    <row r="606" spans="1:20" x14ac:dyDescent="0.15">
      <c r="A606">
        <v>602</v>
      </c>
      <c r="B606">
        <v>1</v>
      </c>
      <c r="C606">
        <v>-12716.5</v>
      </c>
      <c r="D606">
        <v>-9421.89</v>
      </c>
      <c r="E606">
        <v>-5871.69</v>
      </c>
      <c r="F606">
        <v>14862.1</v>
      </c>
      <c r="G606">
        <v>843.41399999999999</v>
      </c>
      <c r="H606">
        <v>-6430.34</v>
      </c>
      <c r="I606">
        <v>-10967.8</v>
      </c>
      <c r="J606">
        <v>686.12400000000002</v>
      </c>
      <c r="K606">
        <v>848.99099999999999</v>
      </c>
      <c r="L606">
        <v>-9006.39</v>
      </c>
      <c r="M606">
        <v>-223.21899999999999</v>
      </c>
      <c r="N606">
        <v>-3136.16</v>
      </c>
      <c r="O606">
        <v>-8429.82</v>
      </c>
      <c r="P606">
        <v>-632.80899999999997</v>
      </c>
      <c r="Q606">
        <v>-7733.27</v>
      </c>
      <c r="R606">
        <v>-9486.76</v>
      </c>
      <c r="S606">
        <v>1338.32</v>
      </c>
      <c r="T606">
        <v>99.127499999999998</v>
      </c>
    </row>
    <row r="607" spans="1:20" x14ac:dyDescent="0.15">
      <c r="A607">
        <v>603</v>
      </c>
      <c r="B607">
        <v>0</v>
      </c>
      <c r="C607">
        <v>-12104.1</v>
      </c>
      <c r="D607">
        <v>-1145.76</v>
      </c>
      <c r="E607">
        <v>-5321.84</v>
      </c>
      <c r="F607">
        <v>15500.5</v>
      </c>
      <c r="G607">
        <v>1263.42</v>
      </c>
      <c r="H607">
        <v>-6088.61</v>
      </c>
      <c r="I607">
        <v>-10849.3</v>
      </c>
      <c r="J607">
        <v>799.79200000000003</v>
      </c>
      <c r="K607">
        <v>1011.86</v>
      </c>
      <c r="L607">
        <v>-9327.2800000000007</v>
      </c>
      <c r="M607">
        <v>201.63800000000001</v>
      </c>
      <c r="N607">
        <v>-2967.72</v>
      </c>
      <c r="O607">
        <v>-8227.4500000000007</v>
      </c>
      <c r="P607">
        <v>-316.77199999999999</v>
      </c>
      <c r="Q607">
        <v>-7668.8</v>
      </c>
      <c r="R607">
        <v>-9229.61</v>
      </c>
      <c r="S607">
        <v>1303.6600000000001</v>
      </c>
      <c r="T607">
        <v>-39.504899999999999</v>
      </c>
    </row>
    <row r="608" spans="1:20" x14ac:dyDescent="0.15">
      <c r="A608">
        <v>604</v>
      </c>
      <c r="B608">
        <v>1</v>
      </c>
      <c r="C608">
        <v>-9654.7800000000007</v>
      </c>
      <c r="D608">
        <v>5094.8</v>
      </c>
      <c r="E608">
        <v>-2341.65</v>
      </c>
      <c r="F608">
        <v>15594.8</v>
      </c>
      <c r="G608">
        <v>1434.08</v>
      </c>
      <c r="H608">
        <v>-6137.8</v>
      </c>
      <c r="I608">
        <v>-10740.5</v>
      </c>
      <c r="J608">
        <v>893.34</v>
      </c>
      <c r="K608">
        <v>1194.8399999999999</v>
      </c>
      <c r="L608">
        <v>-9614.9699999999993</v>
      </c>
      <c r="M608">
        <v>537.79499999999996</v>
      </c>
      <c r="N608">
        <v>-3031.45</v>
      </c>
      <c r="O608">
        <v>-8014.65</v>
      </c>
      <c r="P608">
        <v>-10.4276</v>
      </c>
      <c r="Q608">
        <v>-7718</v>
      </c>
      <c r="R608">
        <v>-9115.9500000000007</v>
      </c>
      <c r="S608">
        <v>1303.6600000000001</v>
      </c>
      <c r="T608">
        <v>-34.658700000000003</v>
      </c>
    </row>
    <row r="609" spans="1:20" x14ac:dyDescent="0.15">
      <c r="A609">
        <v>605</v>
      </c>
      <c r="B609">
        <v>0</v>
      </c>
      <c r="C609">
        <v>-7602.85</v>
      </c>
      <c r="D609">
        <v>10287.5</v>
      </c>
      <c r="E609">
        <v>-3536.38</v>
      </c>
      <c r="F609">
        <v>15598.1</v>
      </c>
      <c r="G609">
        <v>865.42</v>
      </c>
      <c r="H609">
        <v>-6149.71</v>
      </c>
      <c r="I609">
        <v>-10686.5</v>
      </c>
      <c r="J609">
        <v>1071.48</v>
      </c>
      <c r="K609">
        <v>1273.8499999999999</v>
      </c>
      <c r="L609">
        <v>-9431.99</v>
      </c>
      <c r="M609">
        <v>745.01</v>
      </c>
      <c r="N609">
        <v>-3210.33</v>
      </c>
      <c r="O609">
        <v>-8013.92</v>
      </c>
      <c r="P609">
        <v>226.6</v>
      </c>
      <c r="Q609">
        <v>-7778.36</v>
      </c>
      <c r="R609">
        <v>-9138.7000000000007</v>
      </c>
      <c r="S609">
        <v>1323.05</v>
      </c>
      <c r="T609">
        <v>-48.459000000000003</v>
      </c>
    </row>
    <row r="610" spans="1:20" x14ac:dyDescent="0.15">
      <c r="A610">
        <v>606</v>
      </c>
      <c r="B610">
        <v>1</v>
      </c>
      <c r="C610">
        <v>-8591.6200000000008</v>
      </c>
      <c r="D610">
        <v>17485.099999999999</v>
      </c>
      <c r="E610">
        <v>-1538.47</v>
      </c>
      <c r="F610">
        <v>16035.6</v>
      </c>
      <c r="G610">
        <v>2285.6999999999998</v>
      </c>
      <c r="H610">
        <v>-5496.03</v>
      </c>
      <c r="I610">
        <v>-10538.1</v>
      </c>
      <c r="J610">
        <v>1130.3699999999999</v>
      </c>
      <c r="K610">
        <v>1333.48</v>
      </c>
      <c r="L610">
        <v>-9512.8799999999992</v>
      </c>
      <c r="M610">
        <v>1011.85</v>
      </c>
      <c r="N610">
        <v>-2920</v>
      </c>
      <c r="O610">
        <v>-8348.6</v>
      </c>
      <c r="P610">
        <v>473.31900000000002</v>
      </c>
      <c r="Q610">
        <v>-7321.06</v>
      </c>
      <c r="R610">
        <v>-9772.99</v>
      </c>
      <c r="S610">
        <v>1437.45</v>
      </c>
      <c r="T610">
        <v>-433.81400000000002</v>
      </c>
    </row>
    <row r="611" spans="1:20" x14ac:dyDescent="0.15">
      <c r="A611">
        <v>607</v>
      </c>
      <c r="B611">
        <v>0</v>
      </c>
      <c r="C611">
        <v>-11209.7</v>
      </c>
      <c r="D611">
        <v>19595.2</v>
      </c>
      <c r="E611">
        <v>-2447.8200000000002</v>
      </c>
      <c r="F611">
        <v>15446.4</v>
      </c>
      <c r="G611">
        <v>2576.77</v>
      </c>
      <c r="H611">
        <v>-5472.55</v>
      </c>
      <c r="I611">
        <v>-10488.2</v>
      </c>
      <c r="J611">
        <v>1332.73</v>
      </c>
      <c r="K611">
        <v>1264.1600000000001</v>
      </c>
      <c r="L611">
        <v>-10902.3</v>
      </c>
      <c r="M611">
        <v>1194.8399999999999</v>
      </c>
      <c r="N611">
        <v>-2238.73</v>
      </c>
      <c r="O611">
        <v>-9171.86</v>
      </c>
      <c r="P611">
        <v>745.74800000000005</v>
      </c>
      <c r="Q611">
        <v>-6102.01</v>
      </c>
      <c r="R611">
        <v>-9623.92</v>
      </c>
      <c r="S611">
        <v>1239.93</v>
      </c>
      <c r="T611">
        <v>-740.16</v>
      </c>
    </row>
    <row r="612" spans="1:20" x14ac:dyDescent="0.15">
      <c r="A612">
        <v>608</v>
      </c>
      <c r="B612">
        <v>1</v>
      </c>
      <c r="C612">
        <v>-15318.2</v>
      </c>
      <c r="D612">
        <v>17089.2</v>
      </c>
      <c r="E612">
        <v>-2580.86</v>
      </c>
      <c r="F612">
        <v>15572.4</v>
      </c>
      <c r="G612">
        <v>3029.95</v>
      </c>
      <c r="H612">
        <v>-4988.8</v>
      </c>
      <c r="I612">
        <v>-10670.4</v>
      </c>
      <c r="J612">
        <v>1569.76</v>
      </c>
      <c r="K612">
        <v>1259.31</v>
      </c>
      <c r="L612">
        <v>-13353.8</v>
      </c>
      <c r="M612">
        <v>1191.48</v>
      </c>
      <c r="N612">
        <v>-1633.49</v>
      </c>
      <c r="O612">
        <v>-10539.2</v>
      </c>
      <c r="P612">
        <v>643.25900000000001</v>
      </c>
      <c r="Q612">
        <v>-4717.8599999999997</v>
      </c>
      <c r="R612">
        <v>-9932.8799999999992</v>
      </c>
      <c r="S612">
        <v>1052.0999999999999</v>
      </c>
      <c r="T612">
        <v>-938.428</v>
      </c>
    </row>
    <row r="613" spans="1:20" x14ac:dyDescent="0.15">
      <c r="A613">
        <v>609</v>
      </c>
      <c r="B613">
        <v>0</v>
      </c>
      <c r="C613">
        <v>-19048.8</v>
      </c>
      <c r="D613">
        <v>-496.69400000000002</v>
      </c>
      <c r="E613">
        <v>720.38900000000001</v>
      </c>
      <c r="F613">
        <v>16594.7</v>
      </c>
      <c r="G613">
        <v>4005.64</v>
      </c>
      <c r="H613">
        <v>-4416.3599999999997</v>
      </c>
      <c r="I613">
        <v>-11035.7</v>
      </c>
      <c r="J613">
        <v>1821.32</v>
      </c>
      <c r="K613">
        <v>1229.5</v>
      </c>
      <c r="L613">
        <v>-14556.8</v>
      </c>
      <c r="M613">
        <v>565.00099999999998</v>
      </c>
      <c r="N613">
        <v>-2140.71</v>
      </c>
      <c r="O613">
        <v>-12060.5</v>
      </c>
      <c r="P613">
        <v>65.971299999999999</v>
      </c>
      <c r="Q613">
        <v>-3907.64</v>
      </c>
      <c r="R613">
        <v>-11111.7</v>
      </c>
      <c r="S613">
        <v>948.11800000000005</v>
      </c>
      <c r="T613">
        <v>-893.33199999999999</v>
      </c>
    </row>
    <row r="614" spans="1:20" x14ac:dyDescent="0.15">
      <c r="A614">
        <v>610</v>
      </c>
      <c r="B614">
        <v>1</v>
      </c>
      <c r="C614">
        <v>-19969.400000000001</v>
      </c>
      <c r="D614">
        <v>-12629.2</v>
      </c>
      <c r="E614">
        <v>1840.07</v>
      </c>
      <c r="F614">
        <v>17461.2</v>
      </c>
      <c r="G614">
        <v>5714.78</v>
      </c>
      <c r="H614">
        <v>-3773.1</v>
      </c>
      <c r="I614">
        <v>-11421.8</v>
      </c>
      <c r="J614">
        <v>2147.8000000000002</v>
      </c>
      <c r="K614">
        <v>1244.78</v>
      </c>
      <c r="L614">
        <v>-12832.4</v>
      </c>
      <c r="M614">
        <v>-260.50099999999998</v>
      </c>
      <c r="N614">
        <v>-2998.28</v>
      </c>
      <c r="O614">
        <v>-13438.4</v>
      </c>
      <c r="P614">
        <v>-703.99400000000003</v>
      </c>
      <c r="Q614">
        <v>-3221.53</v>
      </c>
      <c r="R614">
        <v>-12708.6</v>
      </c>
      <c r="S614">
        <v>938.43</v>
      </c>
      <c r="T614">
        <v>-1168.3599999999999</v>
      </c>
    </row>
    <row r="615" spans="1:20" x14ac:dyDescent="0.15">
      <c r="A615">
        <v>611</v>
      </c>
      <c r="B615">
        <v>0</v>
      </c>
      <c r="C615">
        <v>-20112.900000000001</v>
      </c>
      <c r="D615">
        <v>-14553.6</v>
      </c>
      <c r="E615">
        <v>-4876.9799999999996</v>
      </c>
      <c r="F615">
        <v>17466</v>
      </c>
      <c r="G615">
        <v>6959.22</v>
      </c>
      <c r="H615">
        <v>-3610.23</v>
      </c>
      <c r="I615">
        <v>-11403.1</v>
      </c>
      <c r="J615">
        <v>2232.41</v>
      </c>
      <c r="K615">
        <v>1057.7</v>
      </c>
      <c r="L615">
        <v>-11697.6</v>
      </c>
      <c r="M615">
        <v>-778.90499999999997</v>
      </c>
      <c r="N615">
        <v>-2633.05</v>
      </c>
      <c r="O615">
        <v>-14699.2</v>
      </c>
      <c r="P615">
        <v>-1665.88</v>
      </c>
      <c r="Q615">
        <v>-2499.25</v>
      </c>
      <c r="R615">
        <v>-13456.6</v>
      </c>
      <c r="S615">
        <v>825.51199999999994</v>
      </c>
      <c r="T615">
        <v>-2022.18</v>
      </c>
    </row>
    <row r="616" spans="1:20" x14ac:dyDescent="0.15">
      <c r="A616">
        <v>612</v>
      </c>
      <c r="B616">
        <v>1</v>
      </c>
      <c r="C616">
        <v>-20084.5</v>
      </c>
      <c r="D616">
        <v>-7873.26</v>
      </c>
      <c r="E616">
        <v>-5206.92</v>
      </c>
      <c r="F616">
        <v>17544.3</v>
      </c>
      <c r="G616">
        <v>6589.46</v>
      </c>
      <c r="H616">
        <v>-3461.15</v>
      </c>
      <c r="I616">
        <v>-10934.7</v>
      </c>
      <c r="J616">
        <v>2069.54</v>
      </c>
      <c r="K616">
        <v>657.80899999999997</v>
      </c>
      <c r="L616">
        <v>-11951.4</v>
      </c>
      <c r="M616">
        <v>-1341.66</v>
      </c>
      <c r="N616">
        <v>-2280.84</v>
      </c>
      <c r="O616">
        <v>-15244.8</v>
      </c>
      <c r="P616">
        <v>-3004.2</v>
      </c>
      <c r="Q616">
        <v>-2291.29</v>
      </c>
      <c r="R616">
        <v>-13275.2</v>
      </c>
      <c r="S616">
        <v>474.815</v>
      </c>
      <c r="T616">
        <v>-2952.43</v>
      </c>
    </row>
    <row r="617" spans="1:20" x14ac:dyDescent="0.15">
      <c r="A617">
        <v>613</v>
      </c>
      <c r="B617">
        <v>0</v>
      </c>
      <c r="C617">
        <v>-18621.7</v>
      </c>
      <c r="D617">
        <v>-2241.92</v>
      </c>
      <c r="E617">
        <v>-2447.5</v>
      </c>
      <c r="F617">
        <v>17904.7</v>
      </c>
      <c r="G617">
        <v>7242.59</v>
      </c>
      <c r="H617">
        <v>-3605.39</v>
      </c>
      <c r="I617">
        <v>-10194.5</v>
      </c>
      <c r="J617">
        <v>1862.33</v>
      </c>
      <c r="K617">
        <v>232.94499999999999</v>
      </c>
      <c r="L617">
        <v>-11487</v>
      </c>
      <c r="M617">
        <v>-1973.73</v>
      </c>
      <c r="N617">
        <v>-2430.69</v>
      </c>
      <c r="O617">
        <v>-14787.6</v>
      </c>
      <c r="P617">
        <v>-4254.57</v>
      </c>
      <c r="Q617">
        <v>-2286.44</v>
      </c>
      <c r="R617">
        <v>-12604.3</v>
      </c>
      <c r="S617">
        <v>158.77799999999999</v>
      </c>
      <c r="T617">
        <v>-3107.12</v>
      </c>
    </row>
    <row r="618" spans="1:20" x14ac:dyDescent="0.15">
      <c r="A618">
        <v>614</v>
      </c>
      <c r="B618">
        <v>1</v>
      </c>
      <c r="C618">
        <v>-10859.2</v>
      </c>
      <c r="D618">
        <v>-5754.71</v>
      </c>
      <c r="E618">
        <v>-1327.88</v>
      </c>
      <c r="F618">
        <v>18362.7</v>
      </c>
      <c r="G618">
        <v>4144.7</v>
      </c>
      <c r="H618">
        <v>-3378.05</v>
      </c>
      <c r="I618">
        <v>-9299.7099999999991</v>
      </c>
      <c r="J618">
        <v>1595.49</v>
      </c>
      <c r="K618">
        <v>-146.81200000000001</v>
      </c>
      <c r="L618">
        <v>-11179.1</v>
      </c>
      <c r="M618">
        <v>-2581.59</v>
      </c>
      <c r="N618">
        <v>-1927.58</v>
      </c>
      <c r="O618">
        <v>-13539.5</v>
      </c>
      <c r="P618">
        <v>-5026.8100000000004</v>
      </c>
      <c r="Q618">
        <v>-2295.37</v>
      </c>
      <c r="R618">
        <v>-11612.6</v>
      </c>
      <c r="S618">
        <v>-157.25899999999999</v>
      </c>
      <c r="T618">
        <v>-2682.25</v>
      </c>
    </row>
    <row r="619" spans="1:20" x14ac:dyDescent="0.15">
      <c r="A619">
        <v>615</v>
      </c>
      <c r="B619">
        <v>0</v>
      </c>
      <c r="C619">
        <v>-7252.09</v>
      </c>
      <c r="D619">
        <v>-4926.6400000000003</v>
      </c>
      <c r="E619">
        <v>-1651.31</v>
      </c>
      <c r="F619">
        <v>19256.7</v>
      </c>
      <c r="G619">
        <v>3405.32</v>
      </c>
      <c r="H619">
        <v>-3365.31</v>
      </c>
      <c r="I619">
        <v>-8829.73</v>
      </c>
      <c r="J619">
        <v>1427.02</v>
      </c>
      <c r="K619">
        <v>-670.82100000000003</v>
      </c>
      <c r="L619">
        <v>-11417.7</v>
      </c>
      <c r="M619">
        <v>-2991.93</v>
      </c>
      <c r="N619">
        <v>-1279.45</v>
      </c>
      <c r="O619">
        <v>-11787.5</v>
      </c>
      <c r="P619">
        <v>-5047.71</v>
      </c>
      <c r="Q619">
        <v>-2626.7</v>
      </c>
      <c r="R619">
        <v>-10391.299999999999</v>
      </c>
      <c r="S619">
        <v>-473.29599999999999</v>
      </c>
      <c r="T619">
        <v>-2321.87</v>
      </c>
    </row>
    <row r="620" spans="1:20" x14ac:dyDescent="0.15">
      <c r="A620">
        <v>616</v>
      </c>
      <c r="B620">
        <v>1</v>
      </c>
      <c r="C620">
        <v>-7965.47</v>
      </c>
      <c r="D620">
        <v>-3529.45</v>
      </c>
      <c r="E620">
        <v>-2909.85</v>
      </c>
      <c r="F620">
        <v>19964.5</v>
      </c>
      <c r="G620">
        <v>2180.6799999999998</v>
      </c>
      <c r="H620">
        <v>-4377.91</v>
      </c>
      <c r="I620">
        <v>-8681.4</v>
      </c>
      <c r="J620">
        <v>1481.05</v>
      </c>
      <c r="K620">
        <v>-952.96100000000001</v>
      </c>
      <c r="L620">
        <v>-11067.8</v>
      </c>
      <c r="M620">
        <v>-3224.11</v>
      </c>
      <c r="N620">
        <v>-1106.1400000000001</v>
      </c>
      <c r="O620">
        <v>-9697.83</v>
      </c>
      <c r="P620">
        <v>-4575.18</v>
      </c>
      <c r="Q620">
        <v>-2813.77</v>
      </c>
      <c r="R620">
        <v>-9788.2999999999993</v>
      </c>
      <c r="S620">
        <v>-789.33299999999997</v>
      </c>
      <c r="T620">
        <v>-1921.98</v>
      </c>
    </row>
    <row r="621" spans="1:20" x14ac:dyDescent="0.15">
      <c r="A621">
        <v>617</v>
      </c>
      <c r="B621">
        <v>0</v>
      </c>
      <c r="C621">
        <v>-7503.17</v>
      </c>
      <c r="D621">
        <v>-2289.75</v>
      </c>
      <c r="E621">
        <v>-4222.1899999999996</v>
      </c>
      <c r="F621">
        <v>20068.5</v>
      </c>
      <c r="G621">
        <v>1183.6099999999999</v>
      </c>
      <c r="H621">
        <v>-5412.41</v>
      </c>
      <c r="I621">
        <v>-8592.7099999999991</v>
      </c>
      <c r="J621">
        <v>1653.6</v>
      </c>
      <c r="K621">
        <v>-973.09699999999998</v>
      </c>
      <c r="L621">
        <v>-10581.7</v>
      </c>
      <c r="M621">
        <v>-3397.42</v>
      </c>
      <c r="N621">
        <v>-1072.24</v>
      </c>
      <c r="O621">
        <v>-8021.81</v>
      </c>
      <c r="P621">
        <v>-3533.54</v>
      </c>
      <c r="Q621">
        <v>-3179.76</v>
      </c>
      <c r="R621">
        <v>-9393.26</v>
      </c>
      <c r="S621">
        <v>-1115.05</v>
      </c>
      <c r="T621">
        <v>-1545.53</v>
      </c>
    </row>
    <row r="622" spans="1:20" x14ac:dyDescent="0.15">
      <c r="A622">
        <v>618</v>
      </c>
      <c r="B622">
        <v>1</v>
      </c>
      <c r="C622">
        <v>-4739.6099999999997</v>
      </c>
      <c r="D622">
        <v>-2849.2</v>
      </c>
      <c r="E622">
        <v>-4255.3100000000004</v>
      </c>
      <c r="F622">
        <v>20068.5</v>
      </c>
      <c r="G622">
        <v>1878.62</v>
      </c>
      <c r="H622">
        <v>-7260.98</v>
      </c>
      <c r="I622">
        <v>-8439.5300000000007</v>
      </c>
      <c r="J622">
        <v>1920.44</v>
      </c>
      <c r="K622">
        <v>-873.95</v>
      </c>
      <c r="L622">
        <v>-10858.2</v>
      </c>
      <c r="M622">
        <v>-3363.53</v>
      </c>
      <c r="N622">
        <v>-824.76199999999994</v>
      </c>
      <c r="O622">
        <v>-7185.06</v>
      </c>
      <c r="P622">
        <v>-2426.64</v>
      </c>
      <c r="Q622">
        <v>-3328.1</v>
      </c>
      <c r="R622">
        <v>-9032.1</v>
      </c>
      <c r="S622">
        <v>-1481.05</v>
      </c>
      <c r="T622">
        <v>-1580.2</v>
      </c>
    </row>
    <row r="623" spans="1:20" x14ac:dyDescent="0.15">
      <c r="A623">
        <v>619</v>
      </c>
      <c r="B623">
        <v>0</v>
      </c>
      <c r="C623">
        <v>-3584.69</v>
      </c>
      <c r="D623">
        <v>-2767.67</v>
      </c>
      <c r="E623">
        <v>-4624.3999999999996</v>
      </c>
      <c r="F623">
        <v>20058.8</v>
      </c>
      <c r="G623">
        <v>2951.64</v>
      </c>
      <c r="H623">
        <v>-8490.4599999999991</v>
      </c>
      <c r="I623">
        <v>-8316.17</v>
      </c>
      <c r="J623">
        <v>2117.9699999999998</v>
      </c>
      <c r="K623">
        <v>-913.45500000000004</v>
      </c>
      <c r="L623">
        <v>-11067</v>
      </c>
      <c r="M623">
        <v>-3057.95</v>
      </c>
      <c r="N623">
        <v>-814.30499999999995</v>
      </c>
      <c r="O623">
        <v>-7208.49</v>
      </c>
      <c r="P623">
        <v>-1592.2</v>
      </c>
      <c r="Q623">
        <v>-3363.53</v>
      </c>
      <c r="R623">
        <v>-8928.11</v>
      </c>
      <c r="S623">
        <v>-1634.23</v>
      </c>
      <c r="T623">
        <v>-1589.88</v>
      </c>
    </row>
    <row r="624" spans="1:20" x14ac:dyDescent="0.15">
      <c r="A624">
        <v>620</v>
      </c>
      <c r="B624">
        <v>1</v>
      </c>
      <c r="C624">
        <v>-5820.38</v>
      </c>
      <c r="D624">
        <v>-1906.7</v>
      </c>
      <c r="E624">
        <v>-3695.65</v>
      </c>
      <c r="F624">
        <v>19757.099999999999</v>
      </c>
      <c r="G624">
        <v>3349.79</v>
      </c>
      <c r="H624">
        <v>-9677.15</v>
      </c>
      <c r="I624">
        <v>-8153.32</v>
      </c>
      <c r="J624">
        <v>2305.81</v>
      </c>
      <c r="K624">
        <v>-957.8</v>
      </c>
      <c r="L624">
        <v>-10805</v>
      </c>
      <c r="M624">
        <v>-2549.23</v>
      </c>
      <c r="N624">
        <v>-982.78200000000004</v>
      </c>
      <c r="O624">
        <v>-7721.27</v>
      </c>
      <c r="P624">
        <v>-732.78300000000002</v>
      </c>
      <c r="Q624">
        <v>-3062.8</v>
      </c>
      <c r="R624">
        <v>-8937.7999999999993</v>
      </c>
      <c r="S624">
        <v>-1733.38</v>
      </c>
      <c r="T624">
        <v>-1659.21</v>
      </c>
    </row>
    <row r="625" spans="1:20" x14ac:dyDescent="0.15">
      <c r="A625">
        <v>621</v>
      </c>
      <c r="B625">
        <v>0</v>
      </c>
      <c r="C625">
        <v>-8317.9</v>
      </c>
      <c r="D625">
        <v>-1761.64</v>
      </c>
      <c r="E625">
        <v>-3050.78</v>
      </c>
      <c r="F625">
        <v>17836.7</v>
      </c>
      <c r="G625">
        <v>2604.8200000000002</v>
      </c>
      <c r="H625">
        <v>-9955.86</v>
      </c>
      <c r="I625">
        <v>-7946.11</v>
      </c>
      <c r="J625">
        <v>2448.5300000000002</v>
      </c>
      <c r="K625">
        <v>-1027.1300000000001</v>
      </c>
      <c r="L625">
        <v>-10685.7</v>
      </c>
      <c r="M625">
        <v>-2075.1799999999998</v>
      </c>
      <c r="N625">
        <v>-928.755</v>
      </c>
      <c r="O625">
        <v>-8487.16</v>
      </c>
      <c r="P625">
        <v>100.876</v>
      </c>
      <c r="Q625">
        <v>-2661.35</v>
      </c>
      <c r="R625">
        <v>-9016.81</v>
      </c>
      <c r="S625">
        <v>-1679.35</v>
      </c>
      <c r="T625">
        <v>-1635</v>
      </c>
    </row>
    <row r="626" spans="1:20" x14ac:dyDescent="0.15">
      <c r="A626">
        <v>622</v>
      </c>
      <c r="B626">
        <v>1</v>
      </c>
      <c r="C626">
        <v>-9429.65</v>
      </c>
      <c r="D626">
        <v>-2129.9899999999998</v>
      </c>
      <c r="E626">
        <v>-3479.71</v>
      </c>
      <c r="F626">
        <v>15931.7</v>
      </c>
      <c r="G626">
        <v>1530.08</v>
      </c>
      <c r="H626">
        <v>-7912.23</v>
      </c>
      <c r="I626">
        <v>-7679.26</v>
      </c>
      <c r="J626">
        <v>2740.36</v>
      </c>
      <c r="K626">
        <v>-1036.81</v>
      </c>
      <c r="L626">
        <v>-10824.4</v>
      </c>
      <c r="M626">
        <v>-1605.96</v>
      </c>
      <c r="N626">
        <v>-804.62</v>
      </c>
      <c r="O626">
        <v>-9079.73</v>
      </c>
      <c r="P626">
        <v>1202.95</v>
      </c>
      <c r="Q626">
        <v>-2799.23</v>
      </c>
      <c r="R626">
        <v>-9090.9699999999993</v>
      </c>
      <c r="S626">
        <v>-1526.17</v>
      </c>
      <c r="T626">
        <v>-1452</v>
      </c>
    </row>
    <row r="627" spans="1:20" x14ac:dyDescent="0.15">
      <c r="A627">
        <v>623</v>
      </c>
      <c r="B627">
        <v>0</v>
      </c>
      <c r="C627">
        <v>-10303.6</v>
      </c>
      <c r="D627">
        <v>-1366.45</v>
      </c>
      <c r="E627">
        <v>-4127.09</v>
      </c>
      <c r="F627">
        <v>15494.8</v>
      </c>
      <c r="G627">
        <v>-371.90199999999999</v>
      </c>
      <c r="H627">
        <v>-7378.53</v>
      </c>
      <c r="I627">
        <v>-7486.58</v>
      </c>
      <c r="J627">
        <v>2854.04</v>
      </c>
      <c r="K627">
        <v>-1115.82</v>
      </c>
      <c r="L627">
        <v>-10780.8</v>
      </c>
      <c r="M627">
        <v>-1190.77</v>
      </c>
      <c r="N627">
        <v>-927.97400000000005</v>
      </c>
      <c r="O627">
        <v>-9648.1</v>
      </c>
      <c r="P627">
        <v>1954.32</v>
      </c>
      <c r="Q627">
        <v>-3056.4</v>
      </c>
      <c r="R627">
        <v>-9115.9599999999991</v>
      </c>
      <c r="S627">
        <v>-1431.86</v>
      </c>
      <c r="T627">
        <v>-1368.15</v>
      </c>
    </row>
    <row r="628" spans="1:20" x14ac:dyDescent="0.15">
      <c r="A628">
        <v>624</v>
      </c>
      <c r="B628">
        <v>1</v>
      </c>
      <c r="C628">
        <v>-11115.4</v>
      </c>
      <c r="D628">
        <v>-55.597499999999997</v>
      </c>
      <c r="E628">
        <v>-4557.59</v>
      </c>
      <c r="F628">
        <v>15918.9</v>
      </c>
      <c r="G628">
        <v>-3574.92</v>
      </c>
      <c r="H628">
        <v>-7128.67</v>
      </c>
      <c r="I628">
        <v>-7343.08</v>
      </c>
      <c r="J628">
        <v>2908.85</v>
      </c>
      <c r="K628">
        <v>-1189.99</v>
      </c>
      <c r="L628">
        <v>-10430.1</v>
      </c>
      <c r="M628">
        <v>-928.75900000000001</v>
      </c>
      <c r="N628">
        <v>-1076.31</v>
      </c>
      <c r="O628">
        <v>-10009.299999999999</v>
      </c>
      <c r="P628">
        <v>2404.17</v>
      </c>
      <c r="Q628">
        <v>-3150.71</v>
      </c>
      <c r="R628">
        <v>-9027.27</v>
      </c>
      <c r="S628">
        <v>-1520.55</v>
      </c>
      <c r="T628">
        <v>-1254.48</v>
      </c>
    </row>
    <row r="629" spans="1:20" x14ac:dyDescent="0.15">
      <c r="A629">
        <v>625</v>
      </c>
      <c r="B629">
        <v>0</v>
      </c>
      <c r="C629">
        <v>-11098.4</v>
      </c>
      <c r="D629">
        <v>356.334</v>
      </c>
      <c r="E629">
        <v>-4661.58</v>
      </c>
      <c r="F629">
        <v>16391.3</v>
      </c>
      <c r="G629">
        <v>-5300.87</v>
      </c>
      <c r="H629">
        <v>-7972</v>
      </c>
      <c r="I629">
        <v>-7313.25</v>
      </c>
      <c r="J629">
        <v>2766.13</v>
      </c>
      <c r="K629">
        <v>-1244.01</v>
      </c>
      <c r="L629">
        <v>-10138.200000000001</v>
      </c>
      <c r="M629">
        <v>-775.58</v>
      </c>
      <c r="N629">
        <v>-1155.32</v>
      </c>
      <c r="O629">
        <v>-10108.4</v>
      </c>
      <c r="P629">
        <v>2651.67</v>
      </c>
      <c r="Q629">
        <v>-3091.06</v>
      </c>
      <c r="R629">
        <v>-8869.25</v>
      </c>
      <c r="S629">
        <v>-1659.21</v>
      </c>
      <c r="T629">
        <v>-1189.99</v>
      </c>
    </row>
    <row r="630" spans="1:20" x14ac:dyDescent="0.15">
      <c r="A630">
        <v>626</v>
      </c>
      <c r="B630">
        <v>1</v>
      </c>
      <c r="C630">
        <v>-10086.6</v>
      </c>
      <c r="D630">
        <v>1.5831200000000001</v>
      </c>
      <c r="E630">
        <v>-4618.03</v>
      </c>
      <c r="F630">
        <v>15569.7</v>
      </c>
      <c r="G630">
        <v>-4140.62</v>
      </c>
      <c r="H630">
        <v>-9056.31</v>
      </c>
      <c r="I630">
        <v>-7372.11</v>
      </c>
      <c r="J630">
        <v>2454.94</v>
      </c>
      <c r="K630">
        <v>-1392.35</v>
      </c>
      <c r="L630">
        <v>-10029.4</v>
      </c>
      <c r="M630">
        <v>-666.745</v>
      </c>
      <c r="N630">
        <v>-1224.6500000000001</v>
      </c>
      <c r="O630">
        <v>-10059.200000000001</v>
      </c>
      <c r="P630">
        <v>2657.3</v>
      </c>
      <c r="Q630">
        <v>-3165.23</v>
      </c>
      <c r="R630">
        <v>-8716.07</v>
      </c>
      <c r="S630">
        <v>-1659.21</v>
      </c>
      <c r="T630">
        <v>-1219.81</v>
      </c>
    </row>
    <row r="631" spans="1:20" x14ac:dyDescent="0.15">
      <c r="A631">
        <v>627</v>
      </c>
      <c r="B631">
        <v>0</v>
      </c>
      <c r="C631">
        <v>-9007.92</v>
      </c>
      <c r="D631">
        <v>-567.58600000000001</v>
      </c>
      <c r="E631">
        <v>-4306.04</v>
      </c>
      <c r="F631">
        <v>13533.1</v>
      </c>
      <c r="G631">
        <v>-1081</v>
      </c>
      <c r="H631">
        <v>-9009.51</v>
      </c>
      <c r="I631">
        <v>-7579.31</v>
      </c>
      <c r="J631">
        <v>2202.6</v>
      </c>
      <c r="K631">
        <v>-1461.68</v>
      </c>
      <c r="L631">
        <v>-9980.23</v>
      </c>
      <c r="M631">
        <v>-636.91800000000001</v>
      </c>
      <c r="N631">
        <v>-1229.49</v>
      </c>
      <c r="O631">
        <v>-9950.4</v>
      </c>
      <c r="P631">
        <v>2410.59</v>
      </c>
      <c r="Q631">
        <v>-3209.58</v>
      </c>
      <c r="R631">
        <v>-8607.24</v>
      </c>
      <c r="S631">
        <v>-1659.21</v>
      </c>
      <c r="T631">
        <v>-1156.1099999999999</v>
      </c>
    </row>
    <row r="632" spans="1:20" x14ac:dyDescent="0.15">
      <c r="A632">
        <v>628</v>
      </c>
      <c r="B632">
        <v>1</v>
      </c>
      <c r="C632">
        <v>-8711.24</v>
      </c>
      <c r="D632">
        <v>-657.06799999999998</v>
      </c>
      <c r="E632">
        <v>-4368.9399999999996</v>
      </c>
      <c r="F632">
        <v>10442.9</v>
      </c>
      <c r="G632">
        <v>1878.42</v>
      </c>
      <c r="H632">
        <v>-8022.69</v>
      </c>
      <c r="I632">
        <v>-7860.69</v>
      </c>
      <c r="J632">
        <v>2118.75</v>
      </c>
      <c r="K632">
        <v>-1461.68</v>
      </c>
      <c r="L632">
        <v>-9856.8799999999992</v>
      </c>
      <c r="M632">
        <v>-666.745</v>
      </c>
      <c r="N632">
        <v>-1269</v>
      </c>
      <c r="O632">
        <v>-9901.2199999999993</v>
      </c>
      <c r="P632">
        <v>2080.04</v>
      </c>
      <c r="Q632">
        <v>-3288.59</v>
      </c>
      <c r="R632">
        <v>-8572.57</v>
      </c>
      <c r="S632">
        <v>-1620.5</v>
      </c>
      <c r="T632">
        <v>-938.44100000000003</v>
      </c>
    </row>
    <row r="633" spans="1:20" x14ac:dyDescent="0.15">
      <c r="A633">
        <v>629</v>
      </c>
      <c r="B633">
        <v>0</v>
      </c>
      <c r="C633">
        <v>-8548.3799999999992</v>
      </c>
      <c r="D633">
        <v>-524.04</v>
      </c>
      <c r="E633">
        <v>-4814.76</v>
      </c>
      <c r="F633">
        <v>7238.24</v>
      </c>
      <c r="G633">
        <v>-1021.58</v>
      </c>
      <c r="H633">
        <v>-7014.97</v>
      </c>
      <c r="I633">
        <v>-8162.21</v>
      </c>
      <c r="J633">
        <v>2029.27</v>
      </c>
      <c r="K633">
        <v>-1456.84</v>
      </c>
      <c r="L633">
        <v>-9689.18</v>
      </c>
      <c r="M633">
        <v>-622.40200000000004</v>
      </c>
      <c r="N633">
        <v>-1308.5</v>
      </c>
      <c r="O633">
        <v>-9763.35</v>
      </c>
      <c r="P633">
        <v>1635.81</v>
      </c>
      <c r="Q633">
        <v>-3377.27</v>
      </c>
      <c r="R633">
        <v>-8567.73</v>
      </c>
      <c r="S633">
        <v>-1314.14</v>
      </c>
      <c r="T633">
        <v>-844.91700000000003</v>
      </c>
    </row>
    <row r="634" spans="1:20" x14ac:dyDescent="0.15">
      <c r="A634">
        <v>630</v>
      </c>
      <c r="B634">
        <v>1</v>
      </c>
      <c r="C634">
        <v>-8370.2099999999991</v>
      </c>
      <c r="D634">
        <v>-296.68799999999999</v>
      </c>
      <c r="E634">
        <v>-4775.26</v>
      </c>
      <c r="F634">
        <v>5866.88</v>
      </c>
      <c r="G634">
        <v>-4356.79</v>
      </c>
      <c r="H634">
        <v>-7738.13</v>
      </c>
      <c r="I634">
        <v>-8340.3799999999992</v>
      </c>
      <c r="J634">
        <v>2142.94</v>
      </c>
      <c r="K634">
        <v>-1407.66</v>
      </c>
      <c r="L634">
        <v>-9452.16</v>
      </c>
      <c r="M634">
        <v>-528.87900000000002</v>
      </c>
      <c r="N634">
        <v>-1352.84</v>
      </c>
      <c r="O634">
        <v>-9486.82</v>
      </c>
      <c r="P634">
        <v>1127.0899999999999</v>
      </c>
      <c r="Q634">
        <v>-3520.78</v>
      </c>
      <c r="R634">
        <v>-8508.8799999999992</v>
      </c>
      <c r="S634">
        <v>-1086.79</v>
      </c>
      <c r="T634">
        <v>-661.90800000000002</v>
      </c>
    </row>
    <row r="635" spans="1:20" x14ac:dyDescent="0.15">
      <c r="A635">
        <v>631</v>
      </c>
      <c r="B635">
        <v>0</v>
      </c>
      <c r="C635">
        <v>-8354.89</v>
      </c>
      <c r="D635">
        <v>-187.04499999999999</v>
      </c>
      <c r="E635">
        <v>-4726.08</v>
      </c>
      <c r="F635">
        <v>5645.98</v>
      </c>
      <c r="G635">
        <v>-1732.55</v>
      </c>
      <c r="H635">
        <v>-7558.33</v>
      </c>
      <c r="I635">
        <v>-8355.69</v>
      </c>
      <c r="J635">
        <v>2221.9499999999998</v>
      </c>
      <c r="K635">
        <v>-1269.8</v>
      </c>
      <c r="L635">
        <v>-9229.64</v>
      </c>
      <c r="M635">
        <v>-341.03199999999998</v>
      </c>
      <c r="N635">
        <v>-1417.34</v>
      </c>
      <c r="O635">
        <v>-9210.2900000000009</v>
      </c>
      <c r="P635">
        <v>653.03700000000003</v>
      </c>
      <c r="Q635">
        <v>-3545.77</v>
      </c>
      <c r="R635">
        <v>-8325.8700000000008</v>
      </c>
      <c r="S635">
        <v>-957.79399999999998</v>
      </c>
      <c r="T635">
        <v>-587.73599999999999</v>
      </c>
    </row>
    <row r="636" spans="1:20" x14ac:dyDescent="0.15">
      <c r="A636">
        <v>632</v>
      </c>
      <c r="B636">
        <v>1</v>
      </c>
      <c r="C636">
        <v>-8517.75</v>
      </c>
      <c r="D636">
        <v>-419.23599999999999</v>
      </c>
      <c r="E636">
        <v>-4535.01</v>
      </c>
      <c r="F636">
        <v>5105</v>
      </c>
      <c r="G636">
        <v>1789.81</v>
      </c>
      <c r="H636">
        <v>-6605.38</v>
      </c>
      <c r="I636">
        <v>-8212.19</v>
      </c>
      <c r="J636">
        <v>2300.96</v>
      </c>
      <c r="K636">
        <v>-1002.94</v>
      </c>
      <c r="L636">
        <v>-9111.1299999999992</v>
      </c>
      <c r="M636">
        <v>-227.35499999999999</v>
      </c>
      <c r="N636">
        <v>-1373</v>
      </c>
      <c r="O636">
        <v>-8933.76</v>
      </c>
      <c r="P636">
        <v>198.33099999999999</v>
      </c>
      <c r="Q636">
        <v>-3466.76</v>
      </c>
      <c r="R636">
        <v>-8246.86</v>
      </c>
      <c r="S636">
        <v>-1027.1300000000001</v>
      </c>
      <c r="T636">
        <v>-548.23199999999997</v>
      </c>
    </row>
    <row r="637" spans="1:20" x14ac:dyDescent="0.15">
      <c r="A637">
        <v>633</v>
      </c>
      <c r="B637">
        <v>0</v>
      </c>
      <c r="C637">
        <v>-8705.59</v>
      </c>
      <c r="D637">
        <v>-558.71500000000003</v>
      </c>
      <c r="E637">
        <v>-3862.62</v>
      </c>
      <c r="F637">
        <v>5504.89</v>
      </c>
      <c r="G637">
        <v>4690.59</v>
      </c>
      <c r="H637">
        <v>-7108.48</v>
      </c>
      <c r="I637">
        <v>-8172.68</v>
      </c>
      <c r="J637">
        <v>2370.3000000000002</v>
      </c>
      <c r="K637">
        <v>-815.09299999999996</v>
      </c>
      <c r="L637">
        <v>-8987.7800000000007</v>
      </c>
      <c r="M637">
        <v>-148.346</v>
      </c>
      <c r="N637">
        <v>-1308.5</v>
      </c>
      <c r="O637">
        <v>-8662.06</v>
      </c>
      <c r="P637">
        <v>-122.54300000000001</v>
      </c>
      <c r="Q637">
        <v>-3392.59</v>
      </c>
      <c r="R637">
        <v>-8192.0300000000007</v>
      </c>
      <c r="S637">
        <v>-1027.1300000000001</v>
      </c>
      <c r="T637">
        <v>-503.89</v>
      </c>
    </row>
    <row r="638" spans="1:20" x14ac:dyDescent="0.15">
      <c r="A638">
        <v>634</v>
      </c>
      <c r="B638">
        <v>1</v>
      </c>
      <c r="C638">
        <v>-8814.44</v>
      </c>
      <c r="D638">
        <v>-330.54899999999998</v>
      </c>
      <c r="E638">
        <v>-3486.92</v>
      </c>
      <c r="F638">
        <v>5920.09</v>
      </c>
      <c r="G638">
        <v>6645.69</v>
      </c>
      <c r="H638">
        <v>-6299.82</v>
      </c>
      <c r="I638">
        <v>-8123.51</v>
      </c>
      <c r="J638">
        <v>2365.46</v>
      </c>
      <c r="K638">
        <v>-691.74199999999996</v>
      </c>
      <c r="L638">
        <v>-8820.09</v>
      </c>
      <c r="M638">
        <v>-79.009900000000002</v>
      </c>
      <c r="N638">
        <v>-1348</v>
      </c>
      <c r="O638">
        <v>-8420.2000000000007</v>
      </c>
      <c r="P638">
        <v>-482.92</v>
      </c>
      <c r="Q638">
        <v>-3353.08</v>
      </c>
      <c r="R638">
        <v>-8281.52</v>
      </c>
      <c r="S638">
        <v>-1027.1300000000001</v>
      </c>
      <c r="T638">
        <v>-429.71800000000002</v>
      </c>
    </row>
    <row r="639" spans="1:20" x14ac:dyDescent="0.15">
      <c r="A639">
        <v>635</v>
      </c>
      <c r="B639">
        <v>0</v>
      </c>
      <c r="C639">
        <v>-8882.9599999999991</v>
      </c>
      <c r="D639">
        <v>-415.209</v>
      </c>
      <c r="E639">
        <v>-3288.58</v>
      </c>
      <c r="F639">
        <v>5940.3</v>
      </c>
      <c r="G639">
        <v>6847.28</v>
      </c>
      <c r="H639">
        <v>-6677.15</v>
      </c>
      <c r="I639">
        <v>-8004.99</v>
      </c>
      <c r="J639">
        <v>2311.4499999999998</v>
      </c>
      <c r="K639">
        <v>-533.72400000000005</v>
      </c>
      <c r="L639">
        <v>-8578.2199999999993</v>
      </c>
      <c r="M639">
        <v>-79.009900000000002</v>
      </c>
      <c r="N639">
        <v>-1406.85</v>
      </c>
      <c r="O639">
        <v>-8143.67</v>
      </c>
      <c r="P639">
        <v>-868.29399999999998</v>
      </c>
      <c r="Q639">
        <v>-3332.92</v>
      </c>
      <c r="R639">
        <v>-8148.5</v>
      </c>
      <c r="S639">
        <v>-1017.46</v>
      </c>
      <c r="T639">
        <v>-399.88600000000002</v>
      </c>
    </row>
    <row r="640" spans="1:20" x14ac:dyDescent="0.15">
      <c r="A640">
        <v>636</v>
      </c>
      <c r="B640">
        <v>1</v>
      </c>
      <c r="C640">
        <v>-9130.4699999999993</v>
      </c>
      <c r="D640">
        <v>-266.863</v>
      </c>
      <c r="E640">
        <v>-3367.59</v>
      </c>
      <c r="F640">
        <v>4118.25</v>
      </c>
      <c r="G640">
        <v>5623.46</v>
      </c>
      <c r="H640">
        <v>-6201.52</v>
      </c>
      <c r="I640">
        <v>-7886.48</v>
      </c>
      <c r="J640">
        <v>2163.1</v>
      </c>
      <c r="K640">
        <v>-399.88499999999999</v>
      </c>
      <c r="L640">
        <v>-8306.52</v>
      </c>
      <c r="M640">
        <v>-93.517899999999997</v>
      </c>
      <c r="N640">
        <v>-1580.2</v>
      </c>
      <c r="O640">
        <v>-7862.3</v>
      </c>
      <c r="P640">
        <v>-1160.1500000000001</v>
      </c>
      <c r="Q640">
        <v>-3461.11</v>
      </c>
      <c r="R640">
        <v>-7911.47</v>
      </c>
      <c r="S640">
        <v>-938.44600000000003</v>
      </c>
      <c r="T640">
        <v>-439.39</v>
      </c>
    </row>
    <row r="641" spans="1:20" x14ac:dyDescent="0.15">
      <c r="A641">
        <v>637</v>
      </c>
      <c r="B641">
        <v>0</v>
      </c>
      <c r="C641">
        <v>-9160.31</v>
      </c>
      <c r="D641">
        <v>-178.18199999999999</v>
      </c>
      <c r="E641">
        <v>-3432.09</v>
      </c>
      <c r="F641">
        <v>2372.75</v>
      </c>
      <c r="G641">
        <v>4127.12</v>
      </c>
      <c r="H641">
        <v>-4606.01</v>
      </c>
      <c r="I641">
        <v>-7758.29</v>
      </c>
      <c r="J641">
        <v>2074.42</v>
      </c>
      <c r="K641">
        <v>-439.39</v>
      </c>
      <c r="L641">
        <v>-8064.66</v>
      </c>
      <c r="M641">
        <v>-216.86699999999999</v>
      </c>
      <c r="N641">
        <v>-1594.7</v>
      </c>
      <c r="O641">
        <v>-7541.43</v>
      </c>
      <c r="P641">
        <v>-1288.3399999999999</v>
      </c>
      <c r="Q641">
        <v>-3658.63</v>
      </c>
      <c r="R641">
        <v>-7674.45</v>
      </c>
      <c r="S641">
        <v>-864.27300000000002</v>
      </c>
      <c r="T641">
        <v>-483.73099999999999</v>
      </c>
    </row>
    <row r="642" spans="1:20" x14ac:dyDescent="0.15">
      <c r="A642">
        <v>638</v>
      </c>
      <c r="B642">
        <v>1</v>
      </c>
      <c r="C642">
        <v>-9106.2999999999993</v>
      </c>
      <c r="D642">
        <v>-0.821882</v>
      </c>
      <c r="E642">
        <v>-3397.42</v>
      </c>
      <c r="F642">
        <v>1535.86</v>
      </c>
      <c r="G642">
        <v>2713.8</v>
      </c>
      <c r="H642">
        <v>-3270.88</v>
      </c>
      <c r="I642">
        <v>-7565.6</v>
      </c>
      <c r="J642">
        <v>1916.4</v>
      </c>
      <c r="K642">
        <v>-474.05900000000003</v>
      </c>
      <c r="L642">
        <v>-7792.96</v>
      </c>
      <c r="M642">
        <v>-374.88600000000002</v>
      </c>
      <c r="N642">
        <v>-1703.55</v>
      </c>
      <c r="O642">
        <v>-7190.72</v>
      </c>
      <c r="P642">
        <v>-1471.35</v>
      </c>
      <c r="Q642">
        <v>-3841.65</v>
      </c>
      <c r="R642">
        <v>-7451.93</v>
      </c>
      <c r="S642">
        <v>-819.93299999999999</v>
      </c>
      <c r="T642">
        <v>-562.74</v>
      </c>
    </row>
    <row r="643" spans="1:20" x14ac:dyDescent="0.15">
      <c r="A643">
        <v>639</v>
      </c>
      <c r="B643">
        <v>0</v>
      </c>
      <c r="C643">
        <v>-8943.44</v>
      </c>
      <c r="D643">
        <v>257.19400000000002</v>
      </c>
      <c r="E643">
        <v>-3373.25</v>
      </c>
      <c r="F643">
        <v>1564.04</v>
      </c>
      <c r="G643">
        <v>1676.19</v>
      </c>
      <c r="H643">
        <v>-2608.15</v>
      </c>
      <c r="I643">
        <v>-7407.59</v>
      </c>
      <c r="J643">
        <v>1753.55</v>
      </c>
      <c r="K643">
        <v>-478.89400000000001</v>
      </c>
      <c r="L643">
        <v>-7555.94</v>
      </c>
      <c r="M643">
        <v>-532.904</v>
      </c>
      <c r="N643">
        <v>-1752.72</v>
      </c>
      <c r="O643">
        <v>-6884.35</v>
      </c>
      <c r="P643">
        <v>-1555.2</v>
      </c>
      <c r="Q643">
        <v>-3930.33</v>
      </c>
      <c r="R643">
        <v>-7328.58</v>
      </c>
      <c r="S643">
        <v>-750.59400000000005</v>
      </c>
      <c r="T643">
        <v>-641.74900000000002</v>
      </c>
    </row>
    <row r="644" spans="1:20" x14ac:dyDescent="0.15">
      <c r="A644">
        <v>640</v>
      </c>
      <c r="B644">
        <v>1</v>
      </c>
      <c r="C644">
        <v>-8789.43</v>
      </c>
      <c r="D644">
        <v>171.697</v>
      </c>
      <c r="E644">
        <v>-3180.56</v>
      </c>
      <c r="F644">
        <v>2111.4499999999998</v>
      </c>
      <c r="G644">
        <v>865.92700000000002</v>
      </c>
      <c r="H644">
        <v>-2311.4499999999998</v>
      </c>
      <c r="I644">
        <v>-7249.57</v>
      </c>
      <c r="J644">
        <v>1551.19</v>
      </c>
      <c r="K644">
        <v>-513.56399999999996</v>
      </c>
      <c r="L644">
        <v>-7318.91</v>
      </c>
      <c r="M644">
        <v>-686.08799999999997</v>
      </c>
      <c r="N644">
        <v>-1861.57</v>
      </c>
      <c r="O644">
        <v>-6647.32</v>
      </c>
      <c r="P644">
        <v>-1688.22</v>
      </c>
      <c r="Q644">
        <v>-4069.01</v>
      </c>
      <c r="R644">
        <v>-7146.38</v>
      </c>
      <c r="S644">
        <v>-755.428</v>
      </c>
      <c r="T644">
        <v>-715.923</v>
      </c>
    </row>
    <row r="645" spans="1:20" x14ac:dyDescent="0.15">
      <c r="A645">
        <v>641</v>
      </c>
      <c r="B645">
        <v>0</v>
      </c>
      <c r="C645">
        <v>-8903.94</v>
      </c>
      <c r="D645">
        <v>582.07600000000002</v>
      </c>
      <c r="E645">
        <v>-3080.56</v>
      </c>
      <c r="F645">
        <v>2882.2</v>
      </c>
      <c r="G645">
        <v>233.02500000000001</v>
      </c>
      <c r="H645">
        <v>-2206.61</v>
      </c>
      <c r="I645">
        <v>-7106.05</v>
      </c>
      <c r="J645">
        <v>1314.16</v>
      </c>
      <c r="K645">
        <v>-503.89499999999998</v>
      </c>
      <c r="L645">
        <v>-7096.38</v>
      </c>
      <c r="M645">
        <v>-809.43600000000004</v>
      </c>
      <c r="N645">
        <v>-1896.24</v>
      </c>
      <c r="O645">
        <v>-6410.3</v>
      </c>
      <c r="P645">
        <v>-1920.41</v>
      </c>
      <c r="Q645">
        <v>-4069.01</v>
      </c>
      <c r="R645">
        <v>-6790.84</v>
      </c>
      <c r="S645">
        <v>-775.59500000000003</v>
      </c>
      <c r="T645">
        <v>-765.09699999999998</v>
      </c>
    </row>
    <row r="646" spans="1:20" x14ac:dyDescent="0.15">
      <c r="A646">
        <v>642</v>
      </c>
      <c r="B646">
        <v>1</v>
      </c>
      <c r="C646">
        <v>-8711.25</v>
      </c>
      <c r="D646">
        <v>799.76700000000005</v>
      </c>
      <c r="E646">
        <v>-3411.09</v>
      </c>
      <c r="F646">
        <v>3499.77</v>
      </c>
      <c r="G646">
        <v>-40.336799999999997</v>
      </c>
      <c r="H646">
        <v>-2512.15</v>
      </c>
      <c r="I646">
        <v>-7056.88</v>
      </c>
      <c r="J646">
        <v>1072.3</v>
      </c>
      <c r="K646">
        <v>-444.22300000000001</v>
      </c>
      <c r="L646">
        <v>-6982.7</v>
      </c>
      <c r="M646">
        <v>-967.45500000000004</v>
      </c>
      <c r="N646">
        <v>-1901.07</v>
      </c>
      <c r="O646">
        <v>-6187.77</v>
      </c>
      <c r="P646">
        <v>-2088.9299999999998</v>
      </c>
      <c r="Q646">
        <v>-4073.84</v>
      </c>
      <c r="R646">
        <v>-6454.64</v>
      </c>
      <c r="S646">
        <v>-657.08100000000002</v>
      </c>
      <c r="T646">
        <v>-878.77700000000004</v>
      </c>
    </row>
    <row r="647" spans="1:20" x14ac:dyDescent="0.15">
      <c r="A647">
        <v>643</v>
      </c>
      <c r="B647">
        <v>0</v>
      </c>
      <c r="C647">
        <v>-8572.57</v>
      </c>
      <c r="D647">
        <v>791.76700000000005</v>
      </c>
      <c r="E647">
        <v>-3845.65</v>
      </c>
      <c r="F647">
        <v>3998.83</v>
      </c>
      <c r="G647">
        <v>319.20400000000001</v>
      </c>
      <c r="H647">
        <v>-2958.04</v>
      </c>
      <c r="I647">
        <v>-6943.2</v>
      </c>
      <c r="J647">
        <v>815.10199999999998</v>
      </c>
      <c r="K647">
        <v>-503.89600000000002</v>
      </c>
      <c r="L647">
        <v>-6894.03</v>
      </c>
      <c r="M647">
        <v>-1115.81</v>
      </c>
      <c r="N647">
        <v>-1950.24</v>
      </c>
      <c r="O647">
        <v>-6069.26</v>
      </c>
      <c r="P647">
        <v>-2039.76</v>
      </c>
      <c r="Q647">
        <v>-4123.01</v>
      </c>
      <c r="R647">
        <v>-6261.95</v>
      </c>
      <c r="S647">
        <v>-562.73699999999997</v>
      </c>
      <c r="T647">
        <v>-943.28399999999999</v>
      </c>
    </row>
    <row r="648" spans="1:20" x14ac:dyDescent="0.15">
      <c r="A648">
        <v>644</v>
      </c>
      <c r="B648">
        <v>1</v>
      </c>
      <c r="C648">
        <v>-8596.74</v>
      </c>
      <c r="D648">
        <v>208.029</v>
      </c>
      <c r="E648">
        <v>-4280.2</v>
      </c>
      <c r="F648">
        <v>4384.21</v>
      </c>
      <c r="G648">
        <v>1010.12</v>
      </c>
      <c r="H648">
        <v>-2889.53</v>
      </c>
      <c r="I648">
        <v>-6864.19</v>
      </c>
      <c r="J648">
        <v>686.92100000000005</v>
      </c>
      <c r="K648">
        <v>-429.721</v>
      </c>
      <c r="L648">
        <v>-6745.68</v>
      </c>
      <c r="M648">
        <v>-1185.1500000000001</v>
      </c>
      <c r="N648">
        <v>-2063.92</v>
      </c>
      <c r="O648">
        <v>-5945.91</v>
      </c>
      <c r="P648">
        <v>-1935.74</v>
      </c>
      <c r="Q648">
        <v>-4222.1899999999996</v>
      </c>
      <c r="R648">
        <v>-6103.93</v>
      </c>
      <c r="S648">
        <v>-617.57799999999997</v>
      </c>
      <c r="T648">
        <v>-918.28</v>
      </c>
    </row>
    <row r="649" spans="1:20" x14ac:dyDescent="0.15">
      <c r="A649">
        <v>645</v>
      </c>
      <c r="B649">
        <v>0</v>
      </c>
      <c r="C649">
        <v>-8774.93</v>
      </c>
      <c r="D649">
        <v>-4.8331600000000003</v>
      </c>
      <c r="E649">
        <v>-4680.91</v>
      </c>
      <c r="F649">
        <v>4666.41</v>
      </c>
      <c r="G649">
        <v>1772.05</v>
      </c>
      <c r="H649">
        <v>-2632.33</v>
      </c>
      <c r="I649">
        <v>-6780.35</v>
      </c>
      <c r="J649">
        <v>479.73200000000003</v>
      </c>
      <c r="K649">
        <v>-390.21600000000001</v>
      </c>
      <c r="L649">
        <v>-6657</v>
      </c>
      <c r="M649">
        <v>-1185.1500000000001</v>
      </c>
      <c r="N649">
        <v>-2128.4299999999998</v>
      </c>
      <c r="O649">
        <v>-5792.72</v>
      </c>
      <c r="P649">
        <v>-1930.91</v>
      </c>
      <c r="Q649">
        <v>-4187.5200000000004</v>
      </c>
      <c r="R649">
        <v>-5931.41</v>
      </c>
      <c r="S649">
        <v>-474.899</v>
      </c>
      <c r="T649">
        <v>-1021.46</v>
      </c>
    </row>
    <row r="650" spans="1:20" x14ac:dyDescent="0.15">
      <c r="A650">
        <v>646</v>
      </c>
      <c r="B650">
        <v>1</v>
      </c>
      <c r="C650">
        <v>-8799.93</v>
      </c>
      <c r="D650">
        <v>-68.502099999999999</v>
      </c>
      <c r="E650">
        <v>-4795.4399999999996</v>
      </c>
      <c r="F650">
        <v>4725.25</v>
      </c>
      <c r="G650">
        <v>2029.25</v>
      </c>
      <c r="H650">
        <v>-2557.31</v>
      </c>
      <c r="I650">
        <v>-6666.67</v>
      </c>
      <c r="J650">
        <v>212.86500000000001</v>
      </c>
      <c r="K650">
        <v>-355.54399999999998</v>
      </c>
      <c r="L650">
        <v>-6503.81</v>
      </c>
      <c r="M650">
        <v>-1185.1500000000001</v>
      </c>
      <c r="N650">
        <v>-2093.7600000000002</v>
      </c>
      <c r="O650">
        <v>-5674.21</v>
      </c>
      <c r="P650">
        <v>-1905.9</v>
      </c>
      <c r="Q650">
        <v>-4177.8599999999997</v>
      </c>
      <c r="R650">
        <v>-5669.38</v>
      </c>
      <c r="S650">
        <v>-163.69499999999999</v>
      </c>
      <c r="T650">
        <v>-1307.6500000000001</v>
      </c>
    </row>
    <row r="651" spans="1:20" x14ac:dyDescent="0.15">
      <c r="A651">
        <v>647</v>
      </c>
      <c r="B651">
        <v>0</v>
      </c>
      <c r="C651">
        <v>-8759.58</v>
      </c>
      <c r="D651">
        <v>-281.36700000000002</v>
      </c>
      <c r="E651">
        <v>-4583.42</v>
      </c>
      <c r="F651">
        <v>4946.9399999999996</v>
      </c>
      <c r="G651">
        <v>2123.6</v>
      </c>
      <c r="H651">
        <v>-2804.01</v>
      </c>
      <c r="I651">
        <v>-6577.99</v>
      </c>
      <c r="J651">
        <v>29.8398</v>
      </c>
      <c r="K651">
        <v>-355.54399999999998</v>
      </c>
      <c r="L651">
        <v>-6399.8</v>
      </c>
      <c r="M651">
        <v>-1185.1500000000001</v>
      </c>
      <c r="N651">
        <v>-2093.7600000000002</v>
      </c>
      <c r="O651">
        <v>-5579.86</v>
      </c>
      <c r="P651">
        <v>-1970.41</v>
      </c>
      <c r="Q651">
        <v>-4094.02</v>
      </c>
      <c r="R651">
        <v>-5530.69</v>
      </c>
      <c r="S651">
        <v>93.507499999999993</v>
      </c>
      <c r="T651">
        <v>-1619.7</v>
      </c>
    </row>
    <row r="652" spans="1:20" x14ac:dyDescent="0.15">
      <c r="A652">
        <v>648</v>
      </c>
      <c r="B652">
        <v>1</v>
      </c>
      <c r="C652">
        <v>-8962.7900000000009</v>
      </c>
      <c r="D652">
        <v>-345.03300000000002</v>
      </c>
      <c r="E652">
        <v>-4296.37</v>
      </c>
      <c r="F652">
        <v>5361.31</v>
      </c>
      <c r="G652">
        <v>2030.1</v>
      </c>
      <c r="H652">
        <v>-3105.55</v>
      </c>
      <c r="I652">
        <v>-6429.64</v>
      </c>
      <c r="J652">
        <v>-58.8339</v>
      </c>
      <c r="K652">
        <v>-350.71199999999999</v>
      </c>
      <c r="L652">
        <v>-6414.3</v>
      </c>
      <c r="M652">
        <v>-1194.81</v>
      </c>
      <c r="N652">
        <v>-2088.9299999999998</v>
      </c>
      <c r="O652">
        <v>-5668.53</v>
      </c>
      <c r="P652">
        <v>-1930.91</v>
      </c>
      <c r="Q652">
        <v>-3985.17</v>
      </c>
      <c r="R652">
        <v>-5545.19</v>
      </c>
      <c r="S652">
        <v>197.52500000000001</v>
      </c>
      <c r="T652">
        <v>-1600.37</v>
      </c>
    </row>
    <row r="653" spans="1:20" x14ac:dyDescent="0.15">
      <c r="A653">
        <v>649</v>
      </c>
      <c r="B653">
        <v>0</v>
      </c>
      <c r="C653">
        <v>-8928.11</v>
      </c>
      <c r="D653">
        <v>-509.58199999999999</v>
      </c>
      <c r="E653">
        <v>-4231.8599999999997</v>
      </c>
      <c r="F653">
        <v>5895.05</v>
      </c>
      <c r="G653">
        <v>1822.91</v>
      </c>
      <c r="H653">
        <v>-3303.07</v>
      </c>
      <c r="I653">
        <v>-6340.97</v>
      </c>
      <c r="J653">
        <v>-202.357</v>
      </c>
      <c r="K653">
        <v>-311.20699999999999</v>
      </c>
      <c r="L653">
        <v>-6518.31</v>
      </c>
      <c r="M653">
        <v>-1278.6500000000001</v>
      </c>
      <c r="N653">
        <v>-2068.75</v>
      </c>
      <c r="O653">
        <v>-5826.55</v>
      </c>
      <c r="P653">
        <v>-1896.24</v>
      </c>
      <c r="Q653">
        <v>-3950.49</v>
      </c>
      <c r="R653">
        <v>-5663.7</v>
      </c>
      <c r="S653">
        <v>202.357</v>
      </c>
      <c r="T653">
        <v>-1447.19</v>
      </c>
    </row>
    <row r="654" spans="1:20" x14ac:dyDescent="0.15">
      <c r="A654">
        <v>650</v>
      </c>
      <c r="B654">
        <v>1</v>
      </c>
      <c r="C654">
        <v>-8903.9599999999991</v>
      </c>
      <c r="D654">
        <v>-241.00899999999999</v>
      </c>
      <c r="E654">
        <v>-4247.21</v>
      </c>
      <c r="F654">
        <v>6319.09</v>
      </c>
      <c r="G654">
        <v>1556.04</v>
      </c>
      <c r="H654">
        <v>-3500.59</v>
      </c>
      <c r="I654">
        <v>-6192.61</v>
      </c>
      <c r="J654">
        <v>-232.19800000000001</v>
      </c>
      <c r="K654">
        <v>-295.86099999999999</v>
      </c>
      <c r="L654">
        <v>-6523.15</v>
      </c>
      <c r="M654">
        <v>-1382.67</v>
      </c>
      <c r="N654">
        <v>-2172.77</v>
      </c>
      <c r="O654">
        <v>-5979.74</v>
      </c>
      <c r="P654">
        <v>-1905.9</v>
      </c>
      <c r="Q654">
        <v>-3955.32</v>
      </c>
      <c r="R654">
        <v>-5772.55</v>
      </c>
      <c r="S654">
        <v>246.69300000000001</v>
      </c>
      <c r="T654">
        <v>-1333.5</v>
      </c>
    </row>
    <row r="655" spans="1:20" x14ac:dyDescent="0.15">
      <c r="A655">
        <v>651</v>
      </c>
      <c r="B655">
        <v>0</v>
      </c>
      <c r="C655">
        <v>-8735.42</v>
      </c>
      <c r="D655">
        <v>-528.91300000000001</v>
      </c>
      <c r="E655">
        <v>-4055.37</v>
      </c>
      <c r="F655">
        <v>6970.48</v>
      </c>
      <c r="G655">
        <v>1348.85</v>
      </c>
      <c r="H655">
        <v>-3693.28</v>
      </c>
      <c r="I655">
        <v>-6123.26</v>
      </c>
      <c r="J655">
        <v>-178.19900000000001</v>
      </c>
      <c r="K655">
        <v>-424.892</v>
      </c>
      <c r="L655">
        <v>-6567.48</v>
      </c>
      <c r="M655">
        <v>-1387.5</v>
      </c>
      <c r="N655">
        <v>-2182.4299999999998</v>
      </c>
      <c r="O655">
        <v>-6098.25</v>
      </c>
      <c r="P655">
        <v>-1975.25</v>
      </c>
      <c r="Q655">
        <v>-3990</v>
      </c>
      <c r="R655">
        <v>-5807.22</v>
      </c>
      <c r="S655">
        <v>325.702</v>
      </c>
      <c r="T655">
        <v>-1268.99</v>
      </c>
    </row>
    <row r="656" spans="1:20" x14ac:dyDescent="0.15">
      <c r="A656">
        <v>652</v>
      </c>
      <c r="B656">
        <v>1</v>
      </c>
      <c r="C656">
        <v>-8799.08</v>
      </c>
      <c r="D656">
        <v>-379.69900000000001</v>
      </c>
      <c r="E656">
        <v>-3649.8</v>
      </c>
      <c r="F656">
        <v>7775.07</v>
      </c>
      <c r="G656">
        <v>1057.83</v>
      </c>
      <c r="H656">
        <v>-3841.64</v>
      </c>
      <c r="I656">
        <v>-6113.6</v>
      </c>
      <c r="J656">
        <v>-20.1813</v>
      </c>
      <c r="K656">
        <v>-350.71300000000002</v>
      </c>
      <c r="L656">
        <v>-6632</v>
      </c>
      <c r="M656">
        <v>-1427.01</v>
      </c>
      <c r="N656">
        <v>-2261.44</v>
      </c>
      <c r="O656">
        <v>-6211.94</v>
      </c>
      <c r="P656">
        <v>-1970.42</v>
      </c>
      <c r="Q656">
        <v>-3999.66</v>
      </c>
      <c r="R656">
        <v>-5802.39</v>
      </c>
      <c r="S656">
        <v>399.88</v>
      </c>
      <c r="T656">
        <v>-1303.6600000000001</v>
      </c>
    </row>
    <row r="657" spans="1:20" x14ac:dyDescent="0.15">
      <c r="A657">
        <v>653</v>
      </c>
      <c r="B657">
        <v>0</v>
      </c>
      <c r="C657">
        <v>-9040.94</v>
      </c>
      <c r="D657">
        <v>-567.56100000000004</v>
      </c>
      <c r="E657">
        <v>-3490.93</v>
      </c>
      <c r="F657">
        <v>8659.52</v>
      </c>
      <c r="G657">
        <v>662.78300000000002</v>
      </c>
      <c r="H657">
        <v>-3949.63</v>
      </c>
      <c r="I657">
        <v>-6034.59</v>
      </c>
      <c r="J657">
        <v>123.345</v>
      </c>
      <c r="K657">
        <v>-316.03899999999999</v>
      </c>
      <c r="L657">
        <v>-6597.32</v>
      </c>
      <c r="M657">
        <v>-1466.51</v>
      </c>
      <c r="N657">
        <v>-2325.96</v>
      </c>
      <c r="O657">
        <v>-6290.94</v>
      </c>
      <c r="P657">
        <v>-1940.57</v>
      </c>
      <c r="Q657">
        <v>-4073.84</v>
      </c>
      <c r="R657">
        <v>-5767.72</v>
      </c>
      <c r="S657">
        <v>434.55399999999997</v>
      </c>
      <c r="T657">
        <v>-1303.6600000000001</v>
      </c>
    </row>
    <row r="658" spans="1:20" x14ac:dyDescent="0.15">
      <c r="A658">
        <v>654</v>
      </c>
      <c r="B658">
        <v>1</v>
      </c>
      <c r="C658">
        <v>-9302.98</v>
      </c>
      <c r="D658">
        <v>-700.56500000000005</v>
      </c>
      <c r="E658">
        <v>-3575.63</v>
      </c>
      <c r="F658">
        <v>9360.94</v>
      </c>
      <c r="G658">
        <v>267.738</v>
      </c>
      <c r="H658">
        <v>-4265.67</v>
      </c>
      <c r="I658">
        <v>-5970.07</v>
      </c>
      <c r="J658">
        <v>172.51</v>
      </c>
      <c r="K658">
        <v>-311.209</v>
      </c>
      <c r="L658">
        <v>-6606.98</v>
      </c>
      <c r="M658">
        <v>-1510.85</v>
      </c>
      <c r="N658">
        <v>-2296.12</v>
      </c>
      <c r="O658">
        <v>-6360.29</v>
      </c>
      <c r="P658">
        <v>-1975.25</v>
      </c>
      <c r="Q658">
        <v>-4113.34</v>
      </c>
      <c r="R658">
        <v>-5767.72</v>
      </c>
      <c r="S658">
        <v>439.38400000000001</v>
      </c>
      <c r="T658">
        <v>-1303.6600000000001</v>
      </c>
    </row>
    <row r="659" spans="1:20" x14ac:dyDescent="0.15">
      <c r="A659">
        <v>655</v>
      </c>
      <c r="B659">
        <v>0</v>
      </c>
      <c r="C659">
        <v>-9422.36</v>
      </c>
      <c r="D659">
        <v>-855.48500000000001</v>
      </c>
      <c r="E659">
        <v>-3427.27</v>
      </c>
      <c r="F659">
        <v>9997.84</v>
      </c>
      <c r="G659">
        <v>-117.649</v>
      </c>
      <c r="H659">
        <v>-4576.88</v>
      </c>
      <c r="I659">
        <v>-6009.58</v>
      </c>
      <c r="J659">
        <v>291.024</v>
      </c>
      <c r="K659">
        <v>-281.36399999999998</v>
      </c>
      <c r="L659">
        <v>-6685.99</v>
      </c>
      <c r="M659">
        <v>-1580.2</v>
      </c>
      <c r="N659">
        <v>-2321.13</v>
      </c>
      <c r="O659">
        <v>-6360.29</v>
      </c>
      <c r="P659">
        <v>-1965.59</v>
      </c>
      <c r="Q659">
        <v>-4157.68</v>
      </c>
      <c r="R659">
        <v>-5782.21</v>
      </c>
      <c r="S659">
        <v>464.399</v>
      </c>
      <c r="T659">
        <v>-1294</v>
      </c>
    </row>
    <row r="660" spans="1:20" x14ac:dyDescent="0.15">
      <c r="A660">
        <v>656</v>
      </c>
      <c r="B660">
        <v>1</v>
      </c>
      <c r="C660">
        <v>-9331.9599999999991</v>
      </c>
      <c r="D660">
        <v>-512.69600000000003</v>
      </c>
      <c r="E660">
        <v>-3372.41</v>
      </c>
      <c r="F660">
        <v>10693.6</v>
      </c>
      <c r="G660">
        <v>-409.53800000000001</v>
      </c>
      <c r="H660">
        <v>-4824.43</v>
      </c>
      <c r="I660">
        <v>-6053.91</v>
      </c>
      <c r="J660">
        <v>409.53800000000001</v>
      </c>
      <c r="K660">
        <v>-311.20999999999998</v>
      </c>
      <c r="L660">
        <v>-6755.34</v>
      </c>
      <c r="M660">
        <v>-1589.86</v>
      </c>
      <c r="N660">
        <v>-2256.61</v>
      </c>
      <c r="O660">
        <v>-6355.46</v>
      </c>
      <c r="P660">
        <v>-1876.92</v>
      </c>
      <c r="Q660">
        <v>-4241.5200000000004</v>
      </c>
      <c r="R660">
        <v>-5895.89</v>
      </c>
      <c r="S660">
        <v>390.22</v>
      </c>
      <c r="T660">
        <v>-1224.6500000000001</v>
      </c>
    </row>
    <row r="661" spans="1:20" x14ac:dyDescent="0.15">
      <c r="A661">
        <v>657</v>
      </c>
      <c r="B661">
        <v>0</v>
      </c>
      <c r="C661">
        <v>-9673.8799999999992</v>
      </c>
      <c r="D661">
        <v>-794.928</v>
      </c>
      <c r="E661">
        <v>-3486.09</v>
      </c>
      <c r="F661">
        <v>11499.9</v>
      </c>
      <c r="G661">
        <v>-523.22299999999996</v>
      </c>
      <c r="H661">
        <v>-4868.76</v>
      </c>
      <c r="I661">
        <v>-6132.92</v>
      </c>
      <c r="J661">
        <v>528.05200000000002</v>
      </c>
      <c r="K661">
        <v>-271.70499999999998</v>
      </c>
      <c r="L661">
        <v>-6760.17</v>
      </c>
      <c r="M661">
        <v>-1654.38</v>
      </c>
      <c r="N661">
        <v>-2305.77</v>
      </c>
      <c r="O661">
        <v>-6311.13</v>
      </c>
      <c r="P661">
        <v>-1738.22</v>
      </c>
      <c r="Q661">
        <v>-4360.03</v>
      </c>
      <c r="R661">
        <v>-5974.9</v>
      </c>
      <c r="S661">
        <v>355.54399999999998</v>
      </c>
      <c r="T661">
        <v>-1224.6500000000001</v>
      </c>
    </row>
    <row r="662" spans="1:20" x14ac:dyDescent="0.15">
      <c r="A662">
        <v>658</v>
      </c>
      <c r="B662">
        <v>1</v>
      </c>
      <c r="C662">
        <v>-9634.3700000000008</v>
      </c>
      <c r="D662">
        <v>-810.28800000000001</v>
      </c>
      <c r="E662">
        <v>-3589.25</v>
      </c>
      <c r="F662">
        <v>11942.4</v>
      </c>
      <c r="G662">
        <v>-563.6</v>
      </c>
      <c r="H662">
        <v>-4971.92</v>
      </c>
      <c r="I662">
        <v>-6211.93</v>
      </c>
      <c r="J662">
        <v>632.07899999999995</v>
      </c>
      <c r="K662">
        <v>-232.20099999999999</v>
      </c>
      <c r="L662">
        <v>-6799.68</v>
      </c>
      <c r="M662">
        <v>-1624.53</v>
      </c>
      <c r="N662">
        <v>-2419.46</v>
      </c>
      <c r="O662">
        <v>-6246.61</v>
      </c>
      <c r="P662">
        <v>-1728.56</v>
      </c>
      <c r="Q662">
        <v>-4473.71</v>
      </c>
      <c r="R662">
        <v>-6058.74</v>
      </c>
      <c r="S662">
        <v>345.88600000000002</v>
      </c>
      <c r="T662">
        <v>-1219.82</v>
      </c>
    </row>
    <row r="663" spans="1:20" x14ac:dyDescent="0.15">
      <c r="A663">
        <v>659</v>
      </c>
      <c r="B663">
        <v>0</v>
      </c>
      <c r="C663">
        <v>-9575.5499999999993</v>
      </c>
      <c r="D663">
        <v>-661.92700000000002</v>
      </c>
      <c r="E663">
        <v>-3841.64</v>
      </c>
      <c r="F663">
        <v>13033.1</v>
      </c>
      <c r="G663">
        <v>-331.40100000000001</v>
      </c>
      <c r="H663">
        <v>-5209.82</v>
      </c>
      <c r="I663">
        <v>-6290.94</v>
      </c>
      <c r="J663">
        <v>641.73599999999999</v>
      </c>
      <c r="K663">
        <v>-192.696</v>
      </c>
      <c r="L663">
        <v>-6839.18</v>
      </c>
      <c r="M663">
        <v>-1668.86</v>
      </c>
      <c r="N663">
        <v>-2503.3000000000002</v>
      </c>
      <c r="O663">
        <v>-6286.11</v>
      </c>
      <c r="P663">
        <v>-1673.69</v>
      </c>
      <c r="Q663">
        <v>-4552.72</v>
      </c>
      <c r="R663">
        <v>-6172.43</v>
      </c>
      <c r="S663">
        <v>262.04899999999998</v>
      </c>
      <c r="T663">
        <v>-1194.81</v>
      </c>
    </row>
    <row r="664" spans="1:20" x14ac:dyDescent="0.15">
      <c r="A664">
        <v>660</v>
      </c>
      <c r="B664">
        <v>1</v>
      </c>
      <c r="C664">
        <v>-9382.86</v>
      </c>
      <c r="D664">
        <v>-597.40200000000004</v>
      </c>
      <c r="E664">
        <v>-3944.79</v>
      </c>
      <c r="F664">
        <v>14340.7</v>
      </c>
      <c r="G664">
        <v>-143.535</v>
      </c>
      <c r="H664">
        <v>-5160.66</v>
      </c>
      <c r="I664">
        <v>-6374.78</v>
      </c>
      <c r="J664">
        <v>720.745</v>
      </c>
      <c r="K664">
        <v>-153.191</v>
      </c>
      <c r="L664">
        <v>-6864.2</v>
      </c>
      <c r="M664">
        <v>-1738.22</v>
      </c>
      <c r="N664">
        <v>-2621.81</v>
      </c>
      <c r="O664">
        <v>-6315.96</v>
      </c>
      <c r="P664">
        <v>-1782.55</v>
      </c>
      <c r="Q664">
        <v>-4626.91</v>
      </c>
      <c r="R664">
        <v>-6256.26</v>
      </c>
      <c r="S664">
        <v>138.70599999999999</v>
      </c>
      <c r="T664">
        <v>-1278.6400000000001</v>
      </c>
    </row>
    <row r="665" spans="1:20" x14ac:dyDescent="0.15">
      <c r="A665">
        <v>661</v>
      </c>
      <c r="B665">
        <v>0</v>
      </c>
      <c r="C665">
        <v>-9258.64</v>
      </c>
      <c r="D665">
        <v>-617.59500000000003</v>
      </c>
      <c r="E665">
        <v>-4206.83</v>
      </c>
      <c r="F665">
        <v>15955.6</v>
      </c>
      <c r="G665">
        <v>-44.332900000000002</v>
      </c>
      <c r="H665">
        <v>-5085.6000000000004</v>
      </c>
      <c r="I665">
        <v>-6483.64</v>
      </c>
      <c r="J665">
        <v>799.755</v>
      </c>
      <c r="K665">
        <v>-108.85899999999999</v>
      </c>
      <c r="L665">
        <v>-6790.02</v>
      </c>
      <c r="M665">
        <v>-1733.39</v>
      </c>
      <c r="N665">
        <v>-2730.67</v>
      </c>
      <c r="O665">
        <v>-6276.46</v>
      </c>
      <c r="P665">
        <v>-1826.88</v>
      </c>
      <c r="Q665">
        <v>-4680.8900000000003</v>
      </c>
      <c r="R665">
        <v>-6365.12</v>
      </c>
      <c r="S665">
        <v>-4.8280099999999999</v>
      </c>
      <c r="T665">
        <v>-1392.33</v>
      </c>
    </row>
    <row r="666" spans="1:20" x14ac:dyDescent="0.15">
      <c r="A666">
        <v>662</v>
      </c>
      <c r="B666">
        <v>1</v>
      </c>
      <c r="C666">
        <v>-9353.01</v>
      </c>
      <c r="D666">
        <v>-523.22</v>
      </c>
      <c r="E666">
        <v>-4374.51</v>
      </c>
      <c r="F666">
        <v>17584</v>
      </c>
      <c r="G666">
        <v>-93.492999999999995</v>
      </c>
      <c r="H666">
        <v>-5288.83</v>
      </c>
      <c r="I666">
        <v>-6523.14</v>
      </c>
      <c r="J666">
        <v>888.41899999999998</v>
      </c>
      <c r="K666">
        <v>-20.194099999999999</v>
      </c>
      <c r="L666">
        <v>-6740.86</v>
      </c>
      <c r="M666">
        <v>-1693.88</v>
      </c>
      <c r="N666">
        <v>-2765.35</v>
      </c>
      <c r="O666">
        <v>-6236.95</v>
      </c>
      <c r="P666">
        <v>-1886.58</v>
      </c>
      <c r="Q666">
        <v>-4824.43</v>
      </c>
      <c r="R666">
        <v>-6394.97</v>
      </c>
      <c r="S666">
        <v>-53.988</v>
      </c>
      <c r="T666">
        <v>-1456.85</v>
      </c>
    </row>
    <row r="667" spans="1:20" x14ac:dyDescent="0.15">
      <c r="A667">
        <v>663</v>
      </c>
      <c r="B667">
        <v>0</v>
      </c>
      <c r="C667">
        <v>-9312.6200000000008</v>
      </c>
      <c r="D667">
        <v>-611.88300000000004</v>
      </c>
      <c r="E667">
        <v>-4601.88</v>
      </c>
      <c r="F667">
        <v>19395.099999999999</v>
      </c>
      <c r="G667">
        <v>-236.14400000000001</v>
      </c>
      <c r="H667">
        <v>-5258.98</v>
      </c>
      <c r="I667">
        <v>-6557.82</v>
      </c>
      <c r="J667">
        <v>1031.96</v>
      </c>
      <c r="K667">
        <v>128.16999999999999</v>
      </c>
      <c r="L667">
        <v>-6636.83</v>
      </c>
      <c r="M667">
        <v>-1644.72</v>
      </c>
      <c r="N667">
        <v>-2770.17</v>
      </c>
      <c r="O667">
        <v>-6207.1</v>
      </c>
      <c r="P667">
        <v>-1817.23</v>
      </c>
      <c r="Q667">
        <v>-4844.62</v>
      </c>
      <c r="R667">
        <v>-6355.47</v>
      </c>
      <c r="S667">
        <v>-167.67400000000001</v>
      </c>
      <c r="T667">
        <v>-1412.52</v>
      </c>
    </row>
    <row r="668" spans="1:20" x14ac:dyDescent="0.15">
      <c r="A668">
        <v>664</v>
      </c>
      <c r="B668">
        <v>1</v>
      </c>
      <c r="C668">
        <v>-9530.34</v>
      </c>
      <c r="D668">
        <v>-745.76700000000005</v>
      </c>
      <c r="E668">
        <v>-4726.1099999999997</v>
      </c>
      <c r="F668">
        <v>19964.5</v>
      </c>
      <c r="G668">
        <v>-619.75699999999995</v>
      </c>
      <c r="H668">
        <v>-5351.58</v>
      </c>
      <c r="I668">
        <v>-6562.65</v>
      </c>
      <c r="J668">
        <v>1081.1099999999999</v>
      </c>
      <c r="K668">
        <v>212.006</v>
      </c>
      <c r="L668">
        <v>-6622.35</v>
      </c>
      <c r="M668">
        <v>-1535.87</v>
      </c>
      <c r="N668">
        <v>-2809.68</v>
      </c>
      <c r="O668">
        <v>-6232.13</v>
      </c>
      <c r="P668">
        <v>-1812.4</v>
      </c>
      <c r="Q668">
        <v>-4730.9399999999996</v>
      </c>
      <c r="R668">
        <v>-6311.13</v>
      </c>
      <c r="S668">
        <v>-241.857</v>
      </c>
      <c r="T668">
        <v>-1338.34</v>
      </c>
    </row>
    <row r="669" spans="1:20" x14ac:dyDescent="0.15">
      <c r="A669">
        <v>665</v>
      </c>
      <c r="B669">
        <v>0</v>
      </c>
      <c r="C669">
        <v>-9590.0400000000009</v>
      </c>
      <c r="D669">
        <v>-701.43499999999995</v>
      </c>
      <c r="E669">
        <v>-4636.5600000000004</v>
      </c>
      <c r="F669">
        <v>20068.5</v>
      </c>
      <c r="G669">
        <v>-1575.74</v>
      </c>
      <c r="H669">
        <v>-5835.29</v>
      </c>
      <c r="I669">
        <v>-6602.15</v>
      </c>
      <c r="J669">
        <v>1185.1500000000001</v>
      </c>
      <c r="K669">
        <v>320.86599999999999</v>
      </c>
      <c r="L669">
        <v>-6508.66</v>
      </c>
      <c r="M669">
        <v>-1496.36</v>
      </c>
      <c r="N669">
        <v>-2839.53</v>
      </c>
      <c r="O669">
        <v>-6148.29</v>
      </c>
      <c r="P669">
        <v>-1777.72</v>
      </c>
      <c r="Q669">
        <v>-4671.2299999999996</v>
      </c>
      <c r="R669">
        <v>-6232.13</v>
      </c>
      <c r="S669">
        <v>-271.70800000000003</v>
      </c>
      <c r="T669">
        <v>-1294.01</v>
      </c>
    </row>
    <row r="670" spans="1:20" x14ac:dyDescent="0.15">
      <c r="A670">
        <v>666</v>
      </c>
      <c r="B670">
        <v>1</v>
      </c>
      <c r="C670">
        <v>-9544.82</v>
      </c>
      <c r="D670">
        <v>-685.16800000000001</v>
      </c>
      <c r="E670">
        <v>-4774.38</v>
      </c>
      <c r="F670">
        <v>20068.5</v>
      </c>
      <c r="G670">
        <v>-3199.36</v>
      </c>
      <c r="H670">
        <v>-6383.53</v>
      </c>
      <c r="I670">
        <v>-6641.65</v>
      </c>
      <c r="J670">
        <v>1194.8</v>
      </c>
      <c r="K670">
        <v>360.37099999999998</v>
      </c>
      <c r="L670">
        <v>-6429.65</v>
      </c>
      <c r="M670">
        <v>-1456.86</v>
      </c>
      <c r="N670">
        <v>-2785.54</v>
      </c>
      <c r="O670">
        <v>-6034.6</v>
      </c>
      <c r="P670">
        <v>-1777.72</v>
      </c>
      <c r="Q670">
        <v>-4745.42</v>
      </c>
      <c r="R670">
        <v>-6143.46</v>
      </c>
      <c r="S670">
        <v>-232.203</v>
      </c>
      <c r="T670">
        <v>-1205.3499999999999</v>
      </c>
    </row>
    <row r="671" spans="1:20" x14ac:dyDescent="0.15">
      <c r="A671">
        <v>667</v>
      </c>
      <c r="B671">
        <v>0</v>
      </c>
      <c r="C671">
        <v>-9747.17</v>
      </c>
      <c r="D671">
        <v>-1090.76</v>
      </c>
      <c r="E671">
        <v>-5017.13</v>
      </c>
      <c r="F671">
        <v>20068.5</v>
      </c>
      <c r="G671">
        <v>-5125.43</v>
      </c>
      <c r="H671">
        <v>-6872.96</v>
      </c>
      <c r="I671">
        <v>-6657.03</v>
      </c>
      <c r="J671">
        <v>1268.98</v>
      </c>
      <c r="K671">
        <v>390.22300000000001</v>
      </c>
      <c r="L671">
        <v>-6365.12</v>
      </c>
      <c r="M671">
        <v>-1417.35</v>
      </c>
      <c r="N671">
        <v>-2632.35</v>
      </c>
      <c r="O671">
        <v>-5955.59</v>
      </c>
      <c r="P671">
        <v>-1777.72</v>
      </c>
      <c r="Q671">
        <v>-4784.92</v>
      </c>
      <c r="R671">
        <v>-5985.44</v>
      </c>
      <c r="S671">
        <v>-202.351</v>
      </c>
      <c r="T671">
        <v>-1052.1600000000001</v>
      </c>
    </row>
    <row r="672" spans="1:20" x14ac:dyDescent="0.15">
      <c r="A672">
        <v>668</v>
      </c>
      <c r="B672">
        <v>1</v>
      </c>
      <c r="C672">
        <v>-9964.89</v>
      </c>
      <c r="D672">
        <v>-1273.81</v>
      </c>
      <c r="E672">
        <v>-5031.6000000000004</v>
      </c>
      <c r="F672">
        <v>20068.5</v>
      </c>
      <c r="G672">
        <v>-6885.64</v>
      </c>
      <c r="H672">
        <v>-7126.26</v>
      </c>
      <c r="I672">
        <v>-6523.14</v>
      </c>
      <c r="J672">
        <v>1308.49</v>
      </c>
      <c r="K672">
        <v>345.89299999999997</v>
      </c>
      <c r="L672">
        <v>-6419.1</v>
      </c>
      <c r="M672">
        <v>-1387.5</v>
      </c>
      <c r="N672">
        <v>-2509.0100000000002</v>
      </c>
      <c r="O672">
        <v>-5886.23</v>
      </c>
      <c r="P672">
        <v>-1772.9</v>
      </c>
      <c r="Q672">
        <v>-4829.25</v>
      </c>
      <c r="R672">
        <v>-5861.21</v>
      </c>
      <c r="S672">
        <v>-241.85499999999999</v>
      </c>
      <c r="T672">
        <v>-948.11800000000005</v>
      </c>
    </row>
    <row r="673" spans="1:20" x14ac:dyDescent="0.15">
      <c r="A673">
        <v>669</v>
      </c>
      <c r="B673">
        <v>0</v>
      </c>
      <c r="C673">
        <v>-10082.5</v>
      </c>
      <c r="D673">
        <v>-1347.99</v>
      </c>
      <c r="E673">
        <v>-5193.55</v>
      </c>
      <c r="F673">
        <v>20068.5</v>
      </c>
      <c r="G673">
        <v>-7889.53</v>
      </c>
      <c r="H673">
        <v>-6938.39</v>
      </c>
      <c r="I673">
        <v>-6562.64</v>
      </c>
      <c r="J673">
        <v>1343.17</v>
      </c>
      <c r="K673">
        <v>266.88400000000001</v>
      </c>
      <c r="L673">
        <v>-6591.6</v>
      </c>
      <c r="M673">
        <v>-1427</v>
      </c>
      <c r="N673">
        <v>-2350.9899999999998</v>
      </c>
      <c r="O673">
        <v>-5876.58</v>
      </c>
      <c r="P673">
        <v>-1733.39</v>
      </c>
      <c r="Q673">
        <v>-4927.5600000000004</v>
      </c>
      <c r="R673">
        <v>-5999.02</v>
      </c>
      <c r="S673">
        <v>-291.01100000000002</v>
      </c>
      <c r="T673">
        <v>-948.11800000000005</v>
      </c>
    </row>
    <row r="674" spans="1:20" x14ac:dyDescent="0.15">
      <c r="A674">
        <v>670</v>
      </c>
      <c r="B674">
        <v>1</v>
      </c>
      <c r="C674">
        <v>-10453.4</v>
      </c>
      <c r="D674">
        <v>-1353.72</v>
      </c>
      <c r="E674">
        <v>-5595.22</v>
      </c>
      <c r="F674">
        <v>20068.5</v>
      </c>
      <c r="G674">
        <v>-8389.52</v>
      </c>
      <c r="H674">
        <v>-6863.3</v>
      </c>
      <c r="I674">
        <v>-6606.97</v>
      </c>
      <c r="J674">
        <v>1352.82</v>
      </c>
      <c r="K674">
        <v>183.04900000000001</v>
      </c>
      <c r="L674">
        <v>-6872.95</v>
      </c>
      <c r="M674">
        <v>-1466.51</v>
      </c>
      <c r="N674">
        <v>-2197.8000000000002</v>
      </c>
      <c r="O674">
        <v>-5807.22</v>
      </c>
      <c r="P674">
        <v>-1693.89</v>
      </c>
      <c r="Q674">
        <v>-5183.8900000000003</v>
      </c>
      <c r="R674">
        <v>-6294.85</v>
      </c>
      <c r="S674">
        <v>-414.35</v>
      </c>
      <c r="T674">
        <v>-943.29300000000001</v>
      </c>
    </row>
    <row r="675" spans="1:20" x14ac:dyDescent="0.15">
      <c r="A675">
        <v>671</v>
      </c>
      <c r="B675">
        <v>0</v>
      </c>
      <c r="C675">
        <v>-10636.5</v>
      </c>
      <c r="D675">
        <v>-1049.1500000000001</v>
      </c>
      <c r="E675">
        <v>-5389.86</v>
      </c>
      <c r="F675">
        <v>20068.5</v>
      </c>
      <c r="G675">
        <v>-8604.5300000000007</v>
      </c>
      <c r="H675">
        <v>-7008.66</v>
      </c>
      <c r="I675">
        <v>-6710.11</v>
      </c>
      <c r="J675">
        <v>1446.3</v>
      </c>
      <c r="K675">
        <v>74.185100000000006</v>
      </c>
      <c r="L675">
        <v>-7208.29</v>
      </c>
      <c r="M675">
        <v>-1501.19</v>
      </c>
      <c r="N675">
        <v>-2084.11</v>
      </c>
      <c r="O675">
        <v>-5812.05</v>
      </c>
      <c r="P675">
        <v>-1659.21</v>
      </c>
      <c r="Q675">
        <v>-5588.59</v>
      </c>
      <c r="R675">
        <v>-6724.58</v>
      </c>
      <c r="S675">
        <v>-572.36800000000005</v>
      </c>
      <c r="T675">
        <v>-903.78899999999999</v>
      </c>
    </row>
    <row r="676" spans="1:20" x14ac:dyDescent="0.15">
      <c r="A676">
        <v>672</v>
      </c>
      <c r="B676">
        <v>1</v>
      </c>
      <c r="C676">
        <v>-10725.1</v>
      </c>
      <c r="D676">
        <v>-321.77300000000002</v>
      </c>
      <c r="E676">
        <v>-4550.62</v>
      </c>
      <c r="F676">
        <v>20068.5</v>
      </c>
      <c r="G676">
        <v>-9614.4500000000007</v>
      </c>
      <c r="H676">
        <v>-6466.15</v>
      </c>
      <c r="I676">
        <v>-6996.29</v>
      </c>
      <c r="J676">
        <v>1634.18</v>
      </c>
      <c r="K676">
        <v>29.856000000000002</v>
      </c>
      <c r="L676">
        <v>-7696.82</v>
      </c>
      <c r="M676">
        <v>-1506.01</v>
      </c>
      <c r="N676">
        <v>-2029.22</v>
      </c>
      <c r="O676">
        <v>-5856.38</v>
      </c>
      <c r="P676">
        <v>-1664.03</v>
      </c>
      <c r="Q676">
        <v>-6062.64</v>
      </c>
      <c r="R676">
        <v>-7148.57</v>
      </c>
      <c r="S676">
        <v>-730.38699999999994</v>
      </c>
      <c r="T676">
        <v>-849.81100000000004</v>
      </c>
    </row>
    <row r="677" spans="1:20" x14ac:dyDescent="0.15">
      <c r="A677">
        <v>673</v>
      </c>
      <c r="B677">
        <v>0</v>
      </c>
      <c r="C677">
        <v>-10834.9</v>
      </c>
      <c r="D677">
        <v>-156.196</v>
      </c>
      <c r="E677">
        <v>-3743.32</v>
      </c>
      <c r="F677">
        <v>20068.5</v>
      </c>
      <c r="G677">
        <v>-11458.8</v>
      </c>
      <c r="H677">
        <v>-5927.83</v>
      </c>
      <c r="I677">
        <v>-7371.13</v>
      </c>
      <c r="J677">
        <v>1786.46</v>
      </c>
      <c r="K677">
        <v>-20.208300000000001</v>
      </c>
      <c r="L677">
        <v>-8274.92</v>
      </c>
      <c r="M677">
        <v>-1545.52</v>
      </c>
      <c r="N677">
        <v>-2152.56</v>
      </c>
      <c r="O677">
        <v>-5964.33</v>
      </c>
      <c r="P677">
        <v>-1708.36</v>
      </c>
      <c r="Q677">
        <v>-6507.75</v>
      </c>
      <c r="R677">
        <v>-7780.65</v>
      </c>
      <c r="S677">
        <v>-878.75699999999995</v>
      </c>
      <c r="T677">
        <v>-701.44</v>
      </c>
    </row>
    <row r="678" spans="1:20" x14ac:dyDescent="0.15">
      <c r="A678">
        <v>674</v>
      </c>
      <c r="B678">
        <v>1</v>
      </c>
      <c r="C678">
        <v>-10583.4</v>
      </c>
      <c r="D678">
        <v>-624.25900000000001</v>
      </c>
      <c r="E678">
        <v>-3611.25</v>
      </c>
      <c r="F678">
        <v>19972</v>
      </c>
      <c r="G678">
        <v>-13926.2</v>
      </c>
      <c r="H678">
        <v>-6876.85</v>
      </c>
      <c r="I678">
        <v>-7908.81</v>
      </c>
      <c r="J678">
        <v>2171.86</v>
      </c>
      <c r="K678">
        <v>137.81</v>
      </c>
      <c r="L678">
        <v>-8768.27</v>
      </c>
      <c r="M678">
        <v>-1599.49</v>
      </c>
      <c r="N678">
        <v>-2325.0500000000002</v>
      </c>
      <c r="O678">
        <v>-6309.31</v>
      </c>
      <c r="P678">
        <v>-1772.9</v>
      </c>
      <c r="Q678">
        <v>-6696.54</v>
      </c>
      <c r="R678">
        <v>-8412.7199999999993</v>
      </c>
      <c r="S678">
        <v>-962.59</v>
      </c>
      <c r="T678">
        <v>-622.43100000000004</v>
      </c>
    </row>
    <row r="679" spans="1:20" x14ac:dyDescent="0.15">
      <c r="A679">
        <v>675</v>
      </c>
      <c r="B679">
        <v>0</v>
      </c>
      <c r="C679">
        <v>-10232.700000000001</v>
      </c>
      <c r="D679">
        <v>67.529499999999999</v>
      </c>
      <c r="E679">
        <v>-3030.16</v>
      </c>
      <c r="F679">
        <v>19075.8</v>
      </c>
      <c r="G679">
        <v>-15257.6</v>
      </c>
      <c r="H679">
        <v>-7423.02</v>
      </c>
      <c r="I679">
        <v>-8634.36</v>
      </c>
      <c r="J679">
        <v>2492.7199999999998</v>
      </c>
      <c r="K679">
        <v>305.476</v>
      </c>
      <c r="L679">
        <v>-9371.4</v>
      </c>
      <c r="M679">
        <v>-1738.22</v>
      </c>
      <c r="N679">
        <v>-2596.7600000000002</v>
      </c>
      <c r="O679">
        <v>-6876.85</v>
      </c>
      <c r="P679">
        <v>-1733.39</v>
      </c>
      <c r="Q679">
        <v>-6533.7</v>
      </c>
      <c r="R679">
        <v>-9039.9699999999993</v>
      </c>
      <c r="S679">
        <v>-1076.28</v>
      </c>
      <c r="T679">
        <v>-548.245</v>
      </c>
    </row>
    <row r="680" spans="1:20" x14ac:dyDescent="0.15">
      <c r="A680">
        <v>676</v>
      </c>
      <c r="B680">
        <v>1</v>
      </c>
      <c r="C680">
        <v>-9935.9500000000007</v>
      </c>
      <c r="D680">
        <v>533.77599999999995</v>
      </c>
      <c r="E680">
        <v>-2122.6999999999998</v>
      </c>
      <c r="F680">
        <v>17493.8</v>
      </c>
      <c r="G680">
        <v>-15633.4</v>
      </c>
      <c r="H680">
        <v>-7163.94</v>
      </c>
      <c r="I680">
        <v>-9415.7199999999993</v>
      </c>
      <c r="J680">
        <v>2853.08</v>
      </c>
      <c r="K680">
        <v>542.50400000000002</v>
      </c>
      <c r="L680">
        <v>-9751.9699999999993</v>
      </c>
      <c r="M680">
        <v>-1728.57</v>
      </c>
      <c r="N680">
        <v>-2838.61</v>
      </c>
      <c r="O680">
        <v>-7558.07</v>
      </c>
      <c r="P680">
        <v>-1684.24</v>
      </c>
      <c r="Q680">
        <v>-6369.94</v>
      </c>
      <c r="R680">
        <v>-9598.7800000000007</v>
      </c>
      <c r="S680">
        <v>-1136</v>
      </c>
      <c r="T680">
        <v>-518.38699999999994</v>
      </c>
    </row>
    <row r="681" spans="1:20" x14ac:dyDescent="0.15">
      <c r="A681">
        <v>677</v>
      </c>
      <c r="B681">
        <v>0</v>
      </c>
      <c r="C681">
        <v>-9830.98</v>
      </c>
      <c r="D681">
        <v>404.69499999999999</v>
      </c>
      <c r="E681">
        <v>-2335.61</v>
      </c>
      <c r="F681">
        <v>16553.5</v>
      </c>
      <c r="G681">
        <v>-15928.3</v>
      </c>
      <c r="H681">
        <v>-7545.44</v>
      </c>
      <c r="I681">
        <v>-9806.8700000000008</v>
      </c>
      <c r="J681">
        <v>3209.55</v>
      </c>
      <c r="K681">
        <v>769.88499999999999</v>
      </c>
      <c r="L681">
        <v>-9989.92</v>
      </c>
      <c r="M681">
        <v>-1644.74</v>
      </c>
      <c r="N681">
        <v>-3110.32</v>
      </c>
      <c r="O681">
        <v>-8294.19</v>
      </c>
      <c r="P681">
        <v>-1585.02</v>
      </c>
      <c r="Q681">
        <v>-6439.3</v>
      </c>
      <c r="R681">
        <v>-9885.8799999999992</v>
      </c>
      <c r="S681">
        <v>-1076.28</v>
      </c>
      <c r="T681">
        <v>-572.36099999999999</v>
      </c>
    </row>
    <row r="682" spans="1:20" x14ac:dyDescent="0.15">
      <c r="A682">
        <v>678</v>
      </c>
      <c r="B682">
        <v>1</v>
      </c>
      <c r="C682">
        <v>-10117.200000000001</v>
      </c>
      <c r="D682">
        <v>435.47800000000001</v>
      </c>
      <c r="E682">
        <v>-2399.23</v>
      </c>
      <c r="F682">
        <v>16242.3</v>
      </c>
      <c r="G682">
        <v>-16721.400000000001</v>
      </c>
      <c r="H682">
        <v>-7526.15</v>
      </c>
      <c r="I682">
        <v>-9852.1200000000008</v>
      </c>
      <c r="J682">
        <v>3278.91</v>
      </c>
      <c r="K682">
        <v>942.37199999999996</v>
      </c>
      <c r="L682">
        <v>-9945.6</v>
      </c>
      <c r="M682">
        <v>-1526.22</v>
      </c>
      <c r="N682">
        <v>-3332.88</v>
      </c>
      <c r="O682">
        <v>-8911.7999999999993</v>
      </c>
      <c r="P682">
        <v>-1605.23</v>
      </c>
      <c r="Q682">
        <v>-6444.13</v>
      </c>
      <c r="R682">
        <v>-9950.42</v>
      </c>
      <c r="S682">
        <v>-1160.1099999999999</v>
      </c>
      <c r="T682">
        <v>-725.55700000000002</v>
      </c>
    </row>
    <row r="683" spans="1:20" x14ac:dyDescent="0.15">
      <c r="A683">
        <v>679</v>
      </c>
      <c r="B683">
        <v>0</v>
      </c>
      <c r="C683">
        <v>-10477.5</v>
      </c>
      <c r="D683">
        <v>158.02000000000001</v>
      </c>
      <c r="E683">
        <v>-2650.73</v>
      </c>
      <c r="F683">
        <v>15936.8</v>
      </c>
      <c r="G683">
        <v>-18108.8</v>
      </c>
      <c r="H683">
        <v>-7315.09</v>
      </c>
      <c r="I683">
        <v>-9678.7099999999991</v>
      </c>
      <c r="J683">
        <v>3278.91</v>
      </c>
      <c r="K683">
        <v>1204.44</v>
      </c>
      <c r="L683">
        <v>-9885.8799999999992</v>
      </c>
      <c r="M683">
        <v>-1398.07</v>
      </c>
      <c r="N683">
        <v>-3446.57</v>
      </c>
      <c r="O683">
        <v>-9396.42</v>
      </c>
      <c r="P683">
        <v>-1510.83</v>
      </c>
      <c r="Q683">
        <v>-6493.28</v>
      </c>
      <c r="R683">
        <v>-9915.74</v>
      </c>
      <c r="S683">
        <v>-1283.45</v>
      </c>
      <c r="T683">
        <v>-839.24800000000005</v>
      </c>
    </row>
    <row r="684" spans="1:20" x14ac:dyDescent="0.15">
      <c r="A684">
        <v>680</v>
      </c>
      <c r="B684">
        <v>1</v>
      </c>
      <c r="C684">
        <v>-10862.9</v>
      </c>
      <c r="D684">
        <v>133.91</v>
      </c>
      <c r="E684">
        <v>-3035.2</v>
      </c>
      <c r="F684">
        <v>15389.5</v>
      </c>
      <c r="G684">
        <v>-19391.2</v>
      </c>
      <c r="H684">
        <v>-6693.59</v>
      </c>
      <c r="I684">
        <v>-9683.5300000000007</v>
      </c>
      <c r="J684">
        <v>3283.73</v>
      </c>
      <c r="K684">
        <v>1343.17</v>
      </c>
      <c r="L684">
        <v>-9974.5300000000007</v>
      </c>
      <c r="M684">
        <v>-1200.54</v>
      </c>
      <c r="N684">
        <v>-3525.58</v>
      </c>
      <c r="O684">
        <v>-9653.67</v>
      </c>
      <c r="P684">
        <v>-1565.73</v>
      </c>
      <c r="Q684">
        <v>-6616.61</v>
      </c>
      <c r="R684">
        <v>-9925.3799999999992</v>
      </c>
      <c r="S684">
        <v>-1446.29</v>
      </c>
      <c r="T684">
        <v>-913.43499999999995</v>
      </c>
    </row>
    <row r="685" spans="1:20" x14ac:dyDescent="0.15">
      <c r="A685">
        <v>681</v>
      </c>
      <c r="B685">
        <v>0</v>
      </c>
      <c r="C685">
        <v>-11217.5</v>
      </c>
      <c r="D685">
        <v>-53.97</v>
      </c>
      <c r="E685">
        <v>-3618.13</v>
      </c>
      <c r="F685">
        <v>14609</v>
      </c>
      <c r="G685">
        <v>-19498.900000000001</v>
      </c>
      <c r="H685">
        <v>-5897.74</v>
      </c>
      <c r="I685">
        <v>-9708.57</v>
      </c>
      <c r="J685">
        <v>3318.41</v>
      </c>
      <c r="K685">
        <v>1338.35</v>
      </c>
      <c r="L685">
        <v>-10137.4</v>
      </c>
      <c r="M685">
        <v>-998.19799999999998</v>
      </c>
      <c r="N685">
        <v>-3599.77</v>
      </c>
      <c r="O685">
        <v>-9752.9</v>
      </c>
      <c r="P685">
        <v>-1447.22</v>
      </c>
      <c r="Q685">
        <v>-6793.92</v>
      </c>
      <c r="R685">
        <v>-9999.57</v>
      </c>
      <c r="S685">
        <v>-1624.52</v>
      </c>
      <c r="T685">
        <v>-952.94</v>
      </c>
    </row>
    <row r="686" spans="1:20" x14ac:dyDescent="0.15">
      <c r="A686">
        <v>682</v>
      </c>
      <c r="B686">
        <v>1</v>
      </c>
      <c r="C686">
        <v>-11830.3</v>
      </c>
      <c r="D686">
        <v>-211.05500000000001</v>
      </c>
      <c r="E686">
        <v>-4136.51</v>
      </c>
      <c r="F686">
        <v>14211.4</v>
      </c>
      <c r="G686">
        <v>-18200</v>
      </c>
      <c r="H686">
        <v>-5436.28</v>
      </c>
      <c r="I686">
        <v>-9648.85</v>
      </c>
      <c r="J686">
        <v>3318.41</v>
      </c>
      <c r="K686">
        <v>1308.48</v>
      </c>
      <c r="L686">
        <v>-10315.6</v>
      </c>
      <c r="M686">
        <v>-770.81299999999999</v>
      </c>
      <c r="N686">
        <v>-3639.27</v>
      </c>
      <c r="O686">
        <v>-9703.75</v>
      </c>
      <c r="P686">
        <v>-1343.17</v>
      </c>
      <c r="Q686">
        <v>-7109.95</v>
      </c>
      <c r="R686">
        <v>-10039.1</v>
      </c>
      <c r="S686">
        <v>-1639.92</v>
      </c>
      <c r="T686">
        <v>-997.26599999999996</v>
      </c>
    </row>
    <row r="687" spans="1:20" x14ac:dyDescent="0.15">
      <c r="A687">
        <v>683</v>
      </c>
      <c r="B687">
        <v>0</v>
      </c>
      <c r="C687">
        <v>-12309.2</v>
      </c>
      <c r="D687">
        <v>-587.75300000000004</v>
      </c>
      <c r="E687">
        <v>-4626.8999999999996</v>
      </c>
      <c r="F687">
        <v>15716.1</v>
      </c>
      <c r="G687">
        <v>-15489.5</v>
      </c>
      <c r="H687">
        <v>-5648.27</v>
      </c>
      <c r="I687">
        <v>-9708.57</v>
      </c>
      <c r="J687">
        <v>3332.88</v>
      </c>
      <c r="K687">
        <v>1347.99</v>
      </c>
      <c r="L687">
        <v>-10369.6</v>
      </c>
      <c r="M687">
        <v>-617.61599999999999</v>
      </c>
      <c r="N687">
        <v>-3664.32</v>
      </c>
      <c r="O687">
        <v>-9570.77</v>
      </c>
      <c r="P687">
        <v>-1343.17</v>
      </c>
      <c r="Q687">
        <v>-7411.53</v>
      </c>
      <c r="R687">
        <v>-10078.6</v>
      </c>
      <c r="S687">
        <v>-1467.44</v>
      </c>
      <c r="T687">
        <v>-1056.99</v>
      </c>
    </row>
    <row r="688" spans="1:20" x14ac:dyDescent="0.15">
      <c r="A688">
        <v>684</v>
      </c>
      <c r="B688">
        <v>1</v>
      </c>
      <c r="C688">
        <v>-12827.6</v>
      </c>
      <c r="D688">
        <v>-586.81500000000005</v>
      </c>
      <c r="E688">
        <v>-4690.51</v>
      </c>
      <c r="F688">
        <v>14756.5</v>
      </c>
      <c r="G688">
        <v>-12851.6</v>
      </c>
      <c r="H688">
        <v>-5660.6</v>
      </c>
      <c r="I688">
        <v>-9644.02</v>
      </c>
      <c r="J688">
        <v>3451.39</v>
      </c>
      <c r="K688">
        <v>1401.96</v>
      </c>
      <c r="L688">
        <v>-10537.2</v>
      </c>
      <c r="M688">
        <v>-518.38499999999999</v>
      </c>
      <c r="N688">
        <v>-3594.95</v>
      </c>
      <c r="O688">
        <v>-9343.3799999999992</v>
      </c>
      <c r="P688">
        <v>-1357.63</v>
      </c>
      <c r="Q688">
        <v>-7628.33</v>
      </c>
      <c r="R688">
        <v>-10132.5</v>
      </c>
      <c r="S688">
        <v>-1200.55</v>
      </c>
      <c r="T688">
        <v>-963.51900000000001</v>
      </c>
    </row>
    <row r="689" spans="1:20" x14ac:dyDescent="0.15">
      <c r="A689">
        <v>685</v>
      </c>
      <c r="B689">
        <v>0</v>
      </c>
      <c r="C689">
        <v>-13366.2</v>
      </c>
      <c r="D689">
        <v>-815.14200000000005</v>
      </c>
      <c r="E689">
        <v>-4893.79</v>
      </c>
      <c r="F689">
        <v>14509</v>
      </c>
      <c r="G689">
        <v>-12204.2</v>
      </c>
      <c r="H689">
        <v>-3772.25</v>
      </c>
      <c r="I689">
        <v>-9697.99</v>
      </c>
      <c r="J689">
        <v>3574.73</v>
      </c>
      <c r="K689">
        <v>1569.62</v>
      </c>
      <c r="L689">
        <v>-10716.4</v>
      </c>
      <c r="M689">
        <v>-572.351</v>
      </c>
      <c r="N689">
        <v>-3623.87</v>
      </c>
      <c r="O689">
        <v>-9166.08</v>
      </c>
      <c r="P689">
        <v>-1485.78</v>
      </c>
      <c r="Q689">
        <v>-7988.7</v>
      </c>
      <c r="R689">
        <v>-10290.6</v>
      </c>
      <c r="S689">
        <v>-993.38499999999999</v>
      </c>
      <c r="T689">
        <v>-770.81700000000001</v>
      </c>
    </row>
    <row r="690" spans="1:20" x14ac:dyDescent="0.15">
      <c r="A690">
        <v>686</v>
      </c>
      <c r="B690">
        <v>1</v>
      </c>
      <c r="C690">
        <v>-13776.6</v>
      </c>
      <c r="D690">
        <v>-686.98800000000006</v>
      </c>
      <c r="E690">
        <v>-4859.1099999999997</v>
      </c>
      <c r="F690">
        <v>15660.3</v>
      </c>
      <c r="G690">
        <v>-12549.8</v>
      </c>
      <c r="H690">
        <v>-4224.29</v>
      </c>
      <c r="I690">
        <v>-9846.3700000000008</v>
      </c>
      <c r="J690">
        <v>3713.46</v>
      </c>
      <c r="K690">
        <v>1792.18</v>
      </c>
      <c r="L690">
        <v>-10479.4</v>
      </c>
      <c r="M690">
        <v>-740.00900000000001</v>
      </c>
      <c r="N690">
        <v>-3846.44</v>
      </c>
      <c r="O690">
        <v>-8874.15</v>
      </c>
      <c r="P690">
        <v>-1688.13</v>
      </c>
      <c r="Q690">
        <v>-8350</v>
      </c>
      <c r="R690">
        <v>-10434.1</v>
      </c>
      <c r="S690">
        <v>-712.03300000000002</v>
      </c>
      <c r="T690">
        <v>-607.97799999999995</v>
      </c>
    </row>
    <row r="691" spans="1:20" x14ac:dyDescent="0.15">
      <c r="A691">
        <v>687</v>
      </c>
      <c r="B691">
        <v>0</v>
      </c>
      <c r="C691">
        <v>-13975.1</v>
      </c>
      <c r="D691">
        <v>-431.62799999999999</v>
      </c>
      <c r="E691">
        <v>-4873.57</v>
      </c>
      <c r="F691">
        <v>14915.4</v>
      </c>
      <c r="G691">
        <v>-7774.21</v>
      </c>
      <c r="H691">
        <v>-6676.42</v>
      </c>
      <c r="I691">
        <v>-9920.56</v>
      </c>
      <c r="J691">
        <v>3708.64</v>
      </c>
      <c r="K691">
        <v>1925.16</v>
      </c>
      <c r="L691">
        <v>-10319.5</v>
      </c>
      <c r="M691">
        <v>-972.21699999999998</v>
      </c>
      <c r="N691">
        <v>-3916.75</v>
      </c>
      <c r="O691">
        <v>-8799.01</v>
      </c>
      <c r="P691">
        <v>-1929.97</v>
      </c>
      <c r="Q691">
        <v>-8420.32</v>
      </c>
      <c r="R691">
        <v>-10464</v>
      </c>
      <c r="S691">
        <v>-410.45499999999998</v>
      </c>
      <c r="T691">
        <v>-439.37400000000002</v>
      </c>
    </row>
    <row r="692" spans="1:20" x14ac:dyDescent="0.15">
      <c r="A692">
        <v>688</v>
      </c>
      <c r="B692">
        <v>1</v>
      </c>
      <c r="C692">
        <v>-13881.6</v>
      </c>
      <c r="D692">
        <v>191.756</v>
      </c>
      <c r="E692">
        <v>-4905.33</v>
      </c>
      <c r="F692">
        <v>12428.5</v>
      </c>
      <c r="G692">
        <v>3209.26</v>
      </c>
      <c r="H692">
        <v>-8397.32</v>
      </c>
      <c r="I692">
        <v>-9974.52</v>
      </c>
      <c r="J692">
        <v>3659.5</v>
      </c>
      <c r="K692">
        <v>2128.4499999999998</v>
      </c>
      <c r="L692">
        <v>-10868.8</v>
      </c>
      <c r="M692">
        <v>-1174.56</v>
      </c>
      <c r="N692">
        <v>-3534.19</v>
      </c>
      <c r="O692">
        <v>-9093.8799999999992</v>
      </c>
      <c r="P692">
        <v>-2187.23</v>
      </c>
      <c r="Q692">
        <v>-8057.03</v>
      </c>
      <c r="R692">
        <v>-10477.5</v>
      </c>
      <c r="S692">
        <v>-246.66900000000001</v>
      </c>
      <c r="T692">
        <v>-488.51799999999997</v>
      </c>
    </row>
    <row r="693" spans="1:20" x14ac:dyDescent="0.15">
      <c r="A693">
        <v>689</v>
      </c>
      <c r="B693">
        <v>0</v>
      </c>
      <c r="C693">
        <v>-13741.9</v>
      </c>
      <c r="D693">
        <v>492.38400000000001</v>
      </c>
      <c r="E693">
        <v>-4226.0200000000004</v>
      </c>
      <c r="F693">
        <v>10480.6</v>
      </c>
      <c r="G693">
        <v>16740.599999999999</v>
      </c>
      <c r="H693">
        <v>-11338.2</v>
      </c>
      <c r="I693">
        <v>-10190.4</v>
      </c>
      <c r="J693">
        <v>3555.44</v>
      </c>
      <c r="K693">
        <v>2103.4</v>
      </c>
      <c r="L693">
        <v>-12754.4</v>
      </c>
      <c r="M693">
        <v>-1387.49</v>
      </c>
      <c r="N693">
        <v>-2374.1</v>
      </c>
      <c r="O693">
        <v>-9896.52</v>
      </c>
      <c r="P693">
        <v>-2276.83</v>
      </c>
      <c r="Q693">
        <v>-7050.14</v>
      </c>
      <c r="R693">
        <v>-11017.1</v>
      </c>
      <c r="S693">
        <v>-330.49700000000001</v>
      </c>
      <c r="T693">
        <v>-631.12699999999995</v>
      </c>
    </row>
    <row r="694" spans="1:20" x14ac:dyDescent="0.15">
      <c r="A694">
        <v>690</v>
      </c>
      <c r="B694">
        <v>1</v>
      </c>
      <c r="C694">
        <v>-13936.6</v>
      </c>
      <c r="D694">
        <v>985.71500000000003</v>
      </c>
      <c r="E694">
        <v>-3288.6</v>
      </c>
      <c r="F694">
        <v>16150.9</v>
      </c>
      <c r="G694">
        <v>19515.400000000001</v>
      </c>
      <c r="H694">
        <v>-15397.8</v>
      </c>
      <c r="I694">
        <v>-10889.9</v>
      </c>
      <c r="J694">
        <v>3565.08</v>
      </c>
      <c r="K694">
        <v>2167.9499999999998</v>
      </c>
      <c r="L694">
        <v>-15904.1</v>
      </c>
      <c r="M694">
        <v>-1383.63</v>
      </c>
      <c r="N694">
        <v>-1423.18</v>
      </c>
      <c r="O694">
        <v>-11367.8</v>
      </c>
      <c r="P694">
        <v>-2163.13</v>
      </c>
      <c r="Q694">
        <v>-6024.98</v>
      </c>
      <c r="R694">
        <v>-12626.2</v>
      </c>
      <c r="S694">
        <v>-415.279</v>
      </c>
      <c r="T694">
        <v>-889.33799999999997</v>
      </c>
    </row>
    <row r="695" spans="1:20" x14ac:dyDescent="0.15">
      <c r="A695">
        <v>691</v>
      </c>
      <c r="B695">
        <v>0</v>
      </c>
      <c r="C695">
        <v>-13763.2</v>
      </c>
      <c r="D695">
        <v>1834.62</v>
      </c>
      <c r="E695">
        <v>-4751.1899999999996</v>
      </c>
      <c r="F695">
        <v>18585.5</v>
      </c>
      <c r="G695">
        <v>17356.7</v>
      </c>
      <c r="H695">
        <v>-2401.87</v>
      </c>
      <c r="I695">
        <v>-12026.9</v>
      </c>
      <c r="J695">
        <v>3624.82</v>
      </c>
      <c r="K695">
        <v>2133.27</v>
      </c>
      <c r="L695">
        <v>-15969.6</v>
      </c>
      <c r="M695">
        <v>-1091.68</v>
      </c>
      <c r="N695">
        <v>-2717.19</v>
      </c>
      <c r="O695">
        <v>-12879.6</v>
      </c>
      <c r="P695">
        <v>-2045.58</v>
      </c>
      <c r="Q695">
        <v>-5881.42</v>
      </c>
      <c r="R695">
        <v>-14212.1</v>
      </c>
      <c r="S695">
        <v>-194.62</v>
      </c>
      <c r="T695">
        <v>-707.22699999999998</v>
      </c>
    </row>
    <row r="696" spans="1:20" x14ac:dyDescent="0.15">
      <c r="A696">
        <v>692</v>
      </c>
      <c r="B696">
        <v>1</v>
      </c>
      <c r="C696">
        <v>-14968.5</v>
      </c>
      <c r="D696">
        <v>3940.86</v>
      </c>
      <c r="E696">
        <v>-4735.79</v>
      </c>
      <c r="F696">
        <v>12117.4</v>
      </c>
      <c r="G696">
        <v>617.51800000000003</v>
      </c>
      <c r="H696">
        <v>6591.53</v>
      </c>
      <c r="I696">
        <v>-12715.8</v>
      </c>
      <c r="J696">
        <v>3526.53</v>
      </c>
      <c r="K696">
        <v>2128.4499999999998</v>
      </c>
      <c r="L696">
        <v>-13050.1</v>
      </c>
      <c r="M696">
        <v>-958.71500000000003</v>
      </c>
      <c r="N696">
        <v>-3768.38</v>
      </c>
      <c r="O696">
        <v>-14168.8</v>
      </c>
      <c r="P696">
        <v>-1621.62</v>
      </c>
      <c r="Q696">
        <v>-5779.28</v>
      </c>
      <c r="R696">
        <v>-13974.1</v>
      </c>
      <c r="S696">
        <v>448.048</v>
      </c>
      <c r="T696">
        <v>-399.86700000000002</v>
      </c>
    </row>
    <row r="697" spans="1:20" x14ac:dyDescent="0.15">
      <c r="A697">
        <v>693</v>
      </c>
      <c r="B697">
        <v>0</v>
      </c>
      <c r="C697">
        <v>-14675.6</v>
      </c>
      <c r="D697">
        <v>3722.13</v>
      </c>
      <c r="E697">
        <v>-6012.46</v>
      </c>
      <c r="F697">
        <v>14417.4</v>
      </c>
      <c r="G697">
        <v>-9002.33</v>
      </c>
      <c r="H697">
        <v>5325.46</v>
      </c>
      <c r="I697">
        <v>-12589.5</v>
      </c>
      <c r="J697">
        <v>3289.51</v>
      </c>
      <c r="K697">
        <v>2093.7600000000002</v>
      </c>
      <c r="L697">
        <v>-12076.9</v>
      </c>
      <c r="M697">
        <v>-687.96199999999999</v>
      </c>
      <c r="N697">
        <v>-3537.14</v>
      </c>
      <c r="O697">
        <v>-15252.8</v>
      </c>
      <c r="P697">
        <v>-1061.82</v>
      </c>
      <c r="Q697">
        <v>-5231.03</v>
      </c>
      <c r="R697">
        <v>-12625.2</v>
      </c>
      <c r="S697">
        <v>800.697</v>
      </c>
      <c r="T697">
        <v>-444.19</v>
      </c>
    </row>
    <row r="698" spans="1:20" x14ac:dyDescent="0.15">
      <c r="A698">
        <v>694</v>
      </c>
      <c r="B698">
        <v>1</v>
      </c>
      <c r="C698">
        <v>-14824</v>
      </c>
      <c r="D698">
        <v>3085.22</v>
      </c>
      <c r="E698">
        <v>-5291.73</v>
      </c>
      <c r="F698">
        <v>19238.900000000001</v>
      </c>
      <c r="G698">
        <v>-16073.7</v>
      </c>
      <c r="H698">
        <v>4175.99</v>
      </c>
      <c r="I698">
        <v>-11858.2</v>
      </c>
      <c r="J698">
        <v>3062.11</v>
      </c>
      <c r="K698">
        <v>2079.31</v>
      </c>
      <c r="L698">
        <v>-12630</v>
      </c>
      <c r="M698">
        <v>-184.03800000000001</v>
      </c>
      <c r="N698">
        <v>-3058.26</v>
      </c>
      <c r="O698">
        <v>-15497.5</v>
      </c>
      <c r="P698">
        <v>-983.77099999999996</v>
      </c>
      <c r="Q698">
        <v>-4746.37</v>
      </c>
      <c r="R698">
        <v>-11605.8</v>
      </c>
      <c r="S698">
        <v>568.48699999999997</v>
      </c>
      <c r="T698">
        <v>-489.47699999999998</v>
      </c>
    </row>
    <row r="699" spans="1:20" x14ac:dyDescent="0.15">
      <c r="A699">
        <v>695</v>
      </c>
      <c r="B699">
        <v>0</v>
      </c>
      <c r="C699">
        <v>-14931.9</v>
      </c>
      <c r="D699">
        <v>6135.8</v>
      </c>
      <c r="E699">
        <v>-5798.56</v>
      </c>
      <c r="F699">
        <v>18564.5</v>
      </c>
      <c r="G699">
        <v>-15229.7</v>
      </c>
      <c r="H699">
        <v>48.218899999999998</v>
      </c>
      <c r="I699">
        <v>-11299.4</v>
      </c>
      <c r="J699">
        <v>2875.19</v>
      </c>
      <c r="K699">
        <v>1917.44</v>
      </c>
      <c r="L699">
        <v>-13086.7</v>
      </c>
      <c r="M699">
        <v>236.06100000000001</v>
      </c>
      <c r="N699">
        <v>-2530.25</v>
      </c>
      <c r="O699">
        <v>-14881.8</v>
      </c>
      <c r="P699">
        <v>-642.68100000000004</v>
      </c>
      <c r="Q699">
        <v>-4508.38</v>
      </c>
      <c r="R699">
        <v>-11254.1</v>
      </c>
      <c r="S699">
        <v>399.86599999999999</v>
      </c>
      <c r="T699">
        <v>-306.40499999999997</v>
      </c>
    </row>
    <row r="700" spans="1:20" x14ac:dyDescent="0.15">
      <c r="A700">
        <v>696</v>
      </c>
      <c r="B700">
        <v>1</v>
      </c>
      <c r="C700">
        <v>-15243.1</v>
      </c>
      <c r="D700">
        <v>5425.65</v>
      </c>
      <c r="E700">
        <v>-5364.98</v>
      </c>
      <c r="F700">
        <v>13534.8</v>
      </c>
      <c r="G700">
        <v>-8819.35</v>
      </c>
      <c r="H700">
        <v>-2998.41</v>
      </c>
      <c r="I700">
        <v>-10997.8</v>
      </c>
      <c r="J700">
        <v>2465.6999999999998</v>
      </c>
      <c r="K700">
        <v>1414.49</v>
      </c>
      <c r="L700">
        <v>-12878.6</v>
      </c>
      <c r="M700">
        <v>532.83100000000002</v>
      </c>
      <c r="N700">
        <v>-1907.81</v>
      </c>
      <c r="O700">
        <v>-13829.6</v>
      </c>
      <c r="P700">
        <v>-434.55399999999997</v>
      </c>
      <c r="Q700">
        <v>-4504.53</v>
      </c>
      <c r="R700">
        <v>-11214.6</v>
      </c>
      <c r="S700">
        <v>444.18799999999999</v>
      </c>
      <c r="T700">
        <v>-241.846</v>
      </c>
    </row>
    <row r="701" spans="1:20" x14ac:dyDescent="0.15">
      <c r="A701">
        <v>697</v>
      </c>
      <c r="B701">
        <v>0</v>
      </c>
      <c r="C701">
        <v>-15452.2</v>
      </c>
      <c r="D701">
        <v>5710.9</v>
      </c>
      <c r="E701">
        <v>-4682.79</v>
      </c>
      <c r="F701">
        <v>12594.3</v>
      </c>
      <c r="G701">
        <v>-4626.8900000000003</v>
      </c>
      <c r="H701">
        <v>-6943.23</v>
      </c>
      <c r="I701">
        <v>-10829.2</v>
      </c>
      <c r="J701">
        <v>1961.77</v>
      </c>
      <c r="K701">
        <v>717.85199999999998</v>
      </c>
      <c r="L701">
        <v>-12869</v>
      </c>
      <c r="M701">
        <v>661.95100000000002</v>
      </c>
      <c r="N701">
        <v>-1436.63</v>
      </c>
      <c r="O701">
        <v>-12891.2</v>
      </c>
      <c r="P701">
        <v>-420.10500000000002</v>
      </c>
      <c r="Q701">
        <v>-4202.95</v>
      </c>
      <c r="R701">
        <v>-11189.5</v>
      </c>
      <c r="S701">
        <v>528.01300000000003</v>
      </c>
      <c r="T701">
        <v>-281.351</v>
      </c>
    </row>
    <row r="702" spans="1:20" x14ac:dyDescent="0.15">
      <c r="A702">
        <v>698</v>
      </c>
      <c r="B702">
        <v>1</v>
      </c>
      <c r="C702">
        <v>-15223.8</v>
      </c>
      <c r="D702">
        <v>4973.78</v>
      </c>
      <c r="E702">
        <v>-4208.74</v>
      </c>
      <c r="F702">
        <v>15175.6</v>
      </c>
      <c r="G702">
        <v>-4319.6400000000003</v>
      </c>
      <c r="H702">
        <v>-6517.46</v>
      </c>
      <c r="I702">
        <v>-10830.1</v>
      </c>
      <c r="J702">
        <v>1532.04</v>
      </c>
      <c r="K702">
        <v>154.18</v>
      </c>
      <c r="L702">
        <v>-12582.9</v>
      </c>
      <c r="M702">
        <v>549.22900000000004</v>
      </c>
      <c r="N702">
        <v>-1651.46</v>
      </c>
      <c r="O702">
        <v>-11949.8</v>
      </c>
      <c r="P702">
        <v>-344.93599999999998</v>
      </c>
      <c r="Q702">
        <v>-4092.11</v>
      </c>
      <c r="R702">
        <v>-11172.2</v>
      </c>
      <c r="S702">
        <v>665.79200000000003</v>
      </c>
      <c r="T702">
        <v>-296.77499999999998</v>
      </c>
    </row>
    <row r="703" spans="1:20" x14ac:dyDescent="0.15">
      <c r="A703">
        <v>699</v>
      </c>
      <c r="B703">
        <v>0</v>
      </c>
      <c r="C703">
        <v>-15337.5</v>
      </c>
      <c r="D703">
        <v>4387.08</v>
      </c>
      <c r="E703">
        <v>-3657.63</v>
      </c>
      <c r="F703">
        <v>17411.2</v>
      </c>
      <c r="G703">
        <v>-1620.76</v>
      </c>
      <c r="H703">
        <v>-3786.76</v>
      </c>
      <c r="I703">
        <v>-10519.9</v>
      </c>
      <c r="J703">
        <v>1117.73</v>
      </c>
      <c r="K703">
        <v>-177.28299999999999</v>
      </c>
      <c r="L703">
        <v>-10882.2</v>
      </c>
      <c r="M703">
        <v>193.68700000000001</v>
      </c>
      <c r="N703">
        <v>-2430.04</v>
      </c>
      <c r="O703">
        <v>-10473.700000000001</v>
      </c>
      <c r="P703">
        <v>-654.20100000000002</v>
      </c>
      <c r="Q703">
        <v>-4552.7</v>
      </c>
      <c r="R703">
        <v>-10417.799999999999</v>
      </c>
      <c r="S703">
        <v>942.32399999999996</v>
      </c>
      <c r="T703">
        <v>-153.20400000000001</v>
      </c>
    </row>
    <row r="704" spans="1:20" x14ac:dyDescent="0.15">
      <c r="A704">
        <v>700</v>
      </c>
      <c r="B704">
        <v>1</v>
      </c>
      <c r="C704">
        <v>-15450.3</v>
      </c>
      <c r="D704">
        <v>1822.31</v>
      </c>
      <c r="E704">
        <v>-2652.63</v>
      </c>
      <c r="F704">
        <v>14269.2</v>
      </c>
      <c r="G704">
        <v>-17.3001</v>
      </c>
      <c r="H704">
        <v>-2732.53</v>
      </c>
      <c r="I704">
        <v>-9947.57</v>
      </c>
      <c r="J704">
        <v>598.37</v>
      </c>
      <c r="K704">
        <v>-335.30099999999999</v>
      </c>
      <c r="L704">
        <v>-9929.2000000000007</v>
      </c>
      <c r="M704">
        <v>-157.03899999999999</v>
      </c>
      <c r="N704">
        <v>-2214.2399999999998</v>
      </c>
      <c r="O704">
        <v>-8985.01</v>
      </c>
      <c r="P704">
        <v>-1450.09</v>
      </c>
      <c r="Q704">
        <v>-4540.21</v>
      </c>
      <c r="R704">
        <v>-9389.69</v>
      </c>
      <c r="S704">
        <v>1194.78</v>
      </c>
      <c r="T704">
        <v>-118.515</v>
      </c>
    </row>
    <row r="705" spans="1:20" x14ac:dyDescent="0.15">
      <c r="A705">
        <v>701</v>
      </c>
      <c r="B705">
        <v>0</v>
      </c>
      <c r="C705">
        <v>-15911.7</v>
      </c>
      <c r="D705">
        <v>-2732.42</v>
      </c>
      <c r="E705">
        <v>-2578.33</v>
      </c>
      <c r="F705">
        <v>10313.799999999999</v>
      </c>
      <c r="G705">
        <v>-942.21799999999996</v>
      </c>
      <c r="H705">
        <v>-3865.58</v>
      </c>
      <c r="I705">
        <v>-9289.4599999999991</v>
      </c>
      <c r="J705">
        <v>350.72899999999998</v>
      </c>
      <c r="K705">
        <v>-493.32</v>
      </c>
      <c r="L705">
        <v>-10363.799999999999</v>
      </c>
      <c r="M705">
        <v>-473.07600000000002</v>
      </c>
      <c r="N705">
        <v>-1611.06</v>
      </c>
      <c r="O705">
        <v>-8203.56</v>
      </c>
      <c r="P705">
        <v>-1950.19</v>
      </c>
      <c r="Q705">
        <v>-3854.19</v>
      </c>
      <c r="R705">
        <v>-8701.7000000000007</v>
      </c>
      <c r="S705">
        <v>1268.97</v>
      </c>
      <c r="T705">
        <v>-118.515</v>
      </c>
    </row>
    <row r="706" spans="1:20" x14ac:dyDescent="0.15">
      <c r="A706">
        <v>702</v>
      </c>
      <c r="B706">
        <v>1</v>
      </c>
      <c r="C706">
        <v>-17006.400000000001</v>
      </c>
      <c r="D706">
        <v>-4888.1099999999997</v>
      </c>
      <c r="E706">
        <v>-4148.7700000000004</v>
      </c>
      <c r="F706">
        <v>8010.86</v>
      </c>
      <c r="G706">
        <v>-2592.88</v>
      </c>
      <c r="H706">
        <v>-5386.24</v>
      </c>
      <c r="I706">
        <v>-9008.11</v>
      </c>
      <c r="J706">
        <v>291.96499999999997</v>
      </c>
      <c r="K706">
        <v>-641.70899999999995</v>
      </c>
      <c r="L706">
        <v>-10745.3</v>
      </c>
      <c r="M706">
        <v>-803.55700000000002</v>
      </c>
      <c r="N706">
        <v>-1230.45</v>
      </c>
      <c r="O706">
        <v>-7821.98</v>
      </c>
      <c r="P706">
        <v>-2059.0700000000002</v>
      </c>
      <c r="Q706">
        <v>-3131.51</v>
      </c>
      <c r="R706">
        <v>-8493.56</v>
      </c>
      <c r="S706">
        <v>1332.55</v>
      </c>
      <c r="T706">
        <v>-137.774</v>
      </c>
    </row>
    <row r="707" spans="1:20" x14ac:dyDescent="0.15">
      <c r="A707">
        <v>703</v>
      </c>
      <c r="B707">
        <v>0</v>
      </c>
      <c r="C707">
        <v>-17106.599999999999</v>
      </c>
      <c r="D707">
        <v>-3452.49</v>
      </c>
      <c r="E707">
        <v>-6759.17</v>
      </c>
      <c r="F707">
        <v>7793.95</v>
      </c>
      <c r="G707">
        <v>-2276.9699999999998</v>
      </c>
      <c r="H707">
        <v>-4061.48</v>
      </c>
      <c r="I707">
        <v>-8716.15</v>
      </c>
      <c r="J707">
        <v>84.812799999999996</v>
      </c>
      <c r="K707">
        <v>-725.53200000000004</v>
      </c>
      <c r="L707">
        <v>-10702</v>
      </c>
      <c r="M707">
        <v>-1204.4100000000001</v>
      </c>
      <c r="N707">
        <v>-973.18</v>
      </c>
      <c r="O707">
        <v>-7841.23</v>
      </c>
      <c r="P707">
        <v>-2113.02</v>
      </c>
      <c r="Q707">
        <v>-2923.36</v>
      </c>
      <c r="R707">
        <v>-8488.75</v>
      </c>
      <c r="S707">
        <v>1574.39</v>
      </c>
      <c r="T707">
        <v>-286.16399999999999</v>
      </c>
    </row>
    <row r="708" spans="1:20" x14ac:dyDescent="0.15">
      <c r="A708">
        <v>704</v>
      </c>
      <c r="B708">
        <v>1</v>
      </c>
      <c r="C708">
        <v>-16694.3</v>
      </c>
      <c r="D708">
        <v>-1928.95</v>
      </c>
      <c r="E708">
        <v>-7037.68</v>
      </c>
      <c r="F708">
        <v>8870.2000000000007</v>
      </c>
      <c r="G708">
        <v>-543.57899999999995</v>
      </c>
      <c r="H708">
        <v>-2014.75</v>
      </c>
      <c r="I708">
        <v>-8616.89</v>
      </c>
      <c r="J708">
        <v>-186.905</v>
      </c>
      <c r="K708">
        <v>-824.78899999999999</v>
      </c>
      <c r="L708">
        <v>-10327.200000000001</v>
      </c>
      <c r="M708">
        <v>-1367.24</v>
      </c>
      <c r="N708">
        <v>-864.29399999999998</v>
      </c>
      <c r="O708">
        <v>-8023.32</v>
      </c>
      <c r="P708">
        <v>-2295.11</v>
      </c>
      <c r="Q708">
        <v>-2913.74</v>
      </c>
      <c r="R708">
        <v>-8449.24</v>
      </c>
      <c r="S708">
        <v>1836.48</v>
      </c>
      <c r="T708">
        <v>-350.73</v>
      </c>
    </row>
    <row r="709" spans="1:20" x14ac:dyDescent="0.15">
      <c r="A709">
        <v>705</v>
      </c>
      <c r="B709">
        <v>0</v>
      </c>
      <c r="C709">
        <v>-15564.1</v>
      </c>
      <c r="D709">
        <v>-2627.42</v>
      </c>
      <c r="E709">
        <v>-6823.73</v>
      </c>
      <c r="F709">
        <v>9991.77</v>
      </c>
      <c r="G709">
        <v>1044.4000000000001</v>
      </c>
      <c r="H709">
        <v>-2241.0100000000002</v>
      </c>
      <c r="I709">
        <v>-8651.58</v>
      </c>
      <c r="J709">
        <v>-438.375</v>
      </c>
      <c r="K709">
        <v>-790.09900000000005</v>
      </c>
      <c r="L709">
        <v>-9847.35</v>
      </c>
      <c r="M709">
        <v>-1569.58</v>
      </c>
      <c r="N709">
        <v>-834.41800000000001</v>
      </c>
      <c r="O709">
        <v>-8335.5400000000009</v>
      </c>
      <c r="P709">
        <v>-2693.98</v>
      </c>
      <c r="Q709">
        <v>-2825.1</v>
      </c>
      <c r="R709">
        <v>-8390.48</v>
      </c>
      <c r="S709">
        <v>1980.06</v>
      </c>
      <c r="T709">
        <v>-306.411</v>
      </c>
    </row>
    <row r="710" spans="1:20" x14ac:dyDescent="0.15">
      <c r="A710">
        <v>706</v>
      </c>
      <c r="B710">
        <v>1</v>
      </c>
      <c r="C710">
        <v>-14491.5</v>
      </c>
      <c r="D710">
        <v>-4031.33</v>
      </c>
      <c r="E710">
        <v>-6940.42</v>
      </c>
      <c r="F710">
        <v>10954.3</v>
      </c>
      <c r="G710">
        <v>1771.91</v>
      </c>
      <c r="H710">
        <v>-3987.01</v>
      </c>
      <c r="I710">
        <v>-8651.58</v>
      </c>
      <c r="J710">
        <v>-779.476</v>
      </c>
      <c r="K710">
        <v>-785.28499999999997</v>
      </c>
      <c r="L710">
        <v>-9634.39</v>
      </c>
      <c r="M710">
        <v>-1792.16</v>
      </c>
      <c r="N710">
        <v>-873.92200000000003</v>
      </c>
      <c r="O710">
        <v>-8335.5400000000009</v>
      </c>
      <c r="P710">
        <v>-3395.43</v>
      </c>
      <c r="Q710">
        <v>-2681.52</v>
      </c>
      <c r="R710">
        <v>-8197.77</v>
      </c>
      <c r="S710">
        <v>1995.5</v>
      </c>
      <c r="T710">
        <v>-232.21600000000001</v>
      </c>
    </row>
    <row r="711" spans="1:20" x14ac:dyDescent="0.15">
      <c r="A711">
        <v>707</v>
      </c>
      <c r="B711">
        <v>0</v>
      </c>
      <c r="C711">
        <v>-15084.1</v>
      </c>
      <c r="D711">
        <v>-5033.38</v>
      </c>
      <c r="E711">
        <v>-6170.58</v>
      </c>
      <c r="F711">
        <v>11977.6</v>
      </c>
      <c r="G711">
        <v>2082.14</v>
      </c>
      <c r="H711">
        <v>-4915.87</v>
      </c>
      <c r="I711">
        <v>-8646.77</v>
      </c>
      <c r="J711">
        <v>-1011.69</v>
      </c>
      <c r="K711">
        <v>-745.78</v>
      </c>
      <c r="L711">
        <v>-9580.44</v>
      </c>
      <c r="M711">
        <v>-1905.86</v>
      </c>
      <c r="N711">
        <v>-923.053</v>
      </c>
      <c r="O711">
        <v>-8364.42</v>
      </c>
      <c r="P711">
        <v>-4017.88</v>
      </c>
      <c r="Q711">
        <v>-2627.58</v>
      </c>
      <c r="R711">
        <v>-8059.01</v>
      </c>
      <c r="S711">
        <v>1837.48</v>
      </c>
      <c r="T711">
        <v>-183.08500000000001</v>
      </c>
    </row>
    <row r="712" spans="1:20" x14ac:dyDescent="0.15">
      <c r="A712">
        <v>708</v>
      </c>
      <c r="B712">
        <v>1</v>
      </c>
      <c r="C712">
        <v>-15397.5</v>
      </c>
      <c r="D712">
        <v>-6009.56</v>
      </c>
      <c r="E712">
        <v>-5598.88</v>
      </c>
      <c r="F712">
        <v>12553.9</v>
      </c>
      <c r="G712">
        <v>2572.63</v>
      </c>
      <c r="H712">
        <v>-5807.03</v>
      </c>
      <c r="I712">
        <v>-8602.4500000000007</v>
      </c>
      <c r="J712">
        <v>-1194.77</v>
      </c>
      <c r="K712">
        <v>-715.90200000000004</v>
      </c>
      <c r="L712">
        <v>-9417.61</v>
      </c>
      <c r="M712">
        <v>-1984.87</v>
      </c>
      <c r="N712">
        <v>-1022.32</v>
      </c>
      <c r="O712">
        <v>-8625.51</v>
      </c>
      <c r="P712">
        <v>-4522.8100000000004</v>
      </c>
      <c r="Q712">
        <v>-2459.9299999999998</v>
      </c>
      <c r="R712">
        <v>-8044.57</v>
      </c>
      <c r="S712">
        <v>1674.65</v>
      </c>
      <c r="T712">
        <v>-83.822900000000004</v>
      </c>
    </row>
    <row r="713" spans="1:20" x14ac:dyDescent="0.15">
      <c r="A713">
        <v>709</v>
      </c>
      <c r="B713">
        <v>0</v>
      </c>
      <c r="C713">
        <v>-13621.8</v>
      </c>
      <c r="D713">
        <v>-5765.12</v>
      </c>
      <c r="E713">
        <v>-7325.66</v>
      </c>
      <c r="F713">
        <v>12038.6</v>
      </c>
      <c r="G713">
        <v>2434.0700000000002</v>
      </c>
      <c r="H713">
        <v>-7378.6</v>
      </c>
      <c r="I713">
        <v>-8513.81</v>
      </c>
      <c r="J713">
        <v>-1259.3499999999999</v>
      </c>
      <c r="K713">
        <v>-750.59400000000005</v>
      </c>
      <c r="L713">
        <v>-9234.5300000000007</v>
      </c>
      <c r="M713">
        <v>-2049.44</v>
      </c>
      <c r="N713">
        <v>-977.99800000000005</v>
      </c>
      <c r="O713">
        <v>-9050.44</v>
      </c>
      <c r="P713">
        <v>-4666.3900000000003</v>
      </c>
      <c r="Q713">
        <v>-2246.9699999999998</v>
      </c>
      <c r="R713">
        <v>-7930.87</v>
      </c>
      <c r="S713">
        <v>1472.31</v>
      </c>
      <c r="T713">
        <v>-128.13999999999999</v>
      </c>
    </row>
    <row r="714" spans="1:20" x14ac:dyDescent="0.15">
      <c r="A714">
        <v>710</v>
      </c>
      <c r="B714">
        <v>1</v>
      </c>
      <c r="C714">
        <v>-11319.9</v>
      </c>
      <c r="D714">
        <v>-3339.1</v>
      </c>
      <c r="E714">
        <v>-8024.31</v>
      </c>
      <c r="F714">
        <v>10680</v>
      </c>
      <c r="G714">
        <v>978.21299999999997</v>
      </c>
      <c r="H714">
        <v>-8420.3700000000008</v>
      </c>
      <c r="I714">
        <v>-8346.17</v>
      </c>
      <c r="J714">
        <v>-1210.22</v>
      </c>
      <c r="K714">
        <v>-765.03099999999995</v>
      </c>
      <c r="L714">
        <v>-9165.14</v>
      </c>
      <c r="M714">
        <v>-2005.13</v>
      </c>
      <c r="N714">
        <v>-903.80100000000004</v>
      </c>
      <c r="O714">
        <v>-9372.2900000000009</v>
      </c>
      <c r="P714">
        <v>-4681.84</v>
      </c>
      <c r="Q714">
        <v>-2217.09</v>
      </c>
      <c r="R714">
        <v>-7856.67</v>
      </c>
      <c r="S714">
        <v>1235.28</v>
      </c>
      <c r="T714">
        <v>-207.15</v>
      </c>
    </row>
    <row r="715" spans="1:20" x14ac:dyDescent="0.15">
      <c r="A715">
        <v>711</v>
      </c>
      <c r="B715">
        <v>0</v>
      </c>
      <c r="C715">
        <v>-9221.33</v>
      </c>
      <c r="D715">
        <v>-134.18700000000001</v>
      </c>
      <c r="E715">
        <v>-7828.02</v>
      </c>
      <c r="F715">
        <v>9610.33</v>
      </c>
      <c r="G715">
        <v>-653.11500000000001</v>
      </c>
      <c r="H715">
        <v>-8086.09</v>
      </c>
      <c r="I715">
        <v>-8123.58</v>
      </c>
      <c r="J715">
        <v>-1091.7</v>
      </c>
      <c r="K715">
        <v>-878.73299999999995</v>
      </c>
      <c r="L715">
        <v>-9160.33</v>
      </c>
      <c r="M715">
        <v>-1906.87</v>
      </c>
      <c r="N715">
        <v>-869.10799999999995</v>
      </c>
      <c r="O715">
        <v>-9446.49</v>
      </c>
      <c r="P715">
        <v>-4519.01</v>
      </c>
      <c r="Q715">
        <v>-2261.41</v>
      </c>
      <c r="R715">
        <v>-7817.16</v>
      </c>
      <c r="S715">
        <v>1003.07</v>
      </c>
      <c r="T715">
        <v>-266.91000000000003</v>
      </c>
    </row>
    <row r="716" spans="1:20" x14ac:dyDescent="0.15">
      <c r="A716">
        <v>712</v>
      </c>
      <c r="B716">
        <v>1</v>
      </c>
      <c r="C716">
        <v>-6977.41</v>
      </c>
      <c r="D716">
        <v>1163.3499999999999</v>
      </c>
      <c r="E716">
        <v>-6432.23</v>
      </c>
      <c r="F716">
        <v>9431.0400000000009</v>
      </c>
      <c r="G716">
        <v>-1692.89</v>
      </c>
      <c r="H716">
        <v>-7364.37</v>
      </c>
      <c r="I716">
        <v>-8014.69</v>
      </c>
      <c r="J716">
        <v>-978</v>
      </c>
      <c r="K716">
        <v>-962.55399999999997</v>
      </c>
      <c r="L716">
        <v>-9116.02</v>
      </c>
      <c r="M716">
        <v>-1684.28</v>
      </c>
      <c r="N716">
        <v>-869.10799999999995</v>
      </c>
      <c r="O716">
        <v>-9481.18</v>
      </c>
      <c r="P716">
        <v>-4287.8</v>
      </c>
      <c r="Q716">
        <v>-2335.6</v>
      </c>
      <c r="R716">
        <v>-7777.66</v>
      </c>
      <c r="S716">
        <v>815.16800000000001</v>
      </c>
      <c r="T716">
        <v>-197.52500000000001</v>
      </c>
    </row>
    <row r="717" spans="1:20" x14ac:dyDescent="0.15">
      <c r="A717">
        <v>713</v>
      </c>
      <c r="B717">
        <v>0</v>
      </c>
      <c r="C717">
        <v>-4310.8500000000004</v>
      </c>
      <c r="D717">
        <v>-785.54</v>
      </c>
      <c r="E717">
        <v>-8519.39</v>
      </c>
      <c r="F717">
        <v>9648.83</v>
      </c>
      <c r="G717">
        <v>-1868.38</v>
      </c>
      <c r="H717">
        <v>-6821.94</v>
      </c>
      <c r="I717">
        <v>-7989.62</v>
      </c>
      <c r="J717">
        <v>-903.80200000000002</v>
      </c>
      <c r="K717">
        <v>-1076.26</v>
      </c>
      <c r="L717">
        <v>-9041.82</v>
      </c>
      <c r="M717">
        <v>-1575.39</v>
      </c>
      <c r="N717">
        <v>-883.54300000000001</v>
      </c>
      <c r="O717">
        <v>-9457.1299999999992</v>
      </c>
      <c r="P717">
        <v>-3818.56</v>
      </c>
      <c r="Q717">
        <v>-2394.35</v>
      </c>
      <c r="R717">
        <v>-7738.15</v>
      </c>
      <c r="S717">
        <v>701.46600000000001</v>
      </c>
      <c r="T717">
        <v>-187.90199999999999</v>
      </c>
    </row>
    <row r="718" spans="1:20" x14ac:dyDescent="0.15">
      <c r="A718">
        <v>714</v>
      </c>
      <c r="B718">
        <v>1</v>
      </c>
      <c r="C718">
        <v>-4451.3900000000003</v>
      </c>
      <c r="D718">
        <v>1157.51</v>
      </c>
      <c r="E718">
        <v>-9281.14</v>
      </c>
      <c r="F718">
        <v>9727.83</v>
      </c>
      <c r="G718">
        <v>-1276.83</v>
      </c>
      <c r="H718">
        <v>-6047.3</v>
      </c>
      <c r="I718">
        <v>-8083.06</v>
      </c>
      <c r="J718">
        <v>-859.48599999999999</v>
      </c>
      <c r="K718">
        <v>-1136.02</v>
      </c>
      <c r="L718">
        <v>-9007.1200000000008</v>
      </c>
      <c r="M718">
        <v>-1545.5</v>
      </c>
      <c r="N718">
        <v>-997.24599999999998</v>
      </c>
      <c r="O718">
        <v>-9264.41</v>
      </c>
      <c r="P718">
        <v>-3369.57</v>
      </c>
      <c r="Q718">
        <v>-2591.88</v>
      </c>
      <c r="R718">
        <v>-7708.27</v>
      </c>
      <c r="S718">
        <v>632.07899999999995</v>
      </c>
      <c r="T718">
        <v>-118.515</v>
      </c>
    </row>
    <row r="719" spans="1:20" x14ac:dyDescent="0.15">
      <c r="A719">
        <v>715</v>
      </c>
      <c r="B719">
        <v>0</v>
      </c>
      <c r="C719">
        <v>-5267.57</v>
      </c>
      <c r="D719">
        <v>4950.2299999999996</v>
      </c>
      <c r="E719">
        <v>-7124.58</v>
      </c>
      <c r="F719">
        <v>9850.14</v>
      </c>
      <c r="G719">
        <v>-412.536</v>
      </c>
      <c r="H719">
        <v>-5147.3</v>
      </c>
      <c r="I719">
        <v>-8285.39</v>
      </c>
      <c r="J719">
        <v>-775.66600000000005</v>
      </c>
      <c r="K719">
        <v>-1032.96</v>
      </c>
      <c r="L719">
        <v>-9021.56</v>
      </c>
      <c r="M719">
        <v>-1580.2</v>
      </c>
      <c r="N719">
        <v>-1081.07</v>
      </c>
      <c r="O719">
        <v>-9116.02</v>
      </c>
      <c r="P719">
        <v>-2821.32</v>
      </c>
      <c r="Q719">
        <v>-2789.4</v>
      </c>
      <c r="R719">
        <v>-7757.4</v>
      </c>
      <c r="S719">
        <v>632.07899999999995</v>
      </c>
      <c r="T719">
        <v>-118.515</v>
      </c>
    </row>
    <row r="720" spans="1:20" x14ac:dyDescent="0.15">
      <c r="A720">
        <v>716</v>
      </c>
      <c r="B720">
        <v>1</v>
      </c>
      <c r="C720">
        <v>-5601.1</v>
      </c>
      <c r="D720">
        <v>7128.09</v>
      </c>
      <c r="E720">
        <v>-5944.25</v>
      </c>
      <c r="F720">
        <v>10332.799999999999</v>
      </c>
      <c r="G720">
        <v>368.95600000000002</v>
      </c>
      <c r="H720">
        <v>-4651.96</v>
      </c>
      <c r="I720">
        <v>-8522.42</v>
      </c>
      <c r="J720">
        <v>-652.34199999999998</v>
      </c>
      <c r="K720">
        <v>-761.23500000000001</v>
      </c>
      <c r="L720">
        <v>-9135.26</v>
      </c>
      <c r="M720">
        <v>-1575.39</v>
      </c>
      <c r="N720">
        <v>-1199.58</v>
      </c>
      <c r="O720">
        <v>-9027.39</v>
      </c>
      <c r="P720">
        <v>-2322.19</v>
      </c>
      <c r="Q720">
        <v>-2977.3</v>
      </c>
      <c r="R720">
        <v>-7880.72</v>
      </c>
      <c r="S720">
        <v>632.07899999999995</v>
      </c>
      <c r="T720">
        <v>-113.70399999999999</v>
      </c>
    </row>
    <row r="721" spans="1:20" x14ac:dyDescent="0.15">
      <c r="A721">
        <v>717</v>
      </c>
      <c r="B721">
        <v>0</v>
      </c>
      <c r="C721">
        <v>-5177.1899999999996</v>
      </c>
      <c r="D721">
        <v>7663.24</v>
      </c>
      <c r="E721">
        <v>-4827.4799999999996</v>
      </c>
      <c r="F721">
        <v>11181.6</v>
      </c>
      <c r="G721">
        <v>721.73199999999997</v>
      </c>
      <c r="H721">
        <v>-4568.1400000000003</v>
      </c>
      <c r="I721">
        <v>-8759.4500000000007</v>
      </c>
      <c r="J721">
        <v>-494.32299999999998</v>
      </c>
      <c r="K721">
        <v>-538.63800000000003</v>
      </c>
      <c r="L721">
        <v>-9185.41</v>
      </c>
      <c r="M721">
        <v>-1531.07</v>
      </c>
      <c r="N721">
        <v>-1337.33</v>
      </c>
      <c r="O721">
        <v>-8878.99</v>
      </c>
      <c r="P721">
        <v>-1922.33</v>
      </c>
      <c r="Q721">
        <v>-3115.06</v>
      </c>
      <c r="R721">
        <v>-8029.12</v>
      </c>
      <c r="S721">
        <v>627.26900000000001</v>
      </c>
      <c r="T721">
        <v>-69.389399999999995</v>
      </c>
    </row>
    <row r="722" spans="1:20" x14ac:dyDescent="0.15">
      <c r="A722">
        <v>718</v>
      </c>
      <c r="B722">
        <v>1</v>
      </c>
      <c r="C722">
        <v>-4458.54</v>
      </c>
      <c r="D722">
        <v>6292.25</v>
      </c>
      <c r="E722">
        <v>-3885.21</v>
      </c>
      <c r="F722">
        <v>12126</v>
      </c>
      <c r="G722">
        <v>460.65499999999997</v>
      </c>
      <c r="H722">
        <v>-4449.63</v>
      </c>
      <c r="I722">
        <v>-8982.0499999999993</v>
      </c>
      <c r="J722">
        <v>-331.495</v>
      </c>
      <c r="K722">
        <v>-415.315</v>
      </c>
      <c r="L722">
        <v>-9017.77</v>
      </c>
      <c r="M722">
        <v>-1447.25</v>
      </c>
      <c r="N722">
        <v>-1609.06</v>
      </c>
      <c r="O722">
        <v>-8785.5499999999993</v>
      </c>
      <c r="P722">
        <v>-1492.59</v>
      </c>
      <c r="Q722">
        <v>-3386.78</v>
      </c>
      <c r="R722">
        <v>-8103.32</v>
      </c>
      <c r="S722">
        <v>587.76400000000001</v>
      </c>
      <c r="T722">
        <v>4.8099100000000004</v>
      </c>
    </row>
    <row r="723" spans="1:20" x14ac:dyDescent="0.15">
      <c r="A723">
        <v>719</v>
      </c>
      <c r="B723">
        <v>0</v>
      </c>
      <c r="C723">
        <v>-3134.62</v>
      </c>
      <c r="D723">
        <v>4454.7700000000004</v>
      </c>
      <c r="E723">
        <v>-2671.21</v>
      </c>
      <c r="F723">
        <v>12657</v>
      </c>
      <c r="G723">
        <v>40.533099999999997</v>
      </c>
      <c r="H723">
        <v>-4326.3</v>
      </c>
      <c r="I723">
        <v>-9076.52</v>
      </c>
      <c r="J723">
        <v>-138.78100000000001</v>
      </c>
      <c r="K723">
        <v>-271.72500000000002</v>
      </c>
      <c r="L723">
        <v>-8771.1200000000008</v>
      </c>
      <c r="M723">
        <v>-1323.93</v>
      </c>
      <c r="N723">
        <v>-1831.66</v>
      </c>
      <c r="O723">
        <v>-8578.41</v>
      </c>
      <c r="P723">
        <v>-1107.17</v>
      </c>
      <c r="Q723">
        <v>-3609.38</v>
      </c>
      <c r="R723">
        <v>-8104.35</v>
      </c>
      <c r="S723">
        <v>538.64</v>
      </c>
      <c r="T723">
        <v>34.695300000000003</v>
      </c>
    </row>
    <row r="724" spans="1:20" x14ac:dyDescent="0.15">
      <c r="A724">
        <v>720</v>
      </c>
      <c r="B724">
        <v>1</v>
      </c>
      <c r="C724">
        <v>-2031.24</v>
      </c>
      <c r="D724">
        <v>2900.35</v>
      </c>
      <c r="E724">
        <v>-1383.7</v>
      </c>
      <c r="F724">
        <v>12397</v>
      </c>
      <c r="G724">
        <v>-299.55</v>
      </c>
      <c r="H724">
        <v>-4149.05</v>
      </c>
      <c r="I724">
        <v>-8973.4599999999991</v>
      </c>
      <c r="J724">
        <v>38.474299999999999</v>
      </c>
      <c r="K724">
        <v>-241.839</v>
      </c>
      <c r="L724">
        <v>-8469.51</v>
      </c>
      <c r="M724">
        <v>-1161.0999999999999</v>
      </c>
      <c r="N724">
        <v>-1935.74</v>
      </c>
      <c r="O724">
        <v>-8297.07</v>
      </c>
      <c r="P724">
        <v>-791.12900000000002</v>
      </c>
      <c r="Q724">
        <v>-3737.51</v>
      </c>
      <c r="R724">
        <v>-7832.63</v>
      </c>
      <c r="S724">
        <v>420.12599999999998</v>
      </c>
      <c r="T724">
        <v>-28.855799999999999</v>
      </c>
    </row>
    <row r="725" spans="1:20" x14ac:dyDescent="0.15">
      <c r="A725">
        <v>721</v>
      </c>
      <c r="B725">
        <v>0</v>
      </c>
      <c r="C725">
        <v>-1565.77</v>
      </c>
      <c r="D725">
        <v>2425.2600000000002</v>
      </c>
      <c r="E725">
        <v>-1125.3699999999999</v>
      </c>
      <c r="F725">
        <v>11700.3</v>
      </c>
      <c r="G725">
        <v>-774.63800000000003</v>
      </c>
      <c r="H725">
        <v>-3823.39</v>
      </c>
      <c r="I725">
        <v>-8687.31</v>
      </c>
      <c r="J725">
        <v>349.702</v>
      </c>
      <c r="K725">
        <v>-271.726</v>
      </c>
      <c r="L725">
        <v>-8267.18</v>
      </c>
      <c r="M725">
        <v>-968.38699999999994</v>
      </c>
      <c r="N725">
        <v>-1930.93</v>
      </c>
      <c r="O725">
        <v>-7976.22</v>
      </c>
      <c r="P725">
        <v>-479.90100000000001</v>
      </c>
      <c r="Q725">
        <v>-3920.61</v>
      </c>
      <c r="R725">
        <v>-7590.79</v>
      </c>
      <c r="S725">
        <v>301.613</v>
      </c>
      <c r="T725">
        <v>-251.45599999999999</v>
      </c>
    </row>
    <row r="726" spans="1:20" x14ac:dyDescent="0.15">
      <c r="A726">
        <v>722</v>
      </c>
      <c r="B726">
        <v>1</v>
      </c>
      <c r="C726">
        <v>-1461.68</v>
      </c>
      <c r="D726">
        <v>2208.5</v>
      </c>
      <c r="E726">
        <v>-1254.54</v>
      </c>
      <c r="F726">
        <v>11155.9</v>
      </c>
      <c r="G726">
        <v>-914.45799999999997</v>
      </c>
      <c r="H726">
        <v>-3476.43</v>
      </c>
      <c r="I726">
        <v>-8331.77</v>
      </c>
      <c r="J726">
        <v>607</v>
      </c>
      <c r="K726">
        <v>-251.45500000000001</v>
      </c>
      <c r="L726">
        <v>-8030.15</v>
      </c>
      <c r="M726">
        <v>-824.79499999999996</v>
      </c>
      <c r="N726">
        <v>-1905.85</v>
      </c>
      <c r="O726">
        <v>-7615.87</v>
      </c>
      <c r="P726">
        <v>-222.60400000000001</v>
      </c>
      <c r="Q726">
        <v>-3994.81</v>
      </c>
      <c r="R726">
        <v>-7319.06</v>
      </c>
      <c r="S726">
        <v>192.71600000000001</v>
      </c>
      <c r="T726">
        <v>-360.35300000000001</v>
      </c>
    </row>
    <row r="727" spans="1:20" x14ac:dyDescent="0.15">
      <c r="A727">
        <v>723</v>
      </c>
      <c r="B727">
        <v>0</v>
      </c>
      <c r="C727">
        <v>-1461.68</v>
      </c>
      <c r="D727">
        <v>1867.39</v>
      </c>
      <c r="E727">
        <v>-1189.96</v>
      </c>
      <c r="F727">
        <v>10967.9</v>
      </c>
      <c r="G727">
        <v>-637.92600000000004</v>
      </c>
      <c r="H727">
        <v>-3538.94</v>
      </c>
      <c r="I727">
        <v>-7985.84</v>
      </c>
      <c r="J727">
        <v>720.70500000000004</v>
      </c>
      <c r="K727">
        <v>-379.58600000000001</v>
      </c>
      <c r="L727">
        <v>-7802.74</v>
      </c>
      <c r="M727">
        <v>-780.48199999999997</v>
      </c>
      <c r="N727">
        <v>-1980.05</v>
      </c>
      <c r="O727">
        <v>-7230.44</v>
      </c>
      <c r="P727">
        <v>-113.70699999999999</v>
      </c>
      <c r="Q727">
        <v>-4039.12</v>
      </c>
      <c r="R727">
        <v>-7086.85</v>
      </c>
      <c r="S727">
        <v>153.21100000000001</v>
      </c>
      <c r="T727">
        <v>-395.04899999999998</v>
      </c>
    </row>
    <row r="728" spans="1:20" x14ac:dyDescent="0.15">
      <c r="A728">
        <v>724</v>
      </c>
      <c r="B728">
        <v>1</v>
      </c>
      <c r="C728">
        <v>-1447.26</v>
      </c>
      <c r="D728">
        <v>1673.63</v>
      </c>
      <c r="E728">
        <v>-1253.5</v>
      </c>
      <c r="F728">
        <v>10863.9</v>
      </c>
      <c r="G728">
        <v>-351.77699999999999</v>
      </c>
      <c r="H728">
        <v>-4071.73</v>
      </c>
      <c r="I728">
        <v>-7723.73</v>
      </c>
      <c r="J728">
        <v>799.71500000000003</v>
      </c>
      <c r="K728">
        <v>-572.30100000000004</v>
      </c>
      <c r="L728">
        <v>-7649.53</v>
      </c>
      <c r="M728">
        <v>-701.47299999999996</v>
      </c>
      <c r="N728">
        <v>-2019.56</v>
      </c>
      <c r="O728">
        <v>-6914.4</v>
      </c>
      <c r="P728">
        <v>-79.009900000000002</v>
      </c>
      <c r="Q728">
        <v>-4118.13</v>
      </c>
      <c r="R728">
        <v>-6898.94</v>
      </c>
      <c r="S728">
        <v>118.515</v>
      </c>
      <c r="T728">
        <v>-399.85700000000003</v>
      </c>
    </row>
    <row r="729" spans="1:20" x14ac:dyDescent="0.15">
      <c r="A729">
        <v>725</v>
      </c>
      <c r="B729">
        <v>0</v>
      </c>
      <c r="C729">
        <v>-1343.17</v>
      </c>
      <c r="D729">
        <v>1796.95</v>
      </c>
      <c r="E729">
        <v>-1456.87</v>
      </c>
      <c r="F729">
        <v>10868.7</v>
      </c>
      <c r="G729">
        <v>8.5717999999999996</v>
      </c>
      <c r="H729">
        <v>-4690.43</v>
      </c>
      <c r="I729">
        <v>-7570.52</v>
      </c>
      <c r="J729">
        <v>888.33900000000006</v>
      </c>
      <c r="K729">
        <v>-715.89599999999996</v>
      </c>
      <c r="L729">
        <v>-7531.02</v>
      </c>
      <c r="M729">
        <v>-617.65599999999995</v>
      </c>
      <c r="N729">
        <v>-2054.2600000000002</v>
      </c>
      <c r="O729">
        <v>-6612.79</v>
      </c>
      <c r="P729">
        <v>-74.202200000000005</v>
      </c>
      <c r="Q729">
        <v>-4192.33</v>
      </c>
      <c r="R729">
        <v>-6790.04</v>
      </c>
      <c r="S729">
        <v>118.515</v>
      </c>
      <c r="T729">
        <v>-444.17</v>
      </c>
    </row>
    <row r="730" spans="1:20" x14ac:dyDescent="0.15">
      <c r="A730">
        <v>726</v>
      </c>
      <c r="B730">
        <v>1</v>
      </c>
      <c r="C730">
        <v>-1357.59</v>
      </c>
      <c r="D730">
        <v>1930.93</v>
      </c>
      <c r="E730">
        <v>-1417.37</v>
      </c>
      <c r="F730">
        <v>10917.8</v>
      </c>
      <c r="G730">
        <v>379.58100000000002</v>
      </c>
      <c r="H730">
        <v>-4932.26</v>
      </c>
      <c r="I730">
        <v>-7452.01</v>
      </c>
      <c r="J730">
        <v>1041.55</v>
      </c>
      <c r="K730">
        <v>-745.78599999999994</v>
      </c>
      <c r="L730">
        <v>-7422.12</v>
      </c>
      <c r="M730">
        <v>-508.75700000000001</v>
      </c>
      <c r="N730">
        <v>-2063.87</v>
      </c>
      <c r="O730">
        <v>-6420.07</v>
      </c>
      <c r="P730">
        <v>-49.119700000000002</v>
      </c>
      <c r="Q730">
        <v>-4222.22</v>
      </c>
      <c r="R730">
        <v>-6740.92</v>
      </c>
      <c r="S730">
        <v>128.13</v>
      </c>
      <c r="T730">
        <v>-523.17899999999997</v>
      </c>
    </row>
    <row r="731" spans="1:20" x14ac:dyDescent="0.15">
      <c r="A731">
        <v>727</v>
      </c>
      <c r="B731">
        <v>0</v>
      </c>
      <c r="C731">
        <v>-1485.72</v>
      </c>
      <c r="D731">
        <v>1872.2</v>
      </c>
      <c r="E731">
        <v>-1392.29</v>
      </c>
      <c r="F731">
        <v>11026.7</v>
      </c>
      <c r="G731">
        <v>538.64800000000002</v>
      </c>
      <c r="H731">
        <v>-5194.37</v>
      </c>
      <c r="I731">
        <v>-7328.69</v>
      </c>
      <c r="J731">
        <v>1160.06</v>
      </c>
      <c r="K731">
        <v>-691.86</v>
      </c>
      <c r="L731">
        <v>-7368.19</v>
      </c>
      <c r="M731">
        <v>-464.44499999999999</v>
      </c>
      <c r="N731">
        <v>-2138.0700000000002</v>
      </c>
      <c r="O731">
        <v>-6276.48</v>
      </c>
      <c r="P731">
        <v>-118.515</v>
      </c>
      <c r="Q731">
        <v>-4192.33</v>
      </c>
      <c r="R731">
        <v>-6627.21</v>
      </c>
      <c r="S731">
        <v>197.52500000000001</v>
      </c>
      <c r="T731">
        <v>-611.80200000000002</v>
      </c>
    </row>
    <row r="732" spans="1:20" x14ac:dyDescent="0.15">
      <c r="A732">
        <v>728</v>
      </c>
      <c r="B732">
        <v>1</v>
      </c>
      <c r="C732">
        <v>-1683.24</v>
      </c>
      <c r="D732">
        <v>1655.45</v>
      </c>
      <c r="E732">
        <v>-1480.91</v>
      </c>
      <c r="F732">
        <v>11071</v>
      </c>
      <c r="G732">
        <v>420.13400000000001</v>
      </c>
      <c r="H732">
        <v>-5337.97</v>
      </c>
      <c r="I732">
        <v>-7170.67</v>
      </c>
      <c r="J732">
        <v>1278.58</v>
      </c>
      <c r="K732">
        <v>-533.84199999999998</v>
      </c>
      <c r="L732">
        <v>-7214.98</v>
      </c>
      <c r="M732">
        <v>-380.62900000000002</v>
      </c>
      <c r="N732">
        <v>-2172.77</v>
      </c>
      <c r="O732">
        <v>-6222.55</v>
      </c>
      <c r="P732">
        <v>-123.322</v>
      </c>
      <c r="Q732">
        <v>-4231.83</v>
      </c>
      <c r="R732">
        <v>-6548.21</v>
      </c>
      <c r="S732">
        <v>192.71799999999999</v>
      </c>
      <c r="T732">
        <v>-769.82</v>
      </c>
    </row>
    <row r="733" spans="1:20" x14ac:dyDescent="0.15">
      <c r="A733">
        <v>729</v>
      </c>
      <c r="B733">
        <v>0</v>
      </c>
      <c r="C733">
        <v>-1875.96</v>
      </c>
      <c r="D733">
        <v>1309.52</v>
      </c>
      <c r="E733">
        <v>-1662.96</v>
      </c>
      <c r="F733">
        <v>11140.4</v>
      </c>
      <c r="G733">
        <v>287.20100000000002</v>
      </c>
      <c r="H733">
        <v>-5372.67</v>
      </c>
      <c r="I733">
        <v>-7007.85</v>
      </c>
      <c r="J733">
        <v>1387.48</v>
      </c>
      <c r="K733">
        <v>-380.63</v>
      </c>
      <c r="L733">
        <v>-7096.47</v>
      </c>
      <c r="M733">
        <v>-262.11500000000001</v>
      </c>
      <c r="N733">
        <v>-2172.77</v>
      </c>
      <c r="O733">
        <v>-6083.76</v>
      </c>
      <c r="P733">
        <v>-158.02000000000001</v>
      </c>
      <c r="Q733">
        <v>-4256.92</v>
      </c>
      <c r="R733">
        <v>-6449.97</v>
      </c>
      <c r="S733">
        <v>153.21299999999999</v>
      </c>
      <c r="T733">
        <v>-913.42</v>
      </c>
    </row>
    <row r="734" spans="1:20" x14ac:dyDescent="0.15">
      <c r="A734">
        <v>730</v>
      </c>
      <c r="B734">
        <v>1</v>
      </c>
      <c r="C734">
        <v>-2043.59</v>
      </c>
      <c r="D734">
        <v>1047.4100000000001</v>
      </c>
      <c r="E734">
        <v>-2018.5</v>
      </c>
      <c r="F734">
        <v>11126</v>
      </c>
      <c r="G734">
        <v>40.561</v>
      </c>
      <c r="H734">
        <v>-5411.12</v>
      </c>
      <c r="I734">
        <v>-6800.71</v>
      </c>
      <c r="J734">
        <v>1426.98</v>
      </c>
      <c r="K734">
        <v>-266.92200000000003</v>
      </c>
      <c r="L734">
        <v>-6973.15</v>
      </c>
      <c r="M734">
        <v>-153.214</v>
      </c>
      <c r="N734">
        <v>-2177.58</v>
      </c>
      <c r="O734">
        <v>-6069.34</v>
      </c>
      <c r="P734">
        <v>-177.244</v>
      </c>
      <c r="Q734">
        <v>-4187.5200000000004</v>
      </c>
      <c r="R734">
        <v>-6217.75</v>
      </c>
      <c r="S734">
        <v>108.90300000000001</v>
      </c>
      <c r="T734">
        <v>-952.92399999999998</v>
      </c>
    </row>
    <row r="735" spans="1:20" x14ac:dyDescent="0.15">
      <c r="A735">
        <v>731</v>
      </c>
      <c r="B735">
        <v>0</v>
      </c>
      <c r="C735">
        <v>-2285.42</v>
      </c>
      <c r="D735">
        <v>937.44799999999998</v>
      </c>
      <c r="E735">
        <v>-2374.04</v>
      </c>
      <c r="F735">
        <v>10993</v>
      </c>
      <c r="G735">
        <v>-275.476</v>
      </c>
      <c r="H735">
        <v>-5712.74</v>
      </c>
      <c r="I735">
        <v>-6519.37</v>
      </c>
      <c r="J735">
        <v>1466.49</v>
      </c>
      <c r="K735">
        <v>-202.33</v>
      </c>
      <c r="L735">
        <v>-6819.94</v>
      </c>
      <c r="M735">
        <v>-113.709</v>
      </c>
      <c r="N735">
        <v>-2221.89</v>
      </c>
      <c r="O735">
        <v>-5970.05</v>
      </c>
      <c r="P735">
        <v>-316.03899999999999</v>
      </c>
      <c r="Q735">
        <v>-4187.5200000000004</v>
      </c>
      <c r="R735">
        <v>-6025.03</v>
      </c>
      <c r="S735">
        <v>44.310699999999997</v>
      </c>
      <c r="T735">
        <v>-987.62300000000005</v>
      </c>
    </row>
    <row r="736" spans="1:20" x14ac:dyDescent="0.15">
      <c r="A736">
        <v>732</v>
      </c>
      <c r="B736">
        <v>1</v>
      </c>
      <c r="C736">
        <v>-2585.98</v>
      </c>
      <c r="D736">
        <v>1188.8900000000001</v>
      </c>
      <c r="E736">
        <v>-2724.78</v>
      </c>
      <c r="F736">
        <v>10770.4</v>
      </c>
      <c r="G736">
        <v>-557.875</v>
      </c>
      <c r="H736">
        <v>-5871.82</v>
      </c>
      <c r="I736">
        <v>-6193.72</v>
      </c>
      <c r="J736">
        <v>1491.58</v>
      </c>
      <c r="K736">
        <v>-246.64099999999999</v>
      </c>
      <c r="L736">
        <v>-6715.84</v>
      </c>
      <c r="M736">
        <v>-74.204400000000007</v>
      </c>
      <c r="N736">
        <v>-2300.9</v>
      </c>
      <c r="O736">
        <v>-5999.94</v>
      </c>
      <c r="P736">
        <v>-325.64999999999998</v>
      </c>
      <c r="Q736">
        <v>-4173.1099999999997</v>
      </c>
      <c r="R736">
        <v>-5862.21</v>
      </c>
      <c r="S736">
        <v>88.620900000000006</v>
      </c>
      <c r="T736">
        <v>-987.62300000000005</v>
      </c>
    </row>
    <row r="737" spans="1:20" x14ac:dyDescent="0.15">
      <c r="A737">
        <v>733</v>
      </c>
      <c r="B737">
        <v>0</v>
      </c>
      <c r="C737">
        <v>-3069.65</v>
      </c>
      <c r="D737">
        <v>1530.02</v>
      </c>
      <c r="E737">
        <v>-3050.43</v>
      </c>
      <c r="F737">
        <v>10637.5</v>
      </c>
      <c r="G737">
        <v>-563.74300000000005</v>
      </c>
      <c r="H737">
        <v>-5738.89</v>
      </c>
      <c r="I737">
        <v>-5808.29</v>
      </c>
      <c r="J737">
        <v>1412.57</v>
      </c>
      <c r="K737">
        <v>-335.26</v>
      </c>
      <c r="L737">
        <v>-6711.03</v>
      </c>
      <c r="M737">
        <v>-29.894600000000001</v>
      </c>
      <c r="N737">
        <v>-2375.1</v>
      </c>
      <c r="O737">
        <v>-5965.24</v>
      </c>
      <c r="P737">
        <v>-409.46499999999997</v>
      </c>
      <c r="Q737">
        <v>-4064.2</v>
      </c>
      <c r="R737">
        <v>-5674.29</v>
      </c>
      <c r="S737">
        <v>177.24</v>
      </c>
      <c r="T737">
        <v>-987.62300000000005</v>
      </c>
    </row>
    <row r="738" spans="1:20" x14ac:dyDescent="0.15">
      <c r="A738">
        <v>734</v>
      </c>
      <c r="B738">
        <v>1</v>
      </c>
      <c r="C738">
        <v>-3622.71</v>
      </c>
      <c r="D738">
        <v>1747.83</v>
      </c>
      <c r="E738">
        <v>-3426.25</v>
      </c>
      <c r="F738">
        <v>10414.9</v>
      </c>
      <c r="G738">
        <v>-326.71499999999997</v>
      </c>
      <c r="H738">
        <v>-5516.28</v>
      </c>
      <c r="I738">
        <v>-5511.47</v>
      </c>
      <c r="J738">
        <v>1319.14</v>
      </c>
      <c r="K738">
        <v>-488.47399999999999</v>
      </c>
      <c r="L738">
        <v>-6671.53</v>
      </c>
      <c r="M738">
        <v>39.504899999999999</v>
      </c>
      <c r="N738">
        <v>-2405</v>
      </c>
      <c r="O738">
        <v>-5946.02</v>
      </c>
      <c r="P738">
        <v>-537.58900000000006</v>
      </c>
      <c r="Q738">
        <v>-4024.7</v>
      </c>
      <c r="R738">
        <v>-5565.39</v>
      </c>
      <c r="S738">
        <v>330.45400000000001</v>
      </c>
      <c r="T738">
        <v>-987.62300000000005</v>
      </c>
    </row>
    <row r="739" spans="1:20" x14ac:dyDescent="0.15">
      <c r="A739">
        <v>735</v>
      </c>
      <c r="B739">
        <v>0</v>
      </c>
      <c r="C739">
        <v>-4185.3900000000003</v>
      </c>
      <c r="D739">
        <v>1807.62</v>
      </c>
      <c r="E739">
        <v>-3648.87</v>
      </c>
      <c r="F739">
        <v>10325.200000000001</v>
      </c>
      <c r="G739">
        <v>-108.90600000000001</v>
      </c>
      <c r="H739">
        <v>-5392.96</v>
      </c>
      <c r="I739">
        <v>-5372.67</v>
      </c>
      <c r="J739">
        <v>1107.21</v>
      </c>
      <c r="K739">
        <v>-597.37800000000004</v>
      </c>
      <c r="L739">
        <v>-6636.83</v>
      </c>
      <c r="M739">
        <v>44.3095</v>
      </c>
      <c r="N739">
        <v>-2365.4899999999998</v>
      </c>
      <c r="O739">
        <v>-5807.22</v>
      </c>
      <c r="P739">
        <v>-720.69799999999998</v>
      </c>
      <c r="Q739">
        <v>-3994.8</v>
      </c>
      <c r="R739">
        <v>-5535.49</v>
      </c>
      <c r="S739">
        <v>453.77300000000002</v>
      </c>
      <c r="T739">
        <v>-997.23199999999997</v>
      </c>
    </row>
    <row r="740" spans="1:20" x14ac:dyDescent="0.15">
      <c r="A740">
        <v>736</v>
      </c>
      <c r="B740">
        <v>1</v>
      </c>
      <c r="C740">
        <v>-4817.46</v>
      </c>
      <c r="D740">
        <v>1719</v>
      </c>
      <c r="E740">
        <v>-3762.58</v>
      </c>
      <c r="F740">
        <v>10472.5</v>
      </c>
      <c r="G740">
        <v>-25.092099999999999</v>
      </c>
      <c r="H740">
        <v>-5234.9399999999996</v>
      </c>
      <c r="I740">
        <v>-5382.28</v>
      </c>
      <c r="J740">
        <v>810.38599999999997</v>
      </c>
      <c r="K740">
        <v>-632.07899999999995</v>
      </c>
      <c r="L740">
        <v>-6646.44</v>
      </c>
      <c r="M740">
        <v>83.814099999999996</v>
      </c>
      <c r="N740">
        <v>-2335.6</v>
      </c>
      <c r="O740">
        <v>-5836.05</v>
      </c>
      <c r="P740">
        <v>-780.49</v>
      </c>
      <c r="Q740">
        <v>-4024.7</v>
      </c>
      <c r="R740">
        <v>-5584.61</v>
      </c>
      <c r="S740">
        <v>606.98699999999997</v>
      </c>
      <c r="T740">
        <v>-1071.44</v>
      </c>
    </row>
    <row r="741" spans="1:20" x14ac:dyDescent="0.15">
      <c r="A741">
        <v>737</v>
      </c>
      <c r="B741">
        <v>0</v>
      </c>
      <c r="C741">
        <v>-5463.95</v>
      </c>
      <c r="D741">
        <v>1570.59</v>
      </c>
      <c r="E741">
        <v>-3846.39</v>
      </c>
      <c r="F741">
        <v>10842.5</v>
      </c>
      <c r="G741">
        <v>69.401899999999998</v>
      </c>
      <c r="H741">
        <v>-5057.7</v>
      </c>
      <c r="I741">
        <v>-5461.29</v>
      </c>
      <c r="J741">
        <v>671.58399999999995</v>
      </c>
      <c r="K741">
        <v>-617.66700000000003</v>
      </c>
      <c r="L741">
        <v>-6725.45</v>
      </c>
      <c r="M741">
        <v>118.515</v>
      </c>
      <c r="N741">
        <v>-2379.9</v>
      </c>
      <c r="O741">
        <v>-6063.47</v>
      </c>
      <c r="P741">
        <v>-711.08900000000006</v>
      </c>
      <c r="Q741">
        <v>-3990</v>
      </c>
      <c r="R741">
        <v>-5698.32</v>
      </c>
      <c r="S741">
        <v>711.08900000000006</v>
      </c>
      <c r="T741">
        <v>-1110.94</v>
      </c>
    </row>
    <row r="742" spans="1:20" x14ac:dyDescent="0.15">
      <c r="A742">
        <v>738</v>
      </c>
      <c r="B742">
        <v>1</v>
      </c>
      <c r="C742">
        <v>-6209.73</v>
      </c>
      <c r="D742">
        <v>1477.17</v>
      </c>
      <c r="E742">
        <v>-3960.1</v>
      </c>
      <c r="F742">
        <v>11297.3</v>
      </c>
      <c r="G742">
        <v>-19.214500000000001</v>
      </c>
      <c r="H742">
        <v>-4765.6899999999996</v>
      </c>
      <c r="I742">
        <v>-5545.1</v>
      </c>
      <c r="J742">
        <v>666.78</v>
      </c>
      <c r="K742">
        <v>-494.35</v>
      </c>
      <c r="L742">
        <v>-6799.65</v>
      </c>
      <c r="M742">
        <v>132.92599999999999</v>
      </c>
      <c r="N742">
        <v>-2454.11</v>
      </c>
      <c r="O742">
        <v>-6207.08</v>
      </c>
      <c r="P742">
        <v>-691.87400000000002</v>
      </c>
      <c r="Q742">
        <v>-3990</v>
      </c>
      <c r="R742">
        <v>-5772.52</v>
      </c>
      <c r="S742">
        <v>711.08900000000006</v>
      </c>
      <c r="T742">
        <v>-1140.8399999999999</v>
      </c>
    </row>
    <row r="743" spans="1:20" x14ac:dyDescent="0.15">
      <c r="A743">
        <v>739</v>
      </c>
      <c r="B743">
        <v>0</v>
      </c>
      <c r="C743">
        <v>-6930.42</v>
      </c>
      <c r="D743">
        <v>1265.24</v>
      </c>
      <c r="E743">
        <v>-4024.7</v>
      </c>
      <c r="F743">
        <v>11594.2</v>
      </c>
      <c r="G743">
        <v>-162.82300000000001</v>
      </c>
      <c r="H743">
        <v>-4661.58</v>
      </c>
      <c r="I743">
        <v>-5658.81</v>
      </c>
      <c r="J743">
        <v>636.88199999999995</v>
      </c>
      <c r="K743">
        <v>-360.34800000000001</v>
      </c>
      <c r="L743">
        <v>-6834.35</v>
      </c>
      <c r="M743">
        <v>251.44</v>
      </c>
      <c r="N743">
        <v>-2484.0100000000002</v>
      </c>
      <c r="O743">
        <v>-6256.19</v>
      </c>
      <c r="P743">
        <v>-553.06899999999996</v>
      </c>
      <c r="Q743">
        <v>-3994.8</v>
      </c>
      <c r="R743">
        <v>-5816.83</v>
      </c>
      <c r="S743">
        <v>711.08900000000006</v>
      </c>
      <c r="T743">
        <v>-1120.55</v>
      </c>
    </row>
    <row r="744" spans="1:20" x14ac:dyDescent="0.15">
      <c r="A744">
        <v>740</v>
      </c>
      <c r="B744">
        <v>1</v>
      </c>
      <c r="C744">
        <v>-7730.12</v>
      </c>
      <c r="D744">
        <v>939.59299999999996</v>
      </c>
      <c r="E744">
        <v>-4023.62</v>
      </c>
      <c r="F744">
        <v>11713.8</v>
      </c>
      <c r="G744">
        <v>-163.90299999999999</v>
      </c>
      <c r="H744">
        <v>-4666.38</v>
      </c>
      <c r="I744">
        <v>-5747.43</v>
      </c>
      <c r="J744">
        <v>652.37199999999996</v>
      </c>
      <c r="K744">
        <v>-385.44299999999998</v>
      </c>
      <c r="L744">
        <v>-6829.55</v>
      </c>
      <c r="M744">
        <v>355.54399999999998</v>
      </c>
      <c r="N744">
        <v>-2444.5</v>
      </c>
      <c r="O744">
        <v>-6365.1</v>
      </c>
      <c r="P744">
        <v>-538.66</v>
      </c>
      <c r="Q744">
        <v>-4039.11</v>
      </c>
      <c r="R744">
        <v>-5876.63</v>
      </c>
      <c r="S744">
        <v>706.28599999999994</v>
      </c>
      <c r="T744">
        <v>-1234.26</v>
      </c>
    </row>
    <row r="745" spans="1:20" x14ac:dyDescent="0.15">
      <c r="A745">
        <v>741</v>
      </c>
      <c r="B745">
        <v>0</v>
      </c>
      <c r="C745">
        <v>-8575.2099999999991</v>
      </c>
      <c r="D745">
        <v>558.95500000000004</v>
      </c>
      <c r="E745">
        <v>-4280.9399999999996</v>
      </c>
      <c r="F745">
        <v>11541.3</v>
      </c>
      <c r="G745">
        <v>83.812600000000003</v>
      </c>
      <c r="H745">
        <v>-4710.6899999999996</v>
      </c>
      <c r="I745">
        <v>-5900.64</v>
      </c>
      <c r="J745">
        <v>508.76100000000002</v>
      </c>
      <c r="K745">
        <v>-311.23700000000002</v>
      </c>
      <c r="L745">
        <v>-6790.05</v>
      </c>
      <c r="M745">
        <v>365.15</v>
      </c>
      <c r="N745">
        <v>-2414.6</v>
      </c>
      <c r="O745">
        <v>-6399.8</v>
      </c>
      <c r="P745">
        <v>-444.16</v>
      </c>
      <c r="Q745">
        <v>-4127.72</v>
      </c>
      <c r="R745">
        <v>-5812.03</v>
      </c>
      <c r="S745">
        <v>666.78099999999995</v>
      </c>
      <c r="T745">
        <v>-1303.6600000000001</v>
      </c>
    </row>
    <row r="746" spans="1:20" x14ac:dyDescent="0.15">
      <c r="A746">
        <v>742</v>
      </c>
      <c r="B746">
        <v>1</v>
      </c>
      <c r="C746">
        <v>-9241.98</v>
      </c>
      <c r="D746">
        <v>282.423</v>
      </c>
      <c r="E746">
        <v>-4337.0200000000004</v>
      </c>
      <c r="F746">
        <v>11264.8</v>
      </c>
      <c r="G746">
        <v>128.12</v>
      </c>
      <c r="H746">
        <v>-4808.91</v>
      </c>
      <c r="I746">
        <v>-6019.16</v>
      </c>
      <c r="J746">
        <v>474.05900000000003</v>
      </c>
      <c r="K746">
        <v>-276.53500000000003</v>
      </c>
      <c r="L746">
        <v>-6750.54</v>
      </c>
      <c r="M746">
        <v>439.35700000000003</v>
      </c>
      <c r="N746">
        <v>-2454.11</v>
      </c>
      <c r="O746">
        <v>-6404.6</v>
      </c>
      <c r="P746">
        <v>-494.35500000000002</v>
      </c>
      <c r="Q746">
        <v>-4280.9399999999996</v>
      </c>
      <c r="R746">
        <v>-5856.33</v>
      </c>
      <c r="S746">
        <v>627.27599999999995</v>
      </c>
      <c r="T746">
        <v>-1298.8599999999999</v>
      </c>
    </row>
    <row r="747" spans="1:20" x14ac:dyDescent="0.15">
      <c r="A747">
        <v>743</v>
      </c>
      <c r="B747">
        <v>0</v>
      </c>
      <c r="C747">
        <v>-9864.4500000000007</v>
      </c>
      <c r="D747">
        <v>-13.3178</v>
      </c>
      <c r="E747">
        <v>-3951.58</v>
      </c>
      <c r="F747">
        <v>11007.5</v>
      </c>
      <c r="G747">
        <v>207.12899999999999</v>
      </c>
      <c r="H747">
        <v>-5017.13</v>
      </c>
      <c r="I747">
        <v>-6132.87</v>
      </c>
      <c r="J747">
        <v>474.05900000000003</v>
      </c>
      <c r="K747">
        <v>-271.73200000000003</v>
      </c>
      <c r="L747">
        <v>-6711.04</v>
      </c>
      <c r="M747">
        <v>483.66300000000001</v>
      </c>
      <c r="N747">
        <v>-2503.2199999999998</v>
      </c>
      <c r="O747">
        <v>-6429.7</v>
      </c>
      <c r="P747">
        <v>-345.94</v>
      </c>
      <c r="Q747">
        <v>-4413.8599999999997</v>
      </c>
      <c r="R747">
        <v>-5940.15</v>
      </c>
      <c r="S747">
        <v>592.57399999999996</v>
      </c>
      <c r="T747">
        <v>-1254.55</v>
      </c>
    </row>
    <row r="748" spans="1:20" x14ac:dyDescent="0.15">
      <c r="A748">
        <v>744</v>
      </c>
      <c r="B748">
        <v>1</v>
      </c>
      <c r="C748">
        <v>-10451.1</v>
      </c>
      <c r="D748">
        <v>-428.661</v>
      </c>
      <c r="E748">
        <v>-3673.96</v>
      </c>
      <c r="F748">
        <v>10908.2</v>
      </c>
      <c r="G748">
        <v>286.13799999999998</v>
      </c>
      <c r="H748">
        <v>-5031.53</v>
      </c>
      <c r="I748">
        <v>-6231.08</v>
      </c>
      <c r="J748">
        <v>474.05900000000003</v>
      </c>
      <c r="K748">
        <v>-227.42599999999999</v>
      </c>
      <c r="L748">
        <v>-6676.33</v>
      </c>
      <c r="M748">
        <v>553.06899999999996</v>
      </c>
      <c r="N748">
        <v>-2612.13</v>
      </c>
      <c r="O748">
        <v>-6360.29</v>
      </c>
      <c r="P748">
        <v>-266.93099999999998</v>
      </c>
      <c r="Q748">
        <v>-4636.4799999999996</v>
      </c>
      <c r="R748">
        <v>-6049.06</v>
      </c>
      <c r="S748">
        <v>602.17700000000002</v>
      </c>
      <c r="T748">
        <v>-1180.3499999999999</v>
      </c>
    </row>
    <row r="749" spans="1:20" x14ac:dyDescent="0.15">
      <c r="A749">
        <v>745</v>
      </c>
      <c r="B749">
        <v>0</v>
      </c>
      <c r="C749">
        <v>-11323.9</v>
      </c>
      <c r="D749">
        <v>-671.58399999999995</v>
      </c>
      <c r="E749">
        <v>-3669.16</v>
      </c>
      <c r="F749">
        <v>10942.9</v>
      </c>
      <c r="G749">
        <v>369.94799999999998</v>
      </c>
      <c r="H749">
        <v>-5150.05</v>
      </c>
      <c r="I749">
        <v>-6453.71</v>
      </c>
      <c r="J749">
        <v>483.66199999999998</v>
      </c>
      <c r="K749">
        <v>-148.417</v>
      </c>
      <c r="L749">
        <v>-6676.33</v>
      </c>
      <c r="M749">
        <v>557.87</v>
      </c>
      <c r="N749">
        <v>-2656.43</v>
      </c>
      <c r="O749">
        <v>-6360.29</v>
      </c>
      <c r="P749">
        <v>-197.52500000000001</v>
      </c>
      <c r="Q749">
        <v>-4735.79</v>
      </c>
      <c r="R749">
        <v>-6098.16</v>
      </c>
      <c r="S749">
        <v>676.38499999999999</v>
      </c>
      <c r="T749">
        <v>-1150.44</v>
      </c>
    </row>
    <row r="750" spans="1:20" x14ac:dyDescent="0.15">
      <c r="A750">
        <v>746</v>
      </c>
      <c r="B750">
        <v>1</v>
      </c>
      <c r="C750">
        <v>-12585.9</v>
      </c>
      <c r="D750">
        <v>-647.57899999999995</v>
      </c>
      <c r="E750">
        <v>-3668.06</v>
      </c>
      <c r="F750">
        <v>10947.7</v>
      </c>
      <c r="G750">
        <v>464.45699999999999</v>
      </c>
      <c r="H750">
        <v>-5263.76</v>
      </c>
      <c r="I750">
        <v>-6572.22</v>
      </c>
      <c r="J750">
        <v>572.27300000000002</v>
      </c>
      <c r="K750">
        <v>-69.407700000000006</v>
      </c>
      <c r="L750">
        <v>-6681.13</v>
      </c>
      <c r="M750">
        <v>592.57399999999996</v>
      </c>
      <c r="N750">
        <v>-2730.64</v>
      </c>
      <c r="O750">
        <v>-6360.29</v>
      </c>
      <c r="P750">
        <v>-197.52500000000001</v>
      </c>
      <c r="Q750">
        <v>-4705.8900000000003</v>
      </c>
      <c r="R750">
        <v>-6207.08</v>
      </c>
      <c r="S750">
        <v>715.89</v>
      </c>
      <c r="T750">
        <v>-1185.1500000000001</v>
      </c>
    </row>
    <row r="751" spans="1:20" x14ac:dyDescent="0.15">
      <c r="A751">
        <v>747</v>
      </c>
      <c r="B751">
        <v>0</v>
      </c>
      <c r="C751">
        <v>-14513.5</v>
      </c>
      <c r="D751">
        <v>-445.255</v>
      </c>
      <c r="E751">
        <v>-3963.8</v>
      </c>
      <c r="F751">
        <v>10982.4</v>
      </c>
      <c r="G751">
        <v>375.846</v>
      </c>
      <c r="H751">
        <v>-5347.57</v>
      </c>
      <c r="I751">
        <v>-6666.73</v>
      </c>
      <c r="J751">
        <v>715.88900000000001</v>
      </c>
      <c r="K751">
        <v>14.402200000000001</v>
      </c>
      <c r="L751">
        <v>-6701.44</v>
      </c>
      <c r="M751">
        <v>592.57399999999996</v>
      </c>
      <c r="N751">
        <v>-2765.35</v>
      </c>
      <c r="O751">
        <v>-6345.89</v>
      </c>
      <c r="P751">
        <v>-211.92699999999999</v>
      </c>
      <c r="Q751">
        <v>-4735.79</v>
      </c>
      <c r="R751">
        <v>-6236.98</v>
      </c>
      <c r="S751">
        <v>755.39400000000001</v>
      </c>
      <c r="T751">
        <v>-1180.3499999999999</v>
      </c>
    </row>
    <row r="752" spans="1:20" x14ac:dyDescent="0.15">
      <c r="A752">
        <v>748</v>
      </c>
      <c r="B752">
        <v>1</v>
      </c>
      <c r="C752">
        <v>-17229.7</v>
      </c>
      <c r="D752">
        <v>-294.63499999999999</v>
      </c>
      <c r="E752">
        <v>-4388.75</v>
      </c>
      <c r="F752">
        <v>10992</v>
      </c>
      <c r="G752">
        <v>217.828</v>
      </c>
      <c r="H752">
        <v>-5446.88</v>
      </c>
      <c r="I752">
        <v>-6578.12</v>
      </c>
      <c r="J752">
        <v>745.79300000000001</v>
      </c>
      <c r="K752">
        <v>123.315</v>
      </c>
      <c r="L752">
        <v>-6587.72</v>
      </c>
      <c r="M752">
        <v>587.77300000000002</v>
      </c>
      <c r="N752">
        <v>-2750.94</v>
      </c>
      <c r="O752">
        <v>-6227.38</v>
      </c>
      <c r="P752">
        <v>-311.23899999999998</v>
      </c>
      <c r="Q752">
        <v>-4691.49</v>
      </c>
      <c r="R752">
        <v>-6192.67</v>
      </c>
      <c r="S752">
        <v>809.3</v>
      </c>
      <c r="T752">
        <v>-1145.6400000000001</v>
      </c>
    </row>
    <row r="753" spans="1:20" x14ac:dyDescent="0.15">
      <c r="A753">
        <v>749</v>
      </c>
      <c r="B753">
        <v>0</v>
      </c>
      <c r="C753">
        <v>-19612.5</v>
      </c>
      <c r="D753">
        <v>-893.49300000000005</v>
      </c>
      <c r="E753">
        <v>-4739.49</v>
      </c>
      <c r="F753">
        <v>11075.8</v>
      </c>
      <c r="G753">
        <v>59.8095</v>
      </c>
      <c r="H753">
        <v>-5407.38</v>
      </c>
      <c r="I753">
        <v>-6439.3</v>
      </c>
      <c r="J753">
        <v>706.28899999999999</v>
      </c>
      <c r="K753">
        <v>153.22</v>
      </c>
      <c r="L753">
        <v>-6518.31</v>
      </c>
      <c r="M753">
        <v>567.46900000000005</v>
      </c>
      <c r="N753">
        <v>-2637.23</v>
      </c>
      <c r="O753">
        <v>-6108.86</v>
      </c>
      <c r="P753">
        <v>-281.33499999999998</v>
      </c>
      <c r="Q753">
        <v>-4612.4799999999996</v>
      </c>
      <c r="R753">
        <v>-6113.66</v>
      </c>
      <c r="S753">
        <v>962.51900000000001</v>
      </c>
      <c r="T753">
        <v>-1155.24</v>
      </c>
    </row>
    <row r="754" spans="1:20" x14ac:dyDescent="0.15">
      <c r="A754">
        <v>750</v>
      </c>
      <c r="B754">
        <v>1</v>
      </c>
      <c r="C754">
        <v>-20038.599999999999</v>
      </c>
      <c r="D754">
        <v>-2452.27</v>
      </c>
      <c r="E754">
        <v>-5074.72</v>
      </c>
      <c r="F754">
        <v>11213.5</v>
      </c>
      <c r="G754">
        <v>-112.608</v>
      </c>
      <c r="H754">
        <v>-5382.27</v>
      </c>
      <c r="I754">
        <v>-6439.3</v>
      </c>
      <c r="J754">
        <v>671.58399999999995</v>
      </c>
      <c r="K754">
        <v>108.91500000000001</v>
      </c>
      <c r="L754">
        <v>-6532.71</v>
      </c>
      <c r="M754">
        <v>666.78399999999999</v>
      </c>
      <c r="N754">
        <v>-2558.2199999999998</v>
      </c>
      <c r="O754">
        <v>-5995.15</v>
      </c>
      <c r="P754">
        <v>-296.83999999999997</v>
      </c>
      <c r="Q754">
        <v>-4557.47</v>
      </c>
      <c r="R754">
        <v>-6029.85</v>
      </c>
      <c r="S754">
        <v>1076.23</v>
      </c>
      <c r="T754">
        <v>-1219.8499999999999</v>
      </c>
    </row>
    <row r="755" spans="1:20" x14ac:dyDescent="0.15">
      <c r="A755">
        <v>751</v>
      </c>
      <c r="B755">
        <v>0</v>
      </c>
      <c r="C755">
        <v>-20108</v>
      </c>
      <c r="D755">
        <v>-4360.3</v>
      </c>
      <c r="E755">
        <v>-5539.18</v>
      </c>
      <c r="F755">
        <v>11475.6</v>
      </c>
      <c r="G755">
        <v>-374.74200000000002</v>
      </c>
      <c r="H755">
        <v>-5456.48</v>
      </c>
      <c r="I755">
        <v>-6439.3</v>
      </c>
      <c r="J755">
        <v>666.78399999999999</v>
      </c>
      <c r="K755">
        <v>25.1065</v>
      </c>
      <c r="L755">
        <v>-6646.43</v>
      </c>
      <c r="M755">
        <v>632.07899999999995</v>
      </c>
      <c r="N755">
        <v>-2488.81</v>
      </c>
      <c r="O755">
        <v>-5920.94</v>
      </c>
      <c r="P755">
        <v>-148.42099999999999</v>
      </c>
      <c r="Q755">
        <v>-4690.38</v>
      </c>
      <c r="R755">
        <v>-5925.74</v>
      </c>
      <c r="S755">
        <v>1155.24</v>
      </c>
      <c r="T755">
        <v>-1180.3499999999999</v>
      </c>
    </row>
    <row r="756" spans="1:20" x14ac:dyDescent="0.15">
      <c r="A756">
        <v>752</v>
      </c>
      <c r="B756">
        <v>1</v>
      </c>
      <c r="C756">
        <v>-20112.8</v>
      </c>
      <c r="D756">
        <v>-5691.29</v>
      </c>
      <c r="E756">
        <v>-5934.23</v>
      </c>
      <c r="F756">
        <v>11633.6</v>
      </c>
      <c r="G756">
        <v>-532.76099999999997</v>
      </c>
      <c r="H756">
        <v>-5491.19</v>
      </c>
      <c r="I756">
        <v>-6448.9</v>
      </c>
      <c r="J756">
        <v>632.07899999999995</v>
      </c>
      <c r="K756">
        <v>-74.210700000000003</v>
      </c>
      <c r="L756">
        <v>-6725.44</v>
      </c>
      <c r="M756">
        <v>627.28</v>
      </c>
      <c r="N756">
        <v>-2488.81</v>
      </c>
      <c r="O756">
        <v>-5895.83</v>
      </c>
      <c r="P756">
        <v>-69.411500000000004</v>
      </c>
      <c r="Q756">
        <v>-4889.01</v>
      </c>
      <c r="R756">
        <v>-5940.14</v>
      </c>
      <c r="S756">
        <v>1224.6500000000001</v>
      </c>
      <c r="T756">
        <v>-1131.25</v>
      </c>
    </row>
    <row r="757" spans="1:20" x14ac:dyDescent="0.15">
      <c r="A757">
        <v>753</v>
      </c>
      <c r="B757">
        <v>0</v>
      </c>
      <c r="C757">
        <v>-20147.5</v>
      </c>
      <c r="D757">
        <v>-6338.87</v>
      </c>
      <c r="E757">
        <v>-6353.27</v>
      </c>
      <c r="F757">
        <v>11772.5</v>
      </c>
      <c r="G757">
        <v>-695.57799999999997</v>
      </c>
      <c r="H757">
        <v>-5486.39</v>
      </c>
      <c r="I757">
        <v>-6527.91</v>
      </c>
      <c r="J757">
        <v>646.47500000000002</v>
      </c>
      <c r="K757">
        <v>-34.706099999999999</v>
      </c>
      <c r="L757">
        <v>-6814.04</v>
      </c>
      <c r="M757">
        <v>592.57399999999996</v>
      </c>
      <c r="N757">
        <v>-2488.81</v>
      </c>
      <c r="O757">
        <v>-5979.64</v>
      </c>
      <c r="P757">
        <v>23.994299999999999</v>
      </c>
      <c r="Q757">
        <v>-4810</v>
      </c>
      <c r="R757">
        <v>-6068.25</v>
      </c>
      <c r="S757">
        <v>1219.8499999999999</v>
      </c>
      <c r="T757">
        <v>-1022.33</v>
      </c>
    </row>
    <row r="758" spans="1:20" x14ac:dyDescent="0.15">
      <c r="A758">
        <v>754</v>
      </c>
      <c r="B758">
        <v>1</v>
      </c>
      <c r="C758">
        <v>-20147.5</v>
      </c>
      <c r="D758">
        <v>-6822.52</v>
      </c>
      <c r="E758">
        <v>-6941.04</v>
      </c>
      <c r="F758">
        <v>11786.9</v>
      </c>
      <c r="G758">
        <v>-873.90700000000004</v>
      </c>
      <c r="H758">
        <v>-5427.69</v>
      </c>
      <c r="I758">
        <v>-6616.52</v>
      </c>
      <c r="J758">
        <v>755.39200000000005</v>
      </c>
      <c r="K758">
        <v>-4.7985600000000002</v>
      </c>
      <c r="L758">
        <v>-6967.26</v>
      </c>
      <c r="M758">
        <v>587.77499999999998</v>
      </c>
      <c r="N758">
        <v>-2488.81</v>
      </c>
      <c r="O758">
        <v>-6093.36</v>
      </c>
      <c r="P758">
        <v>197.52500000000001</v>
      </c>
      <c r="Q758">
        <v>-4735.79</v>
      </c>
      <c r="R758">
        <v>-6270.57</v>
      </c>
      <c r="S758">
        <v>1180.3499999999999</v>
      </c>
      <c r="T758">
        <v>-987.62300000000005</v>
      </c>
    </row>
    <row r="759" spans="1:20" x14ac:dyDescent="0.15">
      <c r="A759">
        <v>755</v>
      </c>
      <c r="B759">
        <v>0</v>
      </c>
      <c r="C759">
        <v>-20147.5</v>
      </c>
      <c r="D759">
        <v>-7413.97</v>
      </c>
      <c r="E759">
        <v>-7345.36</v>
      </c>
      <c r="F759">
        <v>11929.4</v>
      </c>
      <c r="G759">
        <v>-932.60500000000002</v>
      </c>
      <c r="H759">
        <v>-5225.37</v>
      </c>
      <c r="I759">
        <v>-6779.33</v>
      </c>
      <c r="J759">
        <v>790.09900000000005</v>
      </c>
      <c r="K759">
        <v>-34.706699999999998</v>
      </c>
      <c r="L759">
        <v>-7090.58</v>
      </c>
      <c r="M759">
        <v>543.47299999999996</v>
      </c>
      <c r="N759">
        <v>-2469.62</v>
      </c>
      <c r="O759">
        <v>-6167.57</v>
      </c>
      <c r="P759">
        <v>197.52500000000001</v>
      </c>
      <c r="Q759">
        <v>-4705.88</v>
      </c>
      <c r="R759">
        <v>-6502.8</v>
      </c>
      <c r="S759">
        <v>1136.05</v>
      </c>
      <c r="T759">
        <v>-992.42200000000003</v>
      </c>
    </row>
    <row r="760" spans="1:20" x14ac:dyDescent="0.15">
      <c r="A760">
        <v>756</v>
      </c>
      <c r="B760">
        <v>1</v>
      </c>
      <c r="C760">
        <v>-20147.5</v>
      </c>
      <c r="D760">
        <v>-8460.6</v>
      </c>
      <c r="E760">
        <v>-6621</v>
      </c>
      <c r="F760">
        <v>12259.8</v>
      </c>
      <c r="G760">
        <v>-1178.1099999999999</v>
      </c>
      <c r="H760">
        <v>-5093.8900000000003</v>
      </c>
      <c r="I760">
        <v>-6981.66</v>
      </c>
      <c r="J760">
        <v>780.50300000000004</v>
      </c>
      <c r="K760">
        <v>0</v>
      </c>
      <c r="L760">
        <v>-7262.99</v>
      </c>
      <c r="M760">
        <v>464.46300000000002</v>
      </c>
      <c r="N760">
        <v>-2325.9899999999998</v>
      </c>
      <c r="O760">
        <v>-6207.07</v>
      </c>
      <c r="P760">
        <v>183.131</v>
      </c>
      <c r="Q760">
        <v>-4754.99</v>
      </c>
      <c r="R760">
        <v>-6705.12</v>
      </c>
      <c r="S760">
        <v>1047.44</v>
      </c>
      <c r="T760">
        <v>-1022.33</v>
      </c>
    </row>
    <row r="761" spans="1:20" x14ac:dyDescent="0.15">
      <c r="A761">
        <v>757</v>
      </c>
      <c r="B761">
        <v>0</v>
      </c>
      <c r="C761">
        <v>-20147.5</v>
      </c>
      <c r="D761">
        <v>-10911.3</v>
      </c>
      <c r="E761">
        <v>-5476.49</v>
      </c>
      <c r="F761">
        <v>12569.6</v>
      </c>
      <c r="G761">
        <v>-1593.16</v>
      </c>
      <c r="H761">
        <v>-5644.41</v>
      </c>
      <c r="I761">
        <v>-7228.28</v>
      </c>
      <c r="J761">
        <v>701.49300000000005</v>
      </c>
      <c r="K761">
        <v>0</v>
      </c>
      <c r="L761">
        <v>-7529.93</v>
      </c>
      <c r="M761">
        <v>366.26400000000001</v>
      </c>
      <c r="N761">
        <v>-2291.29</v>
      </c>
      <c r="O761">
        <v>-6246.58</v>
      </c>
      <c r="P761">
        <v>69.414599999999993</v>
      </c>
      <c r="Q761">
        <v>-4902.28</v>
      </c>
      <c r="R761">
        <v>-6946.95</v>
      </c>
      <c r="S761">
        <v>894.22</v>
      </c>
      <c r="T761">
        <v>-978.02800000000002</v>
      </c>
    </row>
    <row r="762" spans="1:20" x14ac:dyDescent="0.15">
      <c r="A762">
        <v>758</v>
      </c>
      <c r="B762">
        <v>1</v>
      </c>
      <c r="C762">
        <v>-20147.5</v>
      </c>
      <c r="D762">
        <v>-14205.7</v>
      </c>
      <c r="E762">
        <v>-4155.07</v>
      </c>
      <c r="F762">
        <v>12140.2</v>
      </c>
      <c r="G762">
        <v>-877.577</v>
      </c>
      <c r="H762">
        <v>-5576.12</v>
      </c>
      <c r="I762">
        <v>-7553.91</v>
      </c>
      <c r="J762">
        <v>632.07899999999995</v>
      </c>
      <c r="K762">
        <v>14.391999999999999</v>
      </c>
      <c r="L762">
        <v>-7737.04</v>
      </c>
      <c r="M762">
        <v>148.42500000000001</v>
      </c>
      <c r="N762">
        <v>-2281.69</v>
      </c>
      <c r="O762">
        <v>-6300.47</v>
      </c>
      <c r="P762">
        <v>-9.5946599999999993</v>
      </c>
      <c r="Q762">
        <v>-5233.84</v>
      </c>
      <c r="R762">
        <v>-7233.07</v>
      </c>
      <c r="S762">
        <v>756.51700000000005</v>
      </c>
      <c r="T762">
        <v>-966.18100000000004</v>
      </c>
    </row>
    <row r="763" spans="1:20" x14ac:dyDescent="0.15">
      <c r="A763">
        <v>759</v>
      </c>
      <c r="B763">
        <v>0</v>
      </c>
      <c r="C763">
        <v>-19950.8</v>
      </c>
      <c r="D763">
        <v>-17182.7</v>
      </c>
      <c r="E763">
        <v>-3792.75</v>
      </c>
      <c r="F763">
        <v>12862</v>
      </c>
      <c r="G763">
        <v>-1143.0999999999999</v>
      </c>
      <c r="H763">
        <v>-5194.05</v>
      </c>
      <c r="I763">
        <v>-7953.75</v>
      </c>
      <c r="J763">
        <v>608.09400000000005</v>
      </c>
      <c r="K763">
        <v>123.312</v>
      </c>
      <c r="L763">
        <v>-8071.14</v>
      </c>
      <c r="M763">
        <v>69.415800000000004</v>
      </c>
      <c r="N763">
        <v>-2202.6799999999998</v>
      </c>
      <c r="O763">
        <v>-6477.68</v>
      </c>
      <c r="P763">
        <v>-93.400899999999993</v>
      </c>
      <c r="Q763">
        <v>-5372.67</v>
      </c>
      <c r="R763">
        <v>-7593.41</v>
      </c>
      <c r="S763">
        <v>494.37599999999998</v>
      </c>
      <c r="T763">
        <v>-1382.67</v>
      </c>
    </row>
    <row r="764" spans="1:20" x14ac:dyDescent="0.15">
      <c r="A764">
        <v>760</v>
      </c>
      <c r="B764">
        <v>1</v>
      </c>
      <c r="C764">
        <v>-18139.3</v>
      </c>
      <c r="D764">
        <v>-18931.3</v>
      </c>
      <c r="E764">
        <v>-5067.63</v>
      </c>
      <c r="F764">
        <v>13380.3</v>
      </c>
      <c r="G764">
        <v>-500.30599999999998</v>
      </c>
      <c r="H764">
        <v>-4201.91</v>
      </c>
      <c r="I764">
        <v>-8402.69</v>
      </c>
      <c r="J764">
        <v>429.75799999999998</v>
      </c>
      <c r="K764">
        <v>158.02000000000001</v>
      </c>
      <c r="L764">
        <v>-8802.5400000000009</v>
      </c>
      <c r="M764">
        <v>-19.186599999999999</v>
      </c>
      <c r="N764">
        <v>-2142.86</v>
      </c>
      <c r="O764">
        <v>-6808.11</v>
      </c>
      <c r="P764">
        <v>-226.30500000000001</v>
      </c>
      <c r="Q764">
        <v>-5387.06</v>
      </c>
      <c r="R764">
        <v>-7998.05</v>
      </c>
      <c r="S764">
        <v>384.32400000000001</v>
      </c>
      <c r="T764">
        <v>-1286.74</v>
      </c>
    </row>
    <row r="765" spans="1:20" x14ac:dyDescent="0.15">
      <c r="A765">
        <v>761</v>
      </c>
      <c r="B765">
        <v>0</v>
      </c>
      <c r="C765">
        <v>-15064.1</v>
      </c>
      <c r="D765">
        <v>-19350.400000000001</v>
      </c>
      <c r="E765">
        <v>-6009.55</v>
      </c>
      <c r="F765">
        <v>13847</v>
      </c>
      <c r="G765">
        <v>-113.718</v>
      </c>
      <c r="H765">
        <v>-4291.6499999999996</v>
      </c>
      <c r="I765">
        <v>-8974.94</v>
      </c>
      <c r="J765">
        <v>390.25299999999999</v>
      </c>
      <c r="K765">
        <v>182.001</v>
      </c>
      <c r="L765">
        <v>-9351.94</v>
      </c>
      <c r="M765">
        <v>-182.001</v>
      </c>
      <c r="N765">
        <v>-2236.2600000000002</v>
      </c>
      <c r="O765">
        <v>-7247.45</v>
      </c>
      <c r="P765">
        <v>-482.51799999999997</v>
      </c>
      <c r="Q765">
        <v>-5524.76</v>
      </c>
      <c r="R765">
        <v>-8481.7000000000007</v>
      </c>
      <c r="S765">
        <v>616.55600000000004</v>
      </c>
      <c r="T765">
        <v>-530.22199999999998</v>
      </c>
    </row>
    <row r="766" spans="1:20" x14ac:dyDescent="0.15">
      <c r="A766">
        <v>762</v>
      </c>
      <c r="B766">
        <v>1</v>
      </c>
      <c r="C766">
        <v>-13112</v>
      </c>
      <c r="D766">
        <v>-19899.8</v>
      </c>
      <c r="E766">
        <v>-5866.8</v>
      </c>
      <c r="F766">
        <v>13602.7</v>
      </c>
      <c r="G766">
        <v>-50.233699999999999</v>
      </c>
      <c r="H766">
        <v>-4192.32</v>
      </c>
      <c r="I766">
        <v>-9676.43</v>
      </c>
      <c r="J766">
        <v>355.54399999999998</v>
      </c>
      <c r="K766">
        <v>374.72800000000001</v>
      </c>
      <c r="L766">
        <v>-9560.19</v>
      </c>
      <c r="M766">
        <v>-369.93200000000002</v>
      </c>
      <c r="N766">
        <v>-2424.19</v>
      </c>
      <c r="O766">
        <v>-7726.31</v>
      </c>
      <c r="P766">
        <v>-853.58399999999995</v>
      </c>
      <c r="Q766">
        <v>-5782.11</v>
      </c>
      <c r="R766">
        <v>-9020.3799999999992</v>
      </c>
      <c r="S766">
        <v>804.48699999999997</v>
      </c>
      <c r="T766">
        <v>-69.4178</v>
      </c>
    </row>
    <row r="767" spans="1:20" x14ac:dyDescent="0.15">
      <c r="A767">
        <v>763</v>
      </c>
      <c r="B767">
        <v>0</v>
      </c>
      <c r="C767">
        <v>-12785.2</v>
      </c>
      <c r="D767">
        <v>-20112.8</v>
      </c>
      <c r="E767">
        <v>-4385.95</v>
      </c>
      <c r="F767">
        <v>12911</v>
      </c>
      <c r="G767">
        <v>172.40700000000001</v>
      </c>
      <c r="H767">
        <v>-4097.54</v>
      </c>
      <c r="I767">
        <v>-10279.700000000001</v>
      </c>
      <c r="J767">
        <v>360.34</v>
      </c>
      <c r="K767">
        <v>527.95100000000002</v>
      </c>
      <c r="L767">
        <v>-9555.4</v>
      </c>
      <c r="M767">
        <v>-483.65100000000001</v>
      </c>
      <c r="N767">
        <v>-2537.91</v>
      </c>
      <c r="O767">
        <v>-8230.27</v>
      </c>
      <c r="P767">
        <v>-1055.9000000000001</v>
      </c>
      <c r="Q767">
        <v>-5910.21</v>
      </c>
      <c r="R767">
        <v>-9435.74</v>
      </c>
      <c r="S767">
        <v>932.59199999999998</v>
      </c>
      <c r="T767">
        <v>-38.365699999999997</v>
      </c>
    </row>
    <row r="768" spans="1:20" x14ac:dyDescent="0.15">
      <c r="A768">
        <v>764</v>
      </c>
      <c r="B768">
        <v>1</v>
      </c>
      <c r="C768">
        <v>-12551.6</v>
      </c>
      <c r="D768">
        <v>-20147.5</v>
      </c>
      <c r="E768">
        <v>-3015.62</v>
      </c>
      <c r="F768">
        <v>13402.9</v>
      </c>
      <c r="G768">
        <v>329.28399999999999</v>
      </c>
      <c r="H768">
        <v>-3213.14</v>
      </c>
      <c r="I768">
        <v>-10617.2</v>
      </c>
      <c r="J768">
        <v>409.43599999999998</v>
      </c>
      <c r="K768">
        <v>656.05600000000004</v>
      </c>
      <c r="L768">
        <v>-9535.07</v>
      </c>
      <c r="M768">
        <v>-557.86400000000003</v>
      </c>
      <c r="N768">
        <v>-2612.12</v>
      </c>
      <c r="O768">
        <v>-8650.44</v>
      </c>
      <c r="P768">
        <v>-1254.57</v>
      </c>
      <c r="Q768">
        <v>-6117.33</v>
      </c>
      <c r="R768">
        <v>-9693.09</v>
      </c>
      <c r="S768">
        <v>1110.93</v>
      </c>
      <c r="T768">
        <v>-320.83499999999998</v>
      </c>
    </row>
    <row r="769" spans="1:20" x14ac:dyDescent="0.15">
      <c r="A769">
        <v>765</v>
      </c>
      <c r="B769">
        <v>0</v>
      </c>
      <c r="C769">
        <v>-11480.2</v>
      </c>
      <c r="D769">
        <v>-20147.5</v>
      </c>
      <c r="E769">
        <v>-3483.74</v>
      </c>
      <c r="F769">
        <v>13233</v>
      </c>
      <c r="G769">
        <v>691.90800000000002</v>
      </c>
      <c r="H769">
        <v>-3604.54</v>
      </c>
      <c r="I769">
        <v>-10523.8</v>
      </c>
      <c r="J769">
        <v>523.154</v>
      </c>
      <c r="K769">
        <v>824.80799999999999</v>
      </c>
      <c r="L769">
        <v>-9644</v>
      </c>
      <c r="M769">
        <v>-597.36900000000003</v>
      </c>
      <c r="N769">
        <v>-2656.42</v>
      </c>
      <c r="O769">
        <v>-8956.8799999999992</v>
      </c>
      <c r="P769">
        <v>-1194.74</v>
      </c>
      <c r="Q769">
        <v>-6369.88</v>
      </c>
      <c r="R769">
        <v>-9792.43</v>
      </c>
      <c r="S769">
        <v>1136.05</v>
      </c>
      <c r="T769">
        <v>-350.74900000000002</v>
      </c>
    </row>
    <row r="770" spans="1:20" x14ac:dyDescent="0.15">
      <c r="A770">
        <v>766</v>
      </c>
      <c r="B770">
        <v>1</v>
      </c>
      <c r="C770">
        <v>-10470</v>
      </c>
      <c r="D770">
        <v>-20061.2</v>
      </c>
      <c r="E770">
        <v>-4118.1000000000004</v>
      </c>
      <c r="F770">
        <v>13467.5</v>
      </c>
      <c r="G770">
        <v>543.47900000000004</v>
      </c>
      <c r="H770">
        <v>-3745.88</v>
      </c>
      <c r="I770">
        <v>-10345.5</v>
      </c>
      <c r="J770">
        <v>592.57399999999996</v>
      </c>
      <c r="K770">
        <v>794.89300000000003</v>
      </c>
      <c r="L770">
        <v>-9717.07</v>
      </c>
      <c r="M770">
        <v>-636.87400000000002</v>
      </c>
      <c r="N770">
        <v>-2716.25</v>
      </c>
      <c r="O770">
        <v>-9174.73</v>
      </c>
      <c r="P770">
        <v>-1283.3399999999999</v>
      </c>
      <c r="Q770">
        <v>-6468.07</v>
      </c>
      <c r="R770">
        <v>-9762.51</v>
      </c>
      <c r="S770">
        <v>1066.6300000000001</v>
      </c>
      <c r="T770">
        <v>-311.245</v>
      </c>
    </row>
    <row r="771" spans="1:20" x14ac:dyDescent="0.15">
      <c r="A771">
        <v>767</v>
      </c>
      <c r="B771">
        <v>0</v>
      </c>
      <c r="C771">
        <v>-10254.6</v>
      </c>
      <c r="D771">
        <v>-19244.599999999999</v>
      </c>
      <c r="E771">
        <v>-4072.46</v>
      </c>
      <c r="F771">
        <v>13183.9</v>
      </c>
      <c r="G771">
        <v>483.64800000000002</v>
      </c>
      <c r="H771">
        <v>-4266.53</v>
      </c>
      <c r="I771">
        <v>-10334.799999999999</v>
      </c>
      <c r="J771">
        <v>592.57399999999996</v>
      </c>
      <c r="K771">
        <v>820.01499999999999</v>
      </c>
      <c r="L771">
        <v>-9994.75</v>
      </c>
      <c r="M771">
        <v>-666.78899999999999</v>
      </c>
      <c r="N771">
        <v>-2661.21</v>
      </c>
      <c r="O771">
        <v>-9239.36</v>
      </c>
      <c r="P771">
        <v>-1446.15</v>
      </c>
      <c r="Q771">
        <v>-6709.89</v>
      </c>
      <c r="R771">
        <v>-9811.61</v>
      </c>
      <c r="S771">
        <v>1081.02</v>
      </c>
      <c r="T771">
        <v>-262.15100000000001</v>
      </c>
    </row>
    <row r="772" spans="1:20" x14ac:dyDescent="0.15">
      <c r="A772">
        <v>768</v>
      </c>
      <c r="B772">
        <v>1</v>
      </c>
      <c r="C772">
        <v>-10753.8</v>
      </c>
      <c r="D772">
        <v>-17726.8</v>
      </c>
      <c r="E772">
        <v>-3129.14</v>
      </c>
      <c r="F772">
        <v>13387.4</v>
      </c>
      <c r="G772">
        <v>548.27499999999998</v>
      </c>
      <c r="H772">
        <v>-4348.03</v>
      </c>
      <c r="I772">
        <v>-10541.9</v>
      </c>
      <c r="J772">
        <v>602.16200000000003</v>
      </c>
      <c r="K772">
        <v>750.59400000000005</v>
      </c>
      <c r="L772">
        <v>-9985.16</v>
      </c>
      <c r="M772">
        <v>-636.87300000000005</v>
      </c>
      <c r="N772">
        <v>-2784.52</v>
      </c>
      <c r="O772">
        <v>-9204.65</v>
      </c>
      <c r="P772">
        <v>-1614.91</v>
      </c>
      <c r="Q772">
        <v>-6986.43</v>
      </c>
      <c r="R772">
        <v>-9920.5300000000007</v>
      </c>
      <c r="S772">
        <v>1199.53</v>
      </c>
      <c r="T772">
        <v>-153.226</v>
      </c>
    </row>
    <row r="773" spans="1:20" x14ac:dyDescent="0.15">
      <c r="A773">
        <v>769</v>
      </c>
      <c r="B773">
        <v>0</v>
      </c>
      <c r="C773">
        <v>-11311.8</v>
      </c>
      <c r="D773">
        <v>-16473.2</v>
      </c>
      <c r="E773">
        <v>-2575.2800000000002</v>
      </c>
      <c r="F773">
        <v>13391</v>
      </c>
      <c r="G773">
        <v>489.59500000000003</v>
      </c>
      <c r="H773">
        <v>-5000.4399999999996</v>
      </c>
      <c r="I773">
        <v>-10794.4</v>
      </c>
      <c r="J773">
        <v>681.17100000000005</v>
      </c>
      <c r="K773">
        <v>755.38699999999994</v>
      </c>
      <c r="L773">
        <v>-9891.77</v>
      </c>
      <c r="M773">
        <v>-657.202</v>
      </c>
      <c r="N773">
        <v>-2942.54</v>
      </c>
      <c r="O773">
        <v>-9199.85</v>
      </c>
      <c r="P773">
        <v>-1561.02</v>
      </c>
      <c r="Q773">
        <v>-7258.17</v>
      </c>
      <c r="R773">
        <v>-9955.24</v>
      </c>
      <c r="S773">
        <v>1298.8699999999999</v>
      </c>
      <c r="T773">
        <v>-104.133</v>
      </c>
    </row>
    <row r="774" spans="1:20" x14ac:dyDescent="0.15">
      <c r="A774">
        <v>770</v>
      </c>
      <c r="B774">
        <v>1</v>
      </c>
      <c r="C774">
        <v>-12829.5</v>
      </c>
      <c r="D774">
        <v>-14062.4</v>
      </c>
      <c r="E774">
        <v>-4288.0200000000004</v>
      </c>
      <c r="F774">
        <v>13721.4</v>
      </c>
      <c r="G774">
        <v>330.42</v>
      </c>
      <c r="H774">
        <v>-5490.03</v>
      </c>
      <c r="I774">
        <v>-10873.4</v>
      </c>
      <c r="J774">
        <v>755.38699999999994</v>
      </c>
      <c r="K774">
        <v>814.06600000000003</v>
      </c>
      <c r="L774">
        <v>-9761.35</v>
      </c>
      <c r="M774">
        <v>-529.10199999999998</v>
      </c>
      <c r="N774">
        <v>-3071.8</v>
      </c>
      <c r="O774">
        <v>-9160.35</v>
      </c>
      <c r="P774">
        <v>-1388.62</v>
      </c>
      <c r="Q774">
        <v>-7476.02</v>
      </c>
      <c r="R774">
        <v>-9940.86</v>
      </c>
      <c r="S774">
        <v>1259.3599999999999</v>
      </c>
      <c r="T774">
        <v>4.7934400000000004</v>
      </c>
    </row>
    <row r="775" spans="1:20" x14ac:dyDescent="0.15">
      <c r="A775">
        <v>771</v>
      </c>
      <c r="B775">
        <v>0</v>
      </c>
      <c r="C775">
        <v>-12683.4</v>
      </c>
      <c r="D775">
        <v>-13122.8</v>
      </c>
      <c r="E775">
        <v>-3770.83</v>
      </c>
      <c r="F775">
        <v>14141.6</v>
      </c>
      <c r="G775">
        <v>429.76100000000002</v>
      </c>
      <c r="H775">
        <v>-5810.86</v>
      </c>
      <c r="I775">
        <v>-10952.5</v>
      </c>
      <c r="J775">
        <v>799.68499999999995</v>
      </c>
      <c r="K775">
        <v>1011.59</v>
      </c>
      <c r="L775">
        <v>-10078.6</v>
      </c>
      <c r="M775">
        <v>-331.57900000000001</v>
      </c>
      <c r="N775">
        <v>-3026.34</v>
      </c>
      <c r="O775">
        <v>-9106.4699999999993</v>
      </c>
      <c r="P775">
        <v>-1107.3</v>
      </c>
      <c r="Q775">
        <v>-7583.79</v>
      </c>
      <c r="R775">
        <v>-9831.93</v>
      </c>
      <c r="S775">
        <v>1215.07</v>
      </c>
      <c r="T775">
        <v>53.884300000000003</v>
      </c>
    </row>
    <row r="776" spans="1:20" x14ac:dyDescent="0.15">
      <c r="A776">
        <v>772</v>
      </c>
      <c r="B776">
        <v>1</v>
      </c>
      <c r="C776">
        <v>-12080.1</v>
      </c>
      <c r="D776">
        <v>-11619.5</v>
      </c>
      <c r="E776">
        <v>-3367.79</v>
      </c>
      <c r="F776">
        <v>14467.2</v>
      </c>
      <c r="G776">
        <v>399.84199999999998</v>
      </c>
      <c r="H776">
        <v>-6142.44</v>
      </c>
      <c r="I776">
        <v>-11017.1</v>
      </c>
      <c r="J776">
        <v>888.28</v>
      </c>
      <c r="K776">
        <v>1218.7</v>
      </c>
      <c r="L776">
        <v>-10055.700000000001</v>
      </c>
      <c r="M776">
        <v>-134.05600000000001</v>
      </c>
      <c r="N776">
        <v>-3228.66</v>
      </c>
      <c r="O776">
        <v>-8953.24</v>
      </c>
      <c r="P776">
        <v>-786.46799999999996</v>
      </c>
      <c r="Q776">
        <v>-7899.82</v>
      </c>
      <c r="R776">
        <v>-9806.81</v>
      </c>
      <c r="S776">
        <v>1145.6400000000001</v>
      </c>
      <c r="T776">
        <v>167.60499999999999</v>
      </c>
    </row>
    <row r="777" spans="1:20" x14ac:dyDescent="0.15">
      <c r="A777">
        <v>773</v>
      </c>
      <c r="B777">
        <v>0</v>
      </c>
      <c r="C777">
        <v>-11718.6</v>
      </c>
      <c r="D777">
        <v>-2529.0500000000002</v>
      </c>
      <c r="E777">
        <v>-5550.89</v>
      </c>
      <c r="F777">
        <v>14857.5</v>
      </c>
      <c r="G777">
        <v>463.30900000000003</v>
      </c>
      <c r="H777">
        <v>-6286.08</v>
      </c>
      <c r="I777">
        <v>-10963.2</v>
      </c>
      <c r="J777">
        <v>1041.51</v>
      </c>
      <c r="K777">
        <v>1476.06</v>
      </c>
      <c r="L777">
        <v>-9658.3700000000008</v>
      </c>
      <c r="M777">
        <v>73.052499999999995</v>
      </c>
      <c r="N777">
        <v>-3408.17</v>
      </c>
      <c r="O777">
        <v>-8858.69</v>
      </c>
      <c r="P777">
        <v>-440.512</v>
      </c>
      <c r="Q777">
        <v>-8158.35</v>
      </c>
      <c r="R777">
        <v>-9861.86</v>
      </c>
      <c r="S777">
        <v>1136.06</v>
      </c>
      <c r="T777">
        <v>208.27500000000001</v>
      </c>
    </row>
    <row r="778" spans="1:20" x14ac:dyDescent="0.15">
      <c r="A778">
        <v>774</v>
      </c>
      <c r="B778">
        <v>1</v>
      </c>
      <c r="C778">
        <v>-11509</v>
      </c>
      <c r="D778">
        <v>12639.9</v>
      </c>
      <c r="E778">
        <v>-4022.13</v>
      </c>
      <c r="F778">
        <v>15189.1</v>
      </c>
      <c r="G778">
        <v>695.54499999999996</v>
      </c>
      <c r="H778">
        <v>-6292.04</v>
      </c>
      <c r="I778">
        <v>-10824.4</v>
      </c>
      <c r="J778">
        <v>1169.5999999999999</v>
      </c>
      <c r="K778">
        <v>1594.57</v>
      </c>
      <c r="L778">
        <v>-10041.6</v>
      </c>
      <c r="M778">
        <v>344.79300000000001</v>
      </c>
      <c r="N778">
        <v>-3094.47</v>
      </c>
      <c r="O778">
        <v>-9000</v>
      </c>
      <c r="P778">
        <v>-168.77099999999999</v>
      </c>
      <c r="Q778">
        <v>-7899.7</v>
      </c>
      <c r="R778">
        <v>-9796.0499999999993</v>
      </c>
      <c r="S778">
        <v>1061.8399999999999</v>
      </c>
      <c r="T778">
        <v>-62.298499999999997</v>
      </c>
    </row>
    <row r="779" spans="1:20" x14ac:dyDescent="0.15">
      <c r="A779">
        <v>775</v>
      </c>
      <c r="B779">
        <v>0</v>
      </c>
      <c r="C779">
        <v>-11152.7</v>
      </c>
      <c r="D779">
        <v>19037.900000000001</v>
      </c>
      <c r="E779">
        <v>-2127.19</v>
      </c>
      <c r="F779">
        <v>15356.7</v>
      </c>
      <c r="G779">
        <v>849.94100000000003</v>
      </c>
      <c r="H779">
        <v>-5987.92</v>
      </c>
      <c r="I779">
        <v>-10867.5</v>
      </c>
      <c r="J779">
        <v>1367.13</v>
      </c>
      <c r="K779">
        <v>1713.09</v>
      </c>
      <c r="L779">
        <v>-12219.3</v>
      </c>
      <c r="M779">
        <v>567.44500000000005</v>
      </c>
      <c r="N779">
        <v>-2230.16</v>
      </c>
      <c r="O779">
        <v>-9654.86</v>
      </c>
      <c r="P779">
        <v>29.921199999999999</v>
      </c>
      <c r="Q779">
        <v>-6883.33</v>
      </c>
      <c r="R779">
        <v>-10184</v>
      </c>
      <c r="S779">
        <v>1017.54</v>
      </c>
      <c r="T779">
        <v>-566.27499999999998</v>
      </c>
    </row>
    <row r="780" spans="1:20" x14ac:dyDescent="0.15">
      <c r="A780">
        <v>776</v>
      </c>
      <c r="B780">
        <v>1</v>
      </c>
      <c r="C780">
        <v>-14731</v>
      </c>
      <c r="D780">
        <v>18510.2</v>
      </c>
      <c r="E780">
        <v>-1061.74</v>
      </c>
      <c r="F780">
        <v>15679.9</v>
      </c>
      <c r="G780">
        <v>960.25199999999995</v>
      </c>
      <c r="H780">
        <v>-5255.33</v>
      </c>
      <c r="I780">
        <v>-11275.7</v>
      </c>
      <c r="J780">
        <v>1583.82</v>
      </c>
      <c r="K780">
        <v>1817.23</v>
      </c>
      <c r="L780">
        <v>-15289.7</v>
      </c>
      <c r="M780">
        <v>614.08500000000004</v>
      </c>
      <c r="N780">
        <v>-1616.19</v>
      </c>
      <c r="O780">
        <v>-10794.5</v>
      </c>
      <c r="P780">
        <v>-92.212500000000006</v>
      </c>
      <c r="Q780">
        <v>-5759.31</v>
      </c>
      <c r="R780">
        <v>-11188.4</v>
      </c>
      <c r="S780">
        <v>919.36900000000003</v>
      </c>
      <c r="T780">
        <v>-972.07600000000002</v>
      </c>
    </row>
    <row r="781" spans="1:20" x14ac:dyDescent="0.15">
      <c r="A781">
        <v>777</v>
      </c>
      <c r="B781">
        <v>0</v>
      </c>
      <c r="C781">
        <v>-19168.2</v>
      </c>
      <c r="D781">
        <v>5958.88</v>
      </c>
      <c r="E781">
        <v>909.07500000000005</v>
      </c>
      <c r="F781">
        <v>16580.099999999999</v>
      </c>
      <c r="G781">
        <v>2813.26</v>
      </c>
      <c r="H781">
        <v>-5106.99</v>
      </c>
      <c r="I781">
        <v>-12075.4</v>
      </c>
      <c r="J781">
        <v>1934.57</v>
      </c>
      <c r="K781">
        <v>1812.44</v>
      </c>
      <c r="L781">
        <v>-15822.1</v>
      </c>
      <c r="M781">
        <v>125.65600000000001</v>
      </c>
      <c r="N781">
        <v>-2569.09</v>
      </c>
      <c r="O781">
        <v>-12182</v>
      </c>
      <c r="P781">
        <v>-565.09299999999996</v>
      </c>
      <c r="Q781">
        <v>-5378.64</v>
      </c>
      <c r="R781">
        <v>-12920.6</v>
      </c>
      <c r="S781">
        <v>715.88</v>
      </c>
      <c r="T781">
        <v>-1160.02</v>
      </c>
    </row>
    <row r="782" spans="1:20" x14ac:dyDescent="0.15">
      <c r="A782">
        <v>778</v>
      </c>
      <c r="B782">
        <v>1</v>
      </c>
      <c r="C782">
        <v>-18072.8</v>
      </c>
      <c r="D782">
        <v>-14139.5</v>
      </c>
      <c r="E782">
        <v>5482.2</v>
      </c>
      <c r="F782">
        <v>17147.599999999999</v>
      </c>
      <c r="G782">
        <v>3232.26</v>
      </c>
      <c r="H782">
        <v>-6111.33</v>
      </c>
      <c r="I782">
        <v>-12848.7</v>
      </c>
      <c r="J782">
        <v>2255.4</v>
      </c>
      <c r="K782">
        <v>1782.51</v>
      </c>
      <c r="L782">
        <v>-13238.9</v>
      </c>
      <c r="M782">
        <v>-447.75</v>
      </c>
      <c r="N782">
        <v>-3403.39</v>
      </c>
      <c r="O782">
        <v>-13652.1</v>
      </c>
      <c r="P782">
        <v>-1301.31</v>
      </c>
      <c r="Q782">
        <v>-5039.82</v>
      </c>
      <c r="R782">
        <v>-14704.2</v>
      </c>
      <c r="S782">
        <v>764.96699999999998</v>
      </c>
      <c r="T782">
        <v>-1259.3699999999999</v>
      </c>
    </row>
    <row r="783" spans="1:20" x14ac:dyDescent="0.15">
      <c r="A783">
        <v>779</v>
      </c>
      <c r="B783">
        <v>0</v>
      </c>
      <c r="C783">
        <v>-16275</v>
      </c>
      <c r="D783">
        <v>-17168.5</v>
      </c>
      <c r="E783">
        <v>-3348.55</v>
      </c>
      <c r="F783">
        <v>17752.099999999999</v>
      </c>
      <c r="G783">
        <v>3824.83</v>
      </c>
      <c r="H783">
        <v>-6515.88</v>
      </c>
      <c r="I783">
        <v>-12836.7</v>
      </c>
      <c r="J783">
        <v>2558.2399999999998</v>
      </c>
      <c r="K783">
        <v>1802.85</v>
      </c>
      <c r="L783">
        <v>-12219</v>
      </c>
      <c r="M783">
        <v>-882.30100000000004</v>
      </c>
      <c r="N783">
        <v>-3093.33</v>
      </c>
      <c r="O783">
        <v>-15368.7</v>
      </c>
      <c r="P783">
        <v>-1933.38</v>
      </c>
      <c r="Q783">
        <v>-4297.6400000000003</v>
      </c>
      <c r="R783">
        <v>-14864.5</v>
      </c>
      <c r="S783">
        <v>878.69</v>
      </c>
      <c r="T783">
        <v>-1239.02</v>
      </c>
    </row>
    <row r="784" spans="1:20" x14ac:dyDescent="0.15">
      <c r="A784">
        <v>780</v>
      </c>
      <c r="B784">
        <v>1</v>
      </c>
      <c r="C784">
        <v>-18757.599999999999</v>
      </c>
      <c r="D784">
        <v>-7631.42</v>
      </c>
      <c r="E784">
        <v>-6572.13</v>
      </c>
      <c r="F784">
        <v>17813.099999999999</v>
      </c>
      <c r="G784">
        <v>4541.95</v>
      </c>
      <c r="H784">
        <v>-5920.95</v>
      </c>
      <c r="I784">
        <v>-12174.7</v>
      </c>
      <c r="J784">
        <v>2460.0700000000002</v>
      </c>
      <c r="K784">
        <v>1669.97</v>
      </c>
      <c r="L784">
        <v>-12854.7</v>
      </c>
      <c r="M784">
        <v>-1331.22</v>
      </c>
      <c r="N784">
        <v>-2583.37</v>
      </c>
      <c r="O784">
        <v>-16126.3</v>
      </c>
      <c r="P784">
        <v>-2594.1999999999998</v>
      </c>
      <c r="Q784">
        <v>-3998.4</v>
      </c>
      <c r="R784">
        <v>-13314.3</v>
      </c>
      <c r="S784">
        <v>914.58600000000001</v>
      </c>
      <c r="T784">
        <v>-1343.17</v>
      </c>
    </row>
    <row r="785" spans="1:20" x14ac:dyDescent="0.15">
      <c r="A785">
        <v>781</v>
      </c>
      <c r="B785">
        <v>0</v>
      </c>
      <c r="C785">
        <v>-17433.400000000001</v>
      </c>
      <c r="D785">
        <v>-3630.85</v>
      </c>
      <c r="E785">
        <v>-5262.45</v>
      </c>
      <c r="F785">
        <v>17491.099999999999</v>
      </c>
      <c r="G785">
        <v>5912.55</v>
      </c>
      <c r="H785">
        <v>-5905.39</v>
      </c>
      <c r="I785">
        <v>-11606.1</v>
      </c>
      <c r="J785">
        <v>2227.83</v>
      </c>
      <c r="K785">
        <v>1404.2</v>
      </c>
      <c r="L785">
        <v>-12647.6</v>
      </c>
      <c r="M785">
        <v>-1865.13</v>
      </c>
      <c r="N785">
        <v>-2328.37</v>
      </c>
      <c r="O785">
        <v>-15131.5</v>
      </c>
      <c r="P785">
        <v>-3386.66</v>
      </c>
      <c r="Q785">
        <v>-4412.6000000000004</v>
      </c>
      <c r="R785">
        <v>-11780.8</v>
      </c>
      <c r="S785">
        <v>594.94299999999998</v>
      </c>
      <c r="T785">
        <v>-1300.06</v>
      </c>
    </row>
    <row r="786" spans="1:20" x14ac:dyDescent="0.15">
      <c r="A786">
        <v>782</v>
      </c>
      <c r="B786">
        <v>1</v>
      </c>
      <c r="C786">
        <v>-12230.9</v>
      </c>
      <c r="D786">
        <v>-3011.87</v>
      </c>
      <c r="E786">
        <v>-3088.51</v>
      </c>
      <c r="F786">
        <v>17531.8</v>
      </c>
      <c r="G786">
        <v>5607.33</v>
      </c>
      <c r="H786">
        <v>-5795.19</v>
      </c>
      <c r="I786">
        <v>-11239.7</v>
      </c>
      <c r="J786">
        <v>2054.2600000000002</v>
      </c>
      <c r="K786">
        <v>920.56700000000001</v>
      </c>
      <c r="L786">
        <v>-12428.5</v>
      </c>
      <c r="M786">
        <v>-2245.8000000000002</v>
      </c>
      <c r="N786">
        <v>-1723.85</v>
      </c>
      <c r="O786">
        <v>-13526.2</v>
      </c>
      <c r="P786">
        <v>-3571</v>
      </c>
      <c r="Q786">
        <v>-4932.1400000000003</v>
      </c>
      <c r="R786">
        <v>-10958.4</v>
      </c>
      <c r="S786">
        <v>-32.341200000000001</v>
      </c>
      <c r="T786">
        <v>-963.67499999999995</v>
      </c>
    </row>
    <row r="787" spans="1:20" x14ac:dyDescent="0.15">
      <c r="A787">
        <v>783</v>
      </c>
      <c r="B787">
        <v>0</v>
      </c>
      <c r="C787">
        <v>-11354.7</v>
      </c>
      <c r="D787">
        <v>-1187.6199999999999</v>
      </c>
      <c r="E787">
        <v>-1235.3900000000001</v>
      </c>
      <c r="F787">
        <v>18359</v>
      </c>
      <c r="G787">
        <v>6407.03</v>
      </c>
      <c r="H787">
        <v>-3951.68</v>
      </c>
      <c r="I787">
        <v>-11057.8</v>
      </c>
      <c r="J787">
        <v>2059.0500000000002</v>
      </c>
      <c r="K787">
        <v>367.50200000000001</v>
      </c>
      <c r="L787">
        <v>-12420.1</v>
      </c>
      <c r="M787">
        <v>-2503.1799999999998</v>
      </c>
      <c r="N787">
        <v>-1672.39</v>
      </c>
      <c r="O787">
        <v>-12001.1</v>
      </c>
      <c r="P787">
        <v>-3344.74</v>
      </c>
      <c r="Q787">
        <v>-5203.88</v>
      </c>
      <c r="R787">
        <v>-10784.8</v>
      </c>
      <c r="S787">
        <v>-620.12099999999998</v>
      </c>
      <c r="T787">
        <v>-756.57299999999998</v>
      </c>
    </row>
    <row r="788" spans="1:20" x14ac:dyDescent="0.15">
      <c r="A788">
        <v>784</v>
      </c>
      <c r="B788">
        <v>1</v>
      </c>
      <c r="C788">
        <v>-11651.5</v>
      </c>
      <c r="D788">
        <v>-4160</v>
      </c>
      <c r="E788">
        <v>13.153700000000001</v>
      </c>
      <c r="F788">
        <v>18490.7</v>
      </c>
      <c r="G788">
        <v>7803.97</v>
      </c>
      <c r="H788">
        <v>-3683.54</v>
      </c>
      <c r="I788">
        <v>-10692.7</v>
      </c>
      <c r="J788">
        <v>2098.5500000000002</v>
      </c>
      <c r="K788">
        <v>-166.40600000000001</v>
      </c>
      <c r="L788">
        <v>-10971.6</v>
      </c>
      <c r="M788">
        <v>-2612.11</v>
      </c>
      <c r="N788">
        <v>-2059.0500000000002</v>
      </c>
      <c r="O788">
        <v>-10331.1</v>
      </c>
      <c r="P788">
        <v>-2857.51</v>
      </c>
      <c r="Q788">
        <v>-5388.23</v>
      </c>
      <c r="R788">
        <v>-10751.3</v>
      </c>
      <c r="S788">
        <v>-1120.51</v>
      </c>
      <c r="T788">
        <v>-551.87699999999995</v>
      </c>
    </row>
    <row r="789" spans="1:20" x14ac:dyDescent="0.15">
      <c r="A789">
        <v>785</v>
      </c>
      <c r="B789">
        <v>0</v>
      </c>
      <c r="C789">
        <v>-8506.7099999999991</v>
      </c>
      <c r="D789">
        <v>-4738.1899999999996</v>
      </c>
      <c r="E789">
        <v>-932.56899999999996</v>
      </c>
      <c r="F789">
        <v>17992.7</v>
      </c>
      <c r="G789">
        <v>5096.1400000000003</v>
      </c>
      <c r="H789">
        <v>-3628.46</v>
      </c>
      <c r="I789">
        <v>-10234.200000000001</v>
      </c>
      <c r="J789">
        <v>2152.42</v>
      </c>
      <c r="K789">
        <v>-542.29700000000003</v>
      </c>
      <c r="L789">
        <v>-10019.9</v>
      </c>
      <c r="M789">
        <v>-2622.89</v>
      </c>
      <c r="N789">
        <v>-2069.8200000000002</v>
      </c>
      <c r="O789">
        <v>-8917.33</v>
      </c>
      <c r="P789">
        <v>-1988.41</v>
      </c>
      <c r="Q789">
        <v>-5176.34</v>
      </c>
      <c r="R789">
        <v>-10436.5</v>
      </c>
      <c r="S789">
        <v>-1243.81</v>
      </c>
      <c r="T789">
        <v>-896.64700000000005</v>
      </c>
    </row>
    <row r="790" spans="1:20" x14ac:dyDescent="0.15">
      <c r="A790">
        <v>786</v>
      </c>
      <c r="B790">
        <v>1</v>
      </c>
      <c r="C790">
        <v>-6468.03</v>
      </c>
      <c r="D790">
        <v>-4033.09</v>
      </c>
      <c r="E790">
        <v>-2452.9</v>
      </c>
      <c r="F790">
        <v>18481.099999999999</v>
      </c>
      <c r="G790">
        <v>4794.46</v>
      </c>
      <c r="H790">
        <v>-2725.84</v>
      </c>
      <c r="I790">
        <v>-9616.4599999999991</v>
      </c>
      <c r="J790">
        <v>2305.65</v>
      </c>
      <c r="K790">
        <v>-755.38199999999995</v>
      </c>
      <c r="L790">
        <v>-9925.31</v>
      </c>
      <c r="M790">
        <v>-2406.21</v>
      </c>
      <c r="N790">
        <v>-1843.56</v>
      </c>
      <c r="O790">
        <v>-7912.96</v>
      </c>
      <c r="P790">
        <v>-1167.19</v>
      </c>
      <c r="Q790">
        <v>-4817.21</v>
      </c>
      <c r="R790">
        <v>-9848.7000000000007</v>
      </c>
      <c r="S790">
        <v>-1420.98</v>
      </c>
      <c r="T790">
        <v>-1373.1</v>
      </c>
    </row>
    <row r="791" spans="1:20" x14ac:dyDescent="0.15">
      <c r="A791">
        <v>787</v>
      </c>
      <c r="B791">
        <v>0</v>
      </c>
      <c r="C791">
        <v>-5607.3</v>
      </c>
      <c r="D791">
        <v>-3108.92</v>
      </c>
      <c r="E791">
        <v>-3915.78</v>
      </c>
      <c r="F791">
        <v>19112</v>
      </c>
      <c r="G791">
        <v>2272.15</v>
      </c>
      <c r="H791">
        <v>-2831.18</v>
      </c>
      <c r="I791">
        <v>-9107.69</v>
      </c>
      <c r="J791">
        <v>2428.9499999999998</v>
      </c>
      <c r="K791">
        <v>-794.88699999999994</v>
      </c>
      <c r="L791">
        <v>-10013.9</v>
      </c>
      <c r="M791">
        <v>-2045.88</v>
      </c>
      <c r="N791">
        <v>-1413.8</v>
      </c>
      <c r="O791">
        <v>-7431.72</v>
      </c>
      <c r="P791">
        <v>-726.65300000000002</v>
      </c>
      <c r="Q791">
        <v>-4116.8999999999996</v>
      </c>
      <c r="R791">
        <v>-9281.27</v>
      </c>
      <c r="S791">
        <v>-1713.08</v>
      </c>
      <c r="T791">
        <v>-1270.1500000000001</v>
      </c>
    </row>
    <row r="792" spans="1:20" x14ac:dyDescent="0.15">
      <c r="A792">
        <v>788</v>
      </c>
      <c r="B792">
        <v>1</v>
      </c>
      <c r="C792">
        <v>-6373.44</v>
      </c>
      <c r="D792">
        <v>-2272.15</v>
      </c>
      <c r="E792">
        <v>-3869.1</v>
      </c>
      <c r="F792">
        <v>19924.8</v>
      </c>
      <c r="G792">
        <v>-282.505</v>
      </c>
      <c r="H792">
        <v>-3781.68</v>
      </c>
      <c r="I792">
        <v>-8633.6299999999992</v>
      </c>
      <c r="J792">
        <v>2582.1799999999998</v>
      </c>
      <c r="K792">
        <v>-824.81600000000003</v>
      </c>
      <c r="L792">
        <v>-10157.6</v>
      </c>
      <c r="M792">
        <v>-1646.05</v>
      </c>
      <c r="N792">
        <v>-1042.69</v>
      </c>
      <c r="O792">
        <v>-7538.25</v>
      </c>
      <c r="P792">
        <v>-538.70500000000004</v>
      </c>
      <c r="Q792">
        <v>-3208.29</v>
      </c>
      <c r="R792">
        <v>-8633.6299999999992</v>
      </c>
      <c r="S792">
        <v>-1826.8</v>
      </c>
      <c r="T792">
        <v>-1017.55</v>
      </c>
    </row>
    <row r="793" spans="1:20" x14ac:dyDescent="0.15">
      <c r="A793">
        <v>789</v>
      </c>
      <c r="B793">
        <v>0</v>
      </c>
      <c r="C793">
        <v>-8006.31</v>
      </c>
      <c r="D793">
        <v>-973.26099999999997</v>
      </c>
      <c r="E793">
        <v>-3278.91</v>
      </c>
      <c r="F793">
        <v>20033.8</v>
      </c>
      <c r="G793">
        <v>-1228.24</v>
      </c>
      <c r="H793">
        <v>-5351.08</v>
      </c>
      <c r="I793">
        <v>-8173.94</v>
      </c>
      <c r="J793">
        <v>2700.7</v>
      </c>
      <c r="K793">
        <v>-804.46100000000001</v>
      </c>
      <c r="L793">
        <v>-10163.5</v>
      </c>
      <c r="M793">
        <v>-1230.6400000000001</v>
      </c>
      <c r="N793">
        <v>-854.74599999999998</v>
      </c>
      <c r="O793">
        <v>-8111.67</v>
      </c>
      <c r="P793">
        <v>-391.46600000000001</v>
      </c>
      <c r="Q793">
        <v>-2371.5</v>
      </c>
      <c r="R793">
        <v>-8173.94</v>
      </c>
      <c r="S793">
        <v>-1872.3</v>
      </c>
      <c r="T793">
        <v>-972.05600000000004</v>
      </c>
    </row>
    <row r="794" spans="1:20" x14ac:dyDescent="0.15">
      <c r="A794">
        <v>790</v>
      </c>
      <c r="B794">
        <v>1</v>
      </c>
      <c r="C794">
        <v>-8827.5400000000009</v>
      </c>
      <c r="D794">
        <v>-916.98099999999999</v>
      </c>
      <c r="E794">
        <v>-3331.57</v>
      </c>
      <c r="F794">
        <v>19944</v>
      </c>
      <c r="G794">
        <v>-1411.44</v>
      </c>
      <c r="H794">
        <v>-6975.6</v>
      </c>
      <c r="I794">
        <v>-7813.61</v>
      </c>
      <c r="J794">
        <v>2814.42</v>
      </c>
      <c r="K794">
        <v>-918.18799999999999</v>
      </c>
      <c r="L794">
        <v>-9883.43</v>
      </c>
      <c r="M794">
        <v>-973.26199999999994</v>
      </c>
      <c r="N794">
        <v>-769.74300000000005</v>
      </c>
      <c r="O794">
        <v>-8531.86</v>
      </c>
      <c r="P794">
        <v>-31.137599999999999</v>
      </c>
      <c r="Q794">
        <v>-2103.34</v>
      </c>
      <c r="R794">
        <v>-7823.18</v>
      </c>
      <c r="S794">
        <v>-1674.78</v>
      </c>
      <c r="T794">
        <v>-1155.22</v>
      </c>
    </row>
    <row r="795" spans="1:20" x14ac:dyDescent="0.15">
      <c r="A795">
        <v>791</v>
      </c>
      <c r="B795">
        <v>0</v>
      </c>
      <c r="C795">
        <v>-9349.4699999999993</v>
      </c>
      <c r="D795">
        <v>-1187.57</v>
      </c>
      <c r="E795">
        <v>-3636.87</v>
      </c>
      <c r="F795">
        <v>18758.900000000001</v>
      </c>
      <c r="G795">
        <v>-474.05900000000003</v>
      </c>
      <c r="H795">
        <v>-7417.35</v>
      </c>
      <c r="I795">
        <v>-7413.78</v>
      </c>
      <c r="J795">
        <v>2879.07</v>
      </c>
      <c r="K795">
        <v>-1011.56</v>
      </c>
      <c r="L795">
        <v>-9305.23</v>
      </c>
      <c r="M795">
        <v>-849.96100000000001</v>
      </c>
      <c r="N795">
        <v>-932.548</v>
      </c>
      <c r="O795">
        <v>-8809.6</v>
      </c>
      <c r="P795">
        <v>363.90899999999999</v>
      </c>
      <c r="Q795">
        <v>-2182.34</v>
      </c>
      <c r="R795">
        <v>-7555.02</v>
      </c>
      <c r="S795">
        <v>-1472.47</v>
      </c>
      <c r="T795">
        <v>-1239.01</v>
      </c>
    </row>
    <row r="796" spans="1:20" x14ac:dyDescent="0.15">
      <c r="A796">
        <v>792</v>
      </c>
      <c r="B796">
        <v>1</v>
      </c>
      <c r="C796">
        <v>-10137.200000000001</v>
      </c>
      <c r="D796">
        <v>-450.18799999999999</v>
      </c>
      <c r="E796">
        <v>-3090.96</v>
      </c>
      <c r="F796">
        <v>16562.2</v>
      </c>
      <c r="G796">
        <v>-565.005</v>
      </c>
      <c r="H796">
        <v>-7347.92</v>
      </c>
      <c r="I796">
        <v>-6974.44</v>
      </c>
      <c r="J796">
        <v>2825.21</v>
      </c>
      <c r="K796">
        <v>-1223.44</v>
      </c>
      <c r="L796">
        <v>-8888.61</v>
      </c>
      <c r="M796">
        <v>-711.08900000000006</v>
      </c>
      <c r="N796">
        <v>-1101.3499999999999</v>
      </c>
      <c r="O796">
        <v>-8790.4500000000007</v>
      </c>
      <c r="P796">
        <v>749.38199999999995</v>
      </c>
      <c r="Q796">
        <v>-2285.29</v>
      </c>
      <c r="R796">
        <v>-7624.45</v>
      </c>
      <c r="S796">
        <v>-1259.3699999999999</v>
      </c>
      <c r="T796">
        <v>-1362.31</v>
      </c>
    </row>
    <row r="797" spans="1:20" x14ac:dyDescent="0.15">
      <c r="A797">
        <v>793</v>
      </c>
      <c r="B797">
        <v>0</v>
      </c>
      <c r="C797">
        <v>-10205.5</v>
      </c>
      <c r="D797">
        <v>964.83399999999995</v>
      </c>
      <c r="E797">
        <v>-3303.98</v>
      </c>
      <c r="F797">
        <v>15567.3</v>
      </c>
      <c r="G797">
        <v>-1454.39</v>
      </c>
      <c r="H797">
        <v>-7462.79</v>
      </c>
      <c r="I797">
        <v>-6519.53</v>
      </c>
      <c r="J797">
        <v>2667.19</v>
      </c>
      <c r="K797">
        <v>-1525.12</v>
      </c>
      <c r="L797">
        <v>-8907.75</v>
      </c>
      <c r="M797">
        <v>-711.08900000000006</v>
      </c>
      <c r="N797">
        <v>-1061.8499999999999</v>
      </c>
      <c r="O797">
        <v>-8642.01</v>
      </c>
      <c r="P797">
        <v>1041.49</v>
      </c>
      <c r="Q797">
        <v>-2557.0300000000002</v>
      </c>
      <c r="R797">
        <v>-7610.09</v>
      </c>
      <c r="S797">
        <v>-1253.3699999999999</v>
      </c>
      <c r="T797">
        <v>-1501.19</v>
      </c>
    </row>
    <row r="798" spans="1:20" x14ac:dyDescent="0.15">
      <c r="A798">
        <v>794</v>
      </c>
      <c r="B798">
        <v>1</v>
      </c>
      <c r="C798">
        <v>-9317.24</v>
      </c>
      <c r="D798">
        <v>1592.2</v>
      </c>
      <c r="E798">
        <v>-4355.1099999999997</v>
      </c>
      <c r="F798">
        <v>16191</v>
      </c>
      <c r="G798">
        <v>-3274.04</v>
      </c>
      <c r="H798">
        <v>-8233.82</v>
      </c>
      <c r="I798">
        <v>-6222.64</v>
      </c>
      <c r="J798">
        <v>2504.39</v>
      </c>
      <c r="K798">
        <v>-1717.86</v>
      </c>
      <c r="L798">
        <v>-9051.41</v>
      </c>
      <c r="M798">
        <v>-739.80499999999995</v>
      </c>
      <c r="N798">
        <v>-1036.7</v>
      </c>
      <c r="O798">
        <v>-8563</v>
      </c>
      <c r="P798">
        <v>1140.8599999999999</v>
      </c>
      <c r="Q798">
        <v>-2774.92</v>
      </c>
      <c r="R798">
        <v>-7486.79</v>
      </c>
      <c r="S798">
        <v>-1452.11</v>
      </c>
      <c r="T798">
        <v>-1477.26</v>
      </c>
    </row>
    <row r="799" spans="1:20" x14ac:dyDescent="0.15">
      <c r="A799">
        <v>795</v>
      </c>
      <c r="B799">
        <v>0</v>
      </c>
      <c r="C799">
        <v>-8352.34</v>
      </c>
      <c r="D799">
        <v>1043.92</v>
      </c>
      <c r="E799">
        <v>-4510.6899999999996</v>
      </c>
      <c r="F799">
        <v>16314.4</v>
      </c>
      <c r="G799">
        <v>-4279.76</v>
      </c>
      <c r="H799">
        <v>-7792.04</v>
      </c>
      <c r="I799">
        <v>-6083.76</v>
      </c>
      <c r="J799">
        <v>2316.4299999999998</v>
      </c>
      <c r="K799">
        <v>-1866.3</v>
      </c>
      <c r="L799">
        <v>-9071.7800000000007</v>
      </c>
      <c r="M799">
        <v>-967.26099999999997</v>
      </c>
      <c r="N799">
        <v>-1110.92</v>
      </c>
      <c r="O799">
        <v>-8498.35</v>
      </c>
      <c r="P799">
        <v>1101.3499999999999</v>
      </c>
      <c r="Q799">
        <v>-2853.93</v>
      </c>
      <c r="R799">
        <v>-7357.49</v>
      </c>
      <c r="S799">
        <v>-1387.46</v>
      </c>
      <c r="T799">
        <v>-1279.73</v>
      </c>
    </row>
    <row r="800" spans="1:20" x14ac:dyDescent="0.15">
      <c r="A800">
        <v>796</v>
      </c>
      <c r="B800">
        <v>1</v>
      </c>
      <c r="C800">
        <v>-7891.42</v>
      </c>
      <c r="D800">
        <v>573.43200000000002</v>
      </c>
      <c r="E800">
        <v>-5298.34</v>
      </c>
      <c r="F800">
        <v>15283.7</v>
      </c>
      <c r="G800">
        <v>-3281.46</v>
      </c>
      <c r="H800">
        <v>-7928.48</v>
      </c>
      <c r="I800">
        <v>-6093.33</v>
      </c>
      <c r="J800">
        <v>2193.13</v>
      </c>
      <c r="K800">
        <v>-1926.17</v>
      </c>
      <c r="L800">
        <v>-8953.26</v>
      </c>
      <c r="M800">
        <v>-1115.71</v>
      </c>
      <c r="N800">
        <v>-1155.21</v>
      </c>
      <c r="O800">
        <v>-8533.06</v>
      </c>
      <c r="P800">
        <v>1061.8499999999999</v>
      </c>
      <c r="Q800">
        <v>-2928.15</v>
      </c>
      <c r="R800">
        <v>-7446.07</v>
      </c>
      <c r="S800">
        <v>-1436.53</v>
      </c>
      <c r="T800">
        <v>-1110.92</v>
      </c>
    </row>
    <row r="801" spans="1:20" x14ac:dyDescent="0.15">
      <c r="A801">
        <v>797</v>
      </c>
      <c r="B801">
        <v>0</v>
      </c>
      <c r="C801">
        <v>-7764.56</v>
      </c>
      <c r="D801">
        <v>329.28300000000002</v>
      </c>
      <c r="E801">
        <v>-6584.08</v>
      </c>
      <c r="F801">
        <v>13844.9</v>
      </c>
      <c r="G801">
        <v>-1317.02</v>
      </c>
      <c r="H801">
        <v>-8395.41</v>
      </c>
      <c r="I801">
        <v>-6196.26</v>
      </c>
      <c r="J801">
        <v>2044.69</v>
      </c>
      <c r="K801">
        <v>-1837.59</v>
      </c>
      <c r="L801">
        <v>-8815.61</v>
      </c>
      <c r="M801">
        <v>-1185.1500000000001</v>
      </c>
      <c r="N801">
        <v>-1224.6500000000001</v>
      </c>
      <c r="O801">
        <v>-8537.85</v>
      </c>
      <c r="P801">
        <v>1007.99</v>
      </c>
      <c r="Q801">
        <v>-2953.3</v>
      </c>
      <c r="R801">
        <v>-7599.3</v>
      </c>
      <c r="S801">
        <v>-1545.48</v>
      </c>
      <c r="T801">
        <v>-1164.78</v>
      </c>
    </row>
    <row r="802" spans="1:20" x14ac:dyDescent="0.15">
      <c r="A802">
        <v>798</v>
      </c>
      <c r="B802">
        <v>1</v>
      </c>
      <c r="C802">
        <v>-7381.41</v>
      </c>
      <c r="D802">
        <v>-429.77</v>
      </c>
      <c r="E802">
        <v>-7151.74</v>
      </c>
      <c r="F802">
        <v>11692.5</v>
      </c>
      <c r="G802">
        <v>894.01300000000003</v>
      </c>
      <c r="H802">
        <v>-8146.48</v>
      </c>
      <c r="I802">
        <v>-6487.15</v>
      </c>
      <c r="J802">
        <v>1965.68</v>
      </c>
      <c r="K802">
        <v>-1674.79</v>
      </c>
      <c r="L802">
        <v>-8558.2099999999991</v>
      </c>
      <c r="M802">
        <v>-1180.3599999999999</v>
      </c>
      <c r="N802">
        <v>-1219.8699999999999</v>
      </c>
      <c r="O802">
        <v>-8567.7900000000009</v>
      </c>
      <c r="P802">
        <v>859.53899999999999</v>
      </c>
      <c r="Q802">
        <v>-2879.07</v>
      </c>
      <c r="R802">
        <v>-7703.46</v>
      </c>
      <c r="S802">
        <v>-1575.41</v>
      </c>
      <c r="T802">
        <v>-1298.8800000000001</v>
      </c>
    </row>
    <row r="803" spans="1:20" x14ac:dyDescent="0.15">
      <c r="A803">
        <v>799</v>
      </c>
      <c r="B803">
        <v>0</v>
      </c>
      <c r="C803">
        <v>-7696.22</v>
      </c>
      <c r="D803">
        <v>-342.42099999999999</v>
      </c>
      <c r="E803">
        <v>-5632.53</v>
      </c>
      <c r="F803">
        <v>9272.0300000000007</v>
      </c>
      <c r="G803">
        <v>2918.71</v>
      </c>
      <c r="H803">
        <v>-7276.15</v>
      </c>
      <c r="I803">
        <v>-6858.27</v>
      </c>
      <c r="J803">
        <v>1891.45</v>
      </c>
      <c r="K803">
        <v>-1482.05</v>
      </c>
      <c r="L803">
        <v>-8454.0499999999993</v>
      </c>
      <c r="M803">
        <v>-1145.6400000000001</v>
      </c>
      <c r="N803">
        <v>-1199.5</v>
      </c>
      <c r="O803">
        <v>-8513.93</v>
      </c>
      <c r="P803">
        <v>761.39200000000005</v>
      </c>
      <c r="Q803">
        <v>-2844.35</v>
      </c>
      <c r="R803">
        <v>-7698.68</v>
      </c>
      <c r="S803">
        <v>-1526.34</v>
      </c>
      <c r="T803">
        <v>-1259.3699999999999</v>
      </c>
    </row>
    <row r="804" spans="1:20" x14ac:dyDescent="0.15">
      <c r="A804">
        <v>800</v>
      </c>
      <c r="B804">
        <v>1</v>
      </c>
      <c r="C804">
        <v>-8288.7900000000009</v>
      </c>
      <c r="D804">
        <v>39.504899999999999</v>
      </c>
      <c r="E804">
        <v>-4875.92</v>
      </c>
      <c r="F804">
        <v>6177.26</v>
      </c>
      <c r="G804">
        <v>1546.85</v>
      </c>
      <c r="H804">
        <v>-6779.26</v>
      </c>
      <c r="I804">
        <v>-7036.66</v>
      </c>
      <c r="J804">
        <v>1856.73</v>
      </c>
      <c r="K804">
        <v>-1324.03</v>
      </c>
      <c r="L804">
        <v>-8473.19</v>
      </c>
      <c r="M804">
        <v>-1145.6400000000001</v>
      </c>
      <c r="N804">
        <v>-1289.31</v>
      </c>
      <c r="O804">
        <v>-8351.1200000000008</v>
      </c>
      <c r="P804">
        <v>519.58000000000004</v>
      </c>
      <c r="Q804">
        <v>-2853.92</v>
      </c>
      <c r="R804">
        <v>-7649.6</v>
      </c>
      <c r="S804">
        <v>-1417.39</v>
      </c>
      <c r="T804">
        <v>-1224.6500000000001</v>
      </c>
    </row>
    <row r="805" spans="1:20" x14ac:dyDescent="0.15">
      <c r="A805">
        <v>801</v>
      </c>
      <c r="B805">
        <v>0</v>
      </c>
      <c r="C805">
        <v>-8847.8700000000008</v>
      </c>
      <c r="D805">
        <v>-13.116899999999999</v>
      </c>
      <c r="E805">
        <v>-4333.66</v>
      </c>
      <c r="F805">
        <v>5078.24</v>
      </c>
      <c r="G805">
        <v>516.80499999999995</v>
      </c>
      <c r="H805">
        <v>-6919.38</v>
      </c>
      <c r="I805">
        <v>-7066.6</v>
      </c>
      <c r="J805">
        <v>1856.73</v>
      </c>
      <c r="K805">
        <v>-1166.01</v>
      </c>
      <c r="L805">
        <v>-8626.43</v>
      </c>
      <c r="M805">
        <v>-1140.8599999999999</v>
      </c>
      <c r="N805">
        <v>-1185.1500000000001</v>
      </c>
      <c r="O805">
        <v>-8172.74</v>
      </c>
      <c r="P805">
        <v>219.12899999999999</v>
      </c>
      <c r="Q805">
        <v>-2909.01</v>
      </c>
      <c r="R805">
        <v>-7531.09</v>
      </c>
      <c r="S805">
        <v>-1363.54</v>
      </c>
      <c r="T805">
        <v>-1234.22</v>
      </c>
    </row>
    <row r="806" spans="1:20" x14ac:dyDescent="0.15">
      <c r="A806">
        <v>802</v>
      </c>
      <c r="B806">
        <v>1</v>
      </c>
      <c r="C806">
        <v>-9135.2099999999991</v>
      </c>
      <c r="D806">
        <v>-395.04899999999998</v>
      </c>
      <c r="E806">
        <v>-3630.91</v>
      </c>
      <c r="F806">
        <v>4628.1000000000004</v>
      </c>
      <c r="G806">
        <v>3388.76</v>
      </c>
      <c r="H806">
        <v>-6513.7</v>
      </c>
      <c r="I806">
        <v>-7036.66</v>
      </c>
      <c r="J806">
        <v>1856.73</v>
      </c>
      <c r="K806">
        <v>-1012.78</v>
      </c>
      <c r="L806">
        <v>-8749.7199999999993</v>
      </c>
      <c r="M806">
        <v>-1110.92</v>
      </c>
      <c r="N806">
        <v>-1199.5</v>
      </c>
      <c r="O806">
        <v>-8128.45</v>
      </c>
      <c r="P806">
        <v>-250.142</v>
      </c>
      <c r="Q806">
        <v>-2800.07</v>
      </c>
      <c r="R806">
        <v>-7426.93</v>
      </c>
      <c r="S806">
        <v>-1215.0899999999999</v>
      </c>
      <c r="T806">
        <v>-1284.53</v>
      </c>
    </row>
    <row r="807" spans="1:20" x14ac:dyDescent="0.15">
      <c r="A807">
        <v>803</v>
      </c>
      <c r="B807">
        <v>0</v>
      </c>
      <c r="C807">
        <v>-9180.73</v>
      </c>
      <c r="D807">
        <v>-347.21800000000002</v>
      </c>
      <c r="E807">
        <v>-3299.28</v>
      </c>
      <c r="F807">
        <v>4428.1000000000004</v>
      </c>
      <c r="G807">
        <v>5462.31</v>
      </c>
      <c r="H807">
        <v>-5266.2</v>
      </c>
      <c r="I807">
        <v>-7085.73</v>
      </c>
      <c r="J807">
        <v>1861.51</v>
      </c>
      <c r="K807">
        <v>-903.83</v>
      </c>
      <c r="L807">
        <v>-8883.83</v>
      </c>
      <c r="M807">
        <v>-1140.8599999999999</v>
      </c>
      <c r="N807">
        <v>-1327.58</v>
      </c>
      <c r="O807">
        <v>-8073.35</v>
      </c>
      <c r="P807">
        <v>-689.476</v>
      </c>
      <c r="Q807">
        <v>-2765.35</v>
      </c>
      <c r="R807">
        <v>-7441.28</v>
      </c>
      <c r="S807">
        <v>-1140.8599999999999</v>
      </c>
      <c r="T807">
        <v>-1131.29</v>
      </c>
    </row>
    <row r="808" spans="1:20" x14ac:dyDescent="0.15">
      <c r="A808">
        <v>804</v>
      </c>
      <c r="B808">
        <v>1</v>
      </c>
      <c r="C808">
        <v>-8992.7800000000007</v>
      </c>
      <c r="D808">
        <v>47.828200000000002</v>
      </c>
      <c r="E808">
        <v>-3198.66</v>
      </c>
      <c r="F808">
        <v>4788.42</v>
      </c>
      <c r="G808">
        <v>6490.67</v>
      </c>
      <c r="H808">
        <v>-4885.32</v>
      </c>
      <c r="I808">
        <v>-7199.46</v>
      </c>
      <c r="J808">
        <v>1891.45</v>
      </c>
      <c r="K808">
        <v>-864.32600000000002</v>
      </c>
      <c r="L808">
        <v>-8810.84</v>
      </c>
      <c r="M808">
        <v>-1106.1400000000001</v>
      </c>
      <c r="N808">
        <v>-1515.54</v>
      </c>
      <c r="O808">
        <v>-8158.39</v>
      </c>
      <c r="P808">
        <v>-1134.83</v>
      </c>
      <c r="Q808">
        <v>-2779.69</v>
      </c>
      <c r="R808">
        <v>-7578.92</v>
      </c>
      <c r="S808">
        <v>-1091.79</v>
      </c>
      <c r="T808">
        <v>-1022.35</v>
      </c>
    </row>
    <row r="809" spans="1:20" x14ac:dyDescent="0.15">
      <c r="A809">
        <v>805</v>
      </c>
      <c r="B809">
        <v>0</v>
      </c>
      <c r="C809">
        <v>-8879.0400000000009</v>
      </c>
      <c r="D809">
        <v>423.74400000000003</v>
      </c>
      <c r="E809">
        <v>-3500.35</v>
      </c>
      <c r="F809">
        <v>5116.51</v>
      </c>
      <c r="G809">
        <v>7083.44</v>
      </c>
      <c r="H809">
        <v>-5653.99</v>
      </c>
      <c r="I809">
        <v>-7273.69</v>
      </c>
      <c r="J809">
        <v>1847.17</v>
      </c>
      <c r="K809">
        <v>-829.60400000000004</v>
      </c>
      <c r="L809">
        <v>-8480.4599999999991</v>
      </c>
      <c r="M809">
        <v>-1091.79</v>
      </c>
      <c r="N809">
        <v>-1643.61</v>
      </c>
      <c r="O809">
        <v>-7995.59</v>
      </c>
      <c r="P809">
        <v>-1371.86</v>
      </c>
      <c r="Q809">
        <v>-2907.77</v>
      </c>
      <c r="R809">
        <v>-7836.32</v>
      </c>
      <c r="S809">
        <v>-982.84100000000001</v>
      </c>
      <c r="T809">
        <v>-992.40599999999995</v>
      </c>
    </row>
    <row r="810" spans="1:20" x14ac:dyDescent="0.15">
      <c r="A810">
        <v>806</v>
      </c>
      <c r="B810">
        <v>1</v>
      </c>
      <c r="C810">
        <v>-8809.6</v>
      </c>
      <c r="D810">
        <v>651.20799999999997</v>
      </c>
      <c r="E810">
        <v>-3650.05</v>
      </c>
      <c r="F810">
        <v>4872.41</v>
      </c>
      <c r="G810">
        <v>6420.38</v>
      </c>
      <c r="H810">
        <v>-5621.76</v>
      </c>
      <c r="I810">
        <v>-7308.41</v>
      </c>
      <c r="J810">
        <v>1763.38</v>
      </c>
      <c r="K810">
        <v>-843.95</v>
      </c>
      <c r="L810">
        <v>-8055.47</v>
      </c>
      <c r="M810">
        <v>-978.05899999999997</v>
      </c>
      <c r="N810">
        <v>-1822.01</v>
      </c>
      <c r="O810">
        <v>-7788.5</v>
      </c>
      <c r="P810">
        <v>-1584.98</v>
      </c>
      <c r="Q810">
        <v>-3100.51</v>
      </c>
      <c r="R810">
        <v>-7940.49</v>
      </c>
      <c r="S810">
        <v>-943.33600000000001</v>
      </c>
      <c r="T810">
        <v>-1036.69</v>
      </c>
    </row>
    <row r="811" spans="1:20" x14ac:dyDescent="0.15">
      <c r="A811">
        <v>807</v>
      </c>
      <c r="B811">
        <v>0</v>
      </c>
      <c r="C811">
        <v>-8857.42</v>
      </c>
      <c r="D811">
        <v>790.09900000000005</v>
      </c>
      <c r="E811">
        <v>-3481.22</v>
      </c>
      <c r="F811">
        <v>4008.09</v>
      </c>
      <c r="G811">
        <v>4939.58</v>
      </c>
      <c r="H811">
        <v>-5011.3100000000004</v>
      </c>
      <c r="I811">
        <v>-7303.63</v>
      </c>
      <c r="J811">
        <v>1635.3</v>
      </c>
      <c r="K811">
        <v>-962.46400000000006</v>
      </c>
      <c r="L811">
        <v>-7733.4</v>
      </c>
      <c r="M811">
        <v>-908.61300000000006</v>
      </c>
      <c r="N811">
        <v>-1856.73</v>
      </c>
      <c r="O811">
        <v>-7516.75</v>
      </c>
      <c r="P811">
        <v>-1619.7</v>
      </c>
      <c r="Q811">
        <v>-3253.75</v>
      </c>
      <c r="R811">
        <v>-7926.15</v>
      </c>
      <c r="S811">
        <v>-884.70399999999995</v>
      </c>
      <c r="T811">
        <v>-1115.7</v>
      </c>
    </row>
    <row r="812" spans="1:20" x14ac:dyDescent="0.15">
      <c r="A812">
        <v>808</v>
      </c>
      <c r="B812">
        <v>1</v>
      </c>
      <c r="C812">
        <v>-9204.65</v>
      </c>
      <c r="D812">
        <v>804.44299999999998</v>
      </c>
      <c r="E812">
        <v>-3544.63</v>
      </c>
      <c r="F812">
        <v>3264.56</v>
      </c>
      <c r="G812">
        <v>3382.05</v>
      </c>
      <c r="H812">
        <v>-3988.97</v>
      </c>
      <c r="I812">
        <v>-7264.13</v>
      </c>
      <c r="J812">
        <v>1428.21</v>
      </c>
      <c r="K812">
        <v>-1066.6300000000001</v>
      </c>
      <c r="L812">
        <v>-7659.17</v>
      </c>
      <c r="M812">
        <v>-918.17700000000002</v>
      </c>
      <c r="N812">
        <v>-1847.17</v>
      </c>
      <c r="O812">
        <v>-7260.6</v>
      </c>
      <c r="P812">
        <v>-1605.36</v>
      </c>
      <c r="Q812">
        <v>-3377.05</v>
      </c>
      <c r="R812">
        <v>-7788.5</v>
      </c>
      <c r="S812">
        <v>-701.52599999999995</v>
      </c>
      <c r="T812">
        <v>-1170.8</v>
      </c>
    </row>
    <row r="813" spans="1:20" x14ac:dyDescent="0.15">
      <c r="A813">
        <v>809</v>
      </c>
      <c r="B813">
        <v>0</v>
      </c>
      <c r="C813">
        <v>-9147.27</v>
      </c>
      <c r="D813">
        <v>908.61300000000006</v>
      </c>
      <c r="E813">
        <v>-3810.34</v>
      </c>
      <c r="F813">
        <v>3203.43</v>
      </c>
      <c r="G813">
        <v>2271.14</v>
      </c>
      <c r="H813">
        <v>-3044.39</v>
      </c>
      <c r="I813">
        <v>-7224.62</v>
      </c>
      <c r="J813">
        <v>1166.02</v>
      </c>
      <c r="K813">
        <v>-1052.29</v>
      </c>
      <c r="L813">
        <v>-7605.33</v>
      </c>
      <c r="M813">
        <v>-987.62300000000005</v>
      </c>
      <c r="N813">
        <v>-1768.16</v>
      </c>
      <c r="O813">
        <v>-6879.89</v>
      </c>
      <c r="P813">
        <v>-1486.84</v>
      </c>
      <c r="Q813">
        <v>-3530.28</v>
      </c>
      <c r="R813">
        <v>-7483.29</v>
      </c>
      <c r="S813">
        <v>-632.07899999999995</v>
      </c>
      <c r="T813">
        <v>-1042.73</v>
      </c>
    </row>
    <row r="814" spans="1:20" x14ac:dyDescent="0.15">
      <c r="A814">
        <v>810</v>
      </c>
      <c r="B814">
        <v>1</v>
      </c>
      <c r="C814">
        <v>-8678</v>
      </c>
      <c r="D814">
        <v>851.24199999999996</v>
      </c>
      <c r="E814">
        <v>-4260.49</v>
      </c>
      <c r="F814">
        <v>3563.75</v>
      </c>
      <c r="G814">
        <v>1139.8499999999999</v>
      </c>
      <c r="H814">
        <v>-2460.13</v>
      </c>
      <c r="I814">
        <v>-7204.24</v>
      </c>
      <c r="J814">
        <v>1008</v>
      </c>
      <c r="K814">
        <v>-928.995</v>
      </c>
      <c r="L814">
        <v>-7461.65</v>
      </c>
      <c r="M814">
        <v>-1001.97</v>
      </c>
      <c r="N814">
        <v>-1684.37</v>
      </c>
      <c r="O814">
        <v>-6612.92</v>
      </c>
      <c r="P814">
        <v>-1377.89</v>
      </c>
      <c r="Q814">
        <v>-3634.45</v>
      </c>
      <c r="R814">
        <v>-6974.51</v>
      </c>
      <c r="S814">
        <v>-636.86</v>
      </c>
      <c r="T814">
        <v>-859.54700000000003</v>
      </c>
    </row>
    <row r="815" spans="1:20" x14ac:dyDescent="0.15">
      <c r="A815">
        <v>811</v>
      </c>
      <c r="B815">
        <v>0</v>
      </c>
      <c r="C815">
        <v>-8329.5</v>
      </c>
      <c r="D815">
        <v>372.40600000000001</v>
      </c>
      <c r="E815">
        <v>-4503.5600000000004</v>
      </c>
      <c r="F815">
        <v>3954.01</v>
      </c>
      <c r="G815">
        <v>179.66200000000001</v>
      </c>
      <c r="H815">
        <v>-2275.6799999999998</v>
      </c>
      <c r="I815">
        <v>-7294.07</v>
      </c>
      <c r="J815">
        <v>854.76700000000005</v>
      </c>
      <c r="K815">
        <v>-775.75699999999995</v>
      </c>
      <c r="L815">
        <v>-7422.15</v>
      </c>
      <c r="M815">
        <v>-1120.48</v>
      </c>
      <c r="N815">
        <v>-1584.98</v>
      </c>
      <c r="O815">
        <v>-6415.4</v>
      </c>
      <c r="P815">
        <v>-1343.17</v>
      </c>
      <c r="Q815">
        <v>-3639.23</v>
      </c>
      <c r="R815">
        <v>-6524.35</v>
      </c>
      <c r="S815">
        <v>-676.36500000000001</v>
      </c>
      <c r="T815">
        <v>-785.31799999999998</v>
      </c>
    </row>
    <row r="816" spans="1:20" x14ac:dyDescent="0.15">
      <c r="A816">
        <v>812</v>
      </c>
      <c r="B816">
        <v>1</v>
      </c>
      <c r="C816">
        <v>-8606.0300000000007</v>
      </c>
      <c r="D816">
        <v>-74.229600000000005</v>
      </c>
      <c r="E816">
        <v>-4517.8999999999996</v>
      </c>
      <c r="F816">
        <v>4314.34</v>
      </c>
      <c r="G816">
        <v>-222.68899999999999</v>
      </c>
      <c r="H816">
        <v>-2463.65</v>
      </c>
      <c r="I816">
        <v>-7209.02</v>
      </c>
      <c r="J816">
        <v>726.69200000000001</v>
      </c>
      <c r="K816">
        <v>-671.58399999999995</v>
      </c>
      <c r="L816">
        <v>-7373.08</v>
      </c>
      <c r="M816">
        <v>-1234.21</v>
      </c>
      <c r="N816">
        <v>-1619.7</v>
      </c>
      <c r="O816">
        <v>-6232.22</v>
      </c>
      <c r="P816">
        <v>-1343.17</v>
      </c>
      <c r="Q816">
        <v>-3683.52</v>
      </c>
      <c r="R816">
        <v>-6271.72</v>
      </c>
      <c r="S816">
        <v>-720.649</v>
      </c>
      <c r="T816">
        <v>-741.03300000000002</v>
      </c>
    </row>
    <row r="817" spans="1:20" x14ac:dyDescent="0.15">
      <c r="A817">
        <v>813</v>
      </c>
      <c r="B817">
        <v>0</v>
      </c>
      <c r="C817">
        <v>-8829.98</v>
      </c>
      <c r="D817">
        <v>-72.964799999999997</v>
      </c>
      <c r="E817">
        <v>-4588.62</v>
      </c>
      <c r="F817">
        <v>4709.38</v>
      </c>
      <c r="G817">
        <v>-32.475200000000001</v>
      </c>
      <c r="H817">
        <v>-2543.92</v>
      </c>
      <c r="I817">
        <v>-7347.92</v>
      </c>
      <c r="J817">
        <v>524.38900000000001</v>
      </c>
      <c r="K817">
        <v>-662.024</v>
      </c>
      <c r="L817">
        <v>-7259.35</v>
      </c>
      <c r="M817">
        <v>-1313.22</v>
      </c>
      <c r="N817">
        <v>-1634.04</v>
      </c>
      <c r="O817">
        <v>-6167.55</v>
      </c>
      <c r="P817">
        <v>-1338.39</v>
      </c>
      <c r="Q817">
        <v>-3762.53</v>
      </c>
      <c r="R817">
        <v>-6211.83</v>
      </c>
      <c r="S817">
        <v>-790.09900000000005</v>
      </c>
      <c r="T817">
        <v>-671.58399999999995</v>
      </c>
    </row>
    <row r="818" spans="1:20" x14ac:dyDescent="0.15">
      <c r="A818">
        <v>814</v>
      </c>
      <c r="B818">
        <v>1</v>
      </c>
      <c r="C818">
        <v>-8714.98</v>
      </c>
      <c r="D818">
        <v>-292.14100000000002</v>
      </c>
      <c r="E818">
        <v>-4316.8599999999997</v>
      </c>
      <c r="F818">
        <v>5047.07</v>
      </c>
      <c r="G818">
        <v>683.38800000000003</v>
      </c>
      <c r="H818">
        <v>-2365.52</v>
      </c>
      <c r="I818">
        <v>-7352.7</v>
      </c>
      <c r="J818">
        <v>306.48</v>
      </c>
      <c r="K818">
        <v>-597.35400000000004</v>
      </c>
      <c r="L818">
        <v>-7185.12</v>
      </c>
      <c r="M818">
        <v>-1387.45</v>
      </c>
      <c r="N818">
        <v>-1733.44</v>
      </c>
      <c r="O818">
        <v>-6197.49</v>
      </c>
      <c r="P818">
        <v>-1298.8800000000001</v>
      </c>
      <c r="Q818">
        <v>-3827.2</v>
      </c>
      <c r="R818">
        <v>-6309.96</v>
      </c>
      <c r="S818">
        <v>-785.31899999999996</v>
      </c>
      <c r="T818">
        <v>-676.36400000000003</v>
      </c>
    </row>
    <row r="819" spans="1:20" x14ac:dyDescent="0.15">
      <c r="A819">
        <v>815</v>
      </c>
      <c r="B819">
        <v>0</v>
      </c>
      <c r="C819">
        <v>-8888.61</v>
      </c>
      <c r="D819">
        <v>-89.8386</v>
      </c>
      <c r="E819">
        <v>-4084.62</v>
      </c>
      <c r="F819">
        <v>4968.0600000000004</v>
      </c>
      <c r="G819">
        <v>1381.4</v>
      </c>
      <c r="H819">
        <v>-2335.5700000000002</v>
      </c>
      <c r="I819">
        <v>-7387.42</v>
      </c>
      <c r="J819">
        <v>222.69200000000001</v>
      </c>
      <c r="K819">
        <v>-622.52</v>
      </c>
      <c r="L819">
        <v>-7145.61</v>
      </c>
      <c r="M819">
        <v>-1426.96</v>
      </c>
      <c r="N819">
        <v>-1693.93</v>
      </c>
      <c r="O819">
        <v>-6172.33</v>
      </c>
      <c r="P819">
        <v>-1264.1600000000001</v>
      </c>
      <c r="Q819">
        <v>-3782.91</v>
      </c>
      <c r="R819">
        <v>-6537.43</v>
      </c>
      <c r="S819">
        <v>-755.37300000000005</v>
      </c>
      <c r="T819">
        <v>-706.30899999999997</v>
      </c>
    </row>
    <row r="820" spans="1:20" x14ac:dyDescent="0.15">
      <c r="A820">
        <v>816</v>
      </c>
      <c r="B820">
        <v>1</v>
      </c>
      <c r="C820">
        <v>-8902.9500000000007</v>
      </c>
      <c r="D820">
        <v>99.398600000000002</v>
      </c>
      <c r="E820">
        <v>-3882.31</v>
      </c>
      <c r="F820">
        <v>4941.62</v>
      </c>
      <c r="G820">
        <v>1702.22</v>
      </c>
      <c r="H820">
        <v>-2408.5300000000002</v>
      </c>
      <c r="I820">
        <v>-7387.42</v>
      </c>
      <c r="J820">
        <v>108.95699999999999</v>
      </c>
      <c r="K820">
        <v>-557.84799999999996</v>
      </c>
      <c r="L820">
        <v>-7115.67</v>
      </c>
      <c r="M820">
        <v>-1456.9</v>
      </c>
      <c r="N820">
        <v>-1659.21</v>
      </c>
      <c r="O820">
        <v>-6260.9</v>
      </c>
      <c r="P820">
        <v>-1278.49</v>
      </c>
      <c r="Q820">
        <v>-3708.68</v>
      </c>
      <c r="R820">
        <v>-6676.33</v>
      </c>
      <c r="S820">
        <v>-775.76099999999997</v>
      </c>
      <c r="T820">
        <v>-666.80499999999995</v>
      </c>
    </row>
    <row r="821" spans="1:20" x14ac:dyDescent="0.15">
      <c r="A821">
        <v>817</v>
      </c>
      <c r="B821">
        <v>0</v>
      </c>
      <c r="C821">
        <v>-9026.24</v>
      </c>
      <c r="D821">
        <v>-63.398499999999999</v>
      </c>
      <c r="E821">
        <v>-3673.96</v>
      </c>
      <c r="F821">
        <v>5311.5</v>
      </c>
      <c r="G821">
        <v>2014.75</v>
      </c>
      <c r="H821">
        <v>-2700.67</v>
      </c>
      <c r="I821">
        <v>-7392.2</v>
      </c>
      <c r="J821">
        <v>39.504899999999999</v>
      </c>
      <c r="K821">
        <v>-606.91</v>
      </c>
      <c r="L821">
        <v>-7155.17</v>
      </c>
      <c r="M821">
        <v>-1417.4</v>
      </c>
      <c r="N821">
        <v>-1659.21</v>
      </c>
      <c r="O821">
        <v>-6428.47</v>
      </c>
      <c r="P821">
        <v>-1392.23</v>
      </c>
      <c r="Q821">
        <v>-3678.74</v>
      </c>
      <c r="R821">
        <v>-6671.55</v>
      </c>
      <c r="S821">
        <v>-666.80499999999995</v>
      </c>
      <c r="T821">
        <v>-636.85799999999995</v>
      </c>
    </row>
    <row r="822" spans="1:20" x14ac:dyDescent="0.15">
      <c r="A822">
        <v>818</v>
      </c>
      <c r="B822">
        <v>1</v>
      </c>
      <c r="C822">
        <v>-9160.3700000000008</v>
      </c>
      <c r="D822">
        <v>-241.80799999999999</v>
      </c>
      <c r="E822">
        <v>-3678.74</v>
      </c>
      <c r="F822">
        <v>5790.33</v>
      </c>
      <c r="G822">
        <v>1990.86</v>
      </c>
      <c r="H822">
        <v>-2804.85</v>
      </c>
      <c r="I822">
        <v>-7412.59</v>
      </c>
      <c r="J822">
        <v>34.726500000000001</v>
      </c>
      <c r="K822">
        <v>-715.86699999999996</v>
      </c>
      <c r="L822">
        <v>-7189.9</v>
      </c>
      <c r="M822">
        <v>-1387.45</v>
      </c>
      <c r="N822">
        <v>-1668.76</v>
      </c>
      <c r="O822">
        <v>-6655.94</v>
      </c>
      <c r="P822">
        <v>-1442.57</v>
      </c>
      <c r="Q822">
        <v>-3723.02</v>
      </c>
      <c r="R822">
        <v>-6641.61</v>
      </c>
      <c r="S822">
        <v>-632.07899999999995</v>
      </c>
      <c r="T822">
        <v>-690.69799999999998</v>
      </c>
    </row>
    <row r="823" spans="1:20" x14ac:dyDescent="0.15">
      <c r="A823">
        <v>819</v>
      </c>
      <c r="B823">
        <v>0</v>
      </c>
      <c r="C823">
        <v>-9116.08</v>
      </c>
      <c r="D823">
        <v>-252.64400000000001</v>
      </c>
      <c r="E823">
        <v>-3718.24</v>
      </c>
      <c r="F823">
        <v>6303.89</v>
      </c>
      <c r="G823">
        <v>1764.67</v>
      </c>
      <c r="H823">
        <v>-2823.96</v>
      </c>
      <c r="I823">
        <v>-7313.19</v>
      </c>
      <c r="J823">
        <v>19.112400000000001</v>
      </c>
      <c r="K823">
        <v>-750.59400000000005</v>
      </c>
      <c r="L823">
        <v>-7185.12</v>
      </c>
      <c r="M823">
        <v>-1422.18</v>
      </c>
      <c r="N823">
        <v>-1747.77</v>
      </c>
      <c r="O823">
        <v>-6823.52</v>
      </c>
      <c r="P823">
        <v>-1298.8800000000001</v>
      </c>
      <c r="Q823">
        <v>-3806.81</v>
      </c>
      <c r="R823">
        <v>-6681.11</v>
      </c>
      <c r="S823">
        <v>-646.41300000000001</v>
      </c>
      <c r="T823">
        <v>-848.71600000000001</v>
      </c>
    </row>
    <row r="824" spans="1:20" x14ac:dyDescent="0.15">
      <c r="A824">
        <v>820</v>
      </c>
      <c r="B824">
        <v>1</v>
      </c>
      <c r="C824">
        <v>-9041.85</v>
      </c>
      <c r="D824">
        <v>-107.67700000000001</v>
      </c>
      <c r="E824">
        <v>-3757.75</v>
      </c>
      <c r="F824">
        <v>6750.56</v>
      </c>
      <c r="G824">
        <v>1320.56</v>
      </c>
      <c r="H824">
        <v>-2981.98</v>
      </c>
      <c r="I824">
        <v>-7338.36</v>
      </c>
      <c r="J824">
        <v>181.90899999999999</v>
      </c>
      <c r="K824">
        <v>-736.26</v>
      </c>
      <c r="L824">
        <v>-7145.61</v>
      </c>
      <c r="M824">
        <v>-1431.73</v>
      </c>
      <c r="N824">
        <v>-1826.78</v>
      </c>
      <c r="O824">
        <v>-7055.77</v>
      </c>
      <c r="P824">
        <v>-1283.27</v>
      </c>
      <c r="Q824">
        <v>-3920.54</v>
      </c>
      <c r="R824">
        <v>-6730.17</v>
      </c>
      <c r="S824">
        <v>-760.149</v>
      </c>
      <c r="T824">
        <v>-1001.96</v>
      </c>
    </row>
    <row r="825" spans="1:20" x14ac:dyDescent="0.15">
      <c r="A825">
        <v>821</v>
      </c>
      <c r="B825">
        <v>0</v>
      </c>
      <c r="C825">
        <v>-9016.68</v>
      </c>
      <c r="D825">
        <v>-306.48399999999998</v>
      </c>
      <c r="E825">
        <v>-3787.7</v>
      </c>
      <c r="F825">
        <v>6806.61</v>
      </c>
      <c r="G825">
        <v>849.99900000000002</v>
      </c>
      <c r="H825">
        <v>-3149.55</v>
      </c>
      <c r="I825">
        <v>-7259.35</v>
      </c>
      <c r="J825">
        <v>384.209</v>
      </c>
      <c r="K825">
        <v>-622.524</v>
      </c>
      <c r="L825">
        <v>-7115.66</v>
      </c>
      <c r="M825">
        <v>-1496.41</v>
      </c>
      <c r="N825">
        <v>-1901.01</v>
      </c>
      <c r="O825">
        <v>-7243.73</v>
      </c>
      <c r="P825">
        <v>-1441.29</v>
      </c>
      <c r="Q825">
        <v>-3994.78</v>
      </c>
      <c r="R825">
        <v>-6843.91</v>
      </c>
      <c r="S825">
        <v>-824.82600000000002</v>
      </c>
      <c r="T825">
        <v>-1130.03</v>
      </c>
    </row>
    <row r="826" spans="1:20" x14ac:dyDescent="0.15">
      <c r="A826">
        <v>822</v>
      </c>
      <c r="B826">
        <v>1</v>
      </c>
      <c r="C826">
        <v>-9100.4699999999993</v>
      </c>
      <c r="D826">
        <v>-237.03</v>
      </c>
      <c r="E826">
        <v>-3772.08</v>
      </c>
      <c r="F826">
        <v>7566.75</v>
      </c>
      <c r="G826">
        <v>677.649</v>
      </c>
      <c r="H826">
        <v>-3377.03</v>
      </c>
      <c r="I826">
        <v>-7185.12</v>
      </c>
      <c r="J826">
        <v>606.90499999999997</v>
      </c>
      <c r="K826">
        <v>-548.29200000000003</v>
      </c>
      <c r="L826">
        <v>-7150.39</v>
      </c>
      <c r="M826">
        <v>-1466.46</v>
      </c>
      <c r="N826">
        <v>-1945.3</v>
      </c>
      <c r="O826">
        <v>-7352.69</v>
      </c>
      <c r="P826">
        <v>-1584.97</v>
      </c>
      <c r="Q826">
        <v>-4043.83</v>
      </c>
      <c r="R826">
        <v>-6918.14</v>
      </c>
      <c r="S826">
        <v>-780.54399999999998</v>
      </c>
      <c r="T826">
        <v>-1327.55</v>
      </c>
    </row>
    <row r="827" spans="1:20" x14ac:dyDescent="0.15">
      <c r="A827">
        <v>823</v>
      </c>
      <c r="B827">
        <v>0</v>
      </c>
      <c r="C827">
        <v>-9204.65</v>
      </c>
      <c r="D827">
        <v>-251.36</v>
      </c>
      <c r="E827">
        <v>-3906.21</v>
      </c>
      <c r="F827">
        <v>8386.7900000000009</v>
      </c>
      <c r="G827">
        <v>410.67</v>
      </c>
      <c r="H827">
        <v>-3544.6</v>
      </c>
      <c r="I827">
        <v>-7140.84</v>
      </c>
      <c r="J827">
        <v>720.64200000000005</v>
      </c>
      <c r="K827">
        <v>-508.78699999999998</v>
      </c>
      <c r="L827">
        <v>-7140.84</v>
      </c>
      <c r="M827">
        <v>-1496.41</v>
      </c>
      <c r="N827">
        <v>-2019.53</v>
      </c>
      <c r="O827">
        <v>-7363.54</v>
      </c>
      <c r="P827">
        <v>-1619.7</v>
      </c>
      <c r="Q827">
        <v>-4171.8999999999996</v>
      </c>
      <c r="R827">
        <v>-6967.2</v>
      </c>
      <c r="S827">
        <v>-691.98099999999999</v>
      </c>
      <c r="T827">
        <v>-1491.63</v>
      </c>
    </row>
    <row r="828" spans="1:20" x14ac:dyDescent="0.15">
      <c r="A828">
        <v>824</v>
      </c>
      <c r="B828">
        <v>1</v>
      </c>
      <c r="C828">
        <v>-9209.43</v>
      </c>
      <c r="D828">
        <v>-341.21499999999997</v>
      </c>
      <c r="E828">
        <v>-3871.48</v>
      </c>
      <c r="F828">
        <v>9123.0499999999993</v>
      </c>
      <c r="G828">
        <v>213.14699999999999</v>
      </c>
      <c r="H828">
        <v>-3776.85</v>
      </c>
      <c r="I828">
        <v>-7076.16</v>
      </c>
      <c r="J828">
        <v>799.65200000000004</v>
      </c>
      <c r="K828">
        <v>-474.05900000000003</v>
      </c>
      <c r="L828">
        <v>-7061.83</v>
      </c>
      <c r="M828">
        <v>-1461.68</v>
      </c>
      <c r="N828">
        <v>-2059.0300000000002</v>
      </c>
      <c r="O828">
        <v>-7146.91</v>
      </c>
      <c r="P828">
        <v>-1624.48</v>
      </c>
      <c r="Q828">
        <v>-4355.09</v>
      </c>
      <c r="R828">
        <v>-7085.71</v>
      </c>
      <c r="S828">
        <v>-538.73900000000003</v>
      </c>
      <c r="T828">
        <v>-1407.85</v>
      </c>
    </row>
    <row r="829" spans="1:20" x14ac:dyDescent="0.15">
      <c r="A829">
        <v>825</v>
      </c>
      <c r="B829">
        <v>0</v>
      </c>
      <c r="C829">
        <v>-9258.48</v>
      </c>
      <c r="D829">
        <v>-241.80600000000001</v>
      </c>
      <c r="E829">
        <v>-3881.04</v>
      </c>
      <c r="F829">
        <v>9750.35</v>
      </c>
      <c r="G829">
        <v>20.399999999999999</v>
      </c>
      <c r="H829">
        <v>-3950.49</v>
      </c>
      <c r="I829">
        <v>-7106.11</v>
      </c>
      <c r="J829">
        <v>883.43700000000001</v>
      </c>
      <c r="K829">
        <v>-474.05900000000003</v>
      </c>
      <c r="L829">
        <v>-6987.6</v>
      </c>
      <c r="M829">
        <v>-1466.46</v>
      </c>
      <c r="N829">
        <v>-2103.31</v>
      </c>
      <c r="O829">
        <v>-6810.47</v>
      </c>
      <c r="P829">
        <v>-1654.43</v>
      </c>
      <c r="Q829">
        <v>-4434.1000000000004</v>
      </c>
      <c r="R829">
        <v>-7180.34</v>
      </c>
      <c r="S829">
        <v>-420.22500000000002</v>
      </c>
      <c r="T829">
        <v>-1284.56</v>
      </c>
    </row>
    <row r="830" spans="1:20" x14ac:dyDescent="0.15">
      <c r="A830">
        <v>826</v>
      </c>
      <c r="B830">
        <v>1</v>
      </c>
      <c r="C830">
        <v>-9319.68</v>
      </c>
      <c r="D830">
        <v>-286.08600000000001</v>
      </c>
      <c r="E830">
        <v>-3940.94</v>
      </c>
      <c r="F830">
        <v>10342.9</v>
      </c>
      <c r="G830">
        <v>-118.515</v>
      </c>
      <c r="H830">
        <v>-3940.94</v>
      </c>
      <c r="I830">
        <v>-7076.16</v>
      </c>
      <c r="J830">
        <v>992.399</v>
      </c>
      <c r="K830">
        <v>-478.83499999999998</v>
      </c>
      <c r="L830">
        <v>-6952.87</v>
      </c>
      <c r="M830">
        <v>-1501.19</v>
      </c>
      <c r="N830">
        <v>-2177.5500000000002</v>
      </c>
      <c r="O830">
        <v>-6612.95</v>
      </c>
      <c r="P830">
        <v>-1610.15</v>
      </c>
      <c r="Q830">
        <v>-4503.5600000000004</v>
      </c>
      <c r="R830">
        <v>-7091.78</v>
      </c>
      <c r="S830">
        <v>-301.71199999999999</v>
      </c>
      <c r="T830">
        <v>-1136.0899999999999</v>
      </c>
    </row>
    <row r="831" spans="1:20" x14ac:dyDescent="0.15">
      <c r="A831">
        <v>827</v>
      </c>
      <c r="B831">
        <v>0</v>
      </c>
      <c r="C831">
        <v>-9011.9</v>
      </c>
      <c r="D831">
        <v>-355.54399999999998</v>
      </c>
      <c r="E831">
        <v>-3847.6</v>
      </c>
      <c r="F831">
        <v>10949.8</v>
      </c>
      <c r="G831">
        <v>-123.29</v>
      </c>
      <c r="H831">
        <v>-3852.38</v>
      </c>
      <c r="I831">
        <v>-7106.11</v>
      </c>
      <c r="J831">
        <v>1027.1300000000001</v>
      </c>
      <c r="K831">
        <v>-508.78800000000001</v>
      </c>
      <c r="L831">
        <v>-6962.42</v>
      </c>
      <c r="M831">
        <v>-1496.41</v>
      </c>
      <c r="N831">
        <v>-2217.0500000000002</v>
      </c>
      <c r="O831">
        <v>-6444.08</v>
      </c>
      <c r="P831">
        <v>-1550.24</v>
      </c>
      <c r="Q831">
        <v>-4517.8900000000003</v>
      </c>
      <c r="R831">
        <v>-6938.54</v>
      </c>
      <c r="S831">
        <v>-183.19800000000001</v>
      </c>
      <c r="T831">
        <v>-1066.6300000000001</v>
      </c>
    </row>
    <row r="832" spans="1:20" x14ac:dyDescent="0.15">
      <c r="A832">
        <v>828</v>
      </c>
      <c r="B832">
        <v>1</v>
      </c>
      <c r="C832">
        <v>-9075.2800000000007</v>
      </c>
      <c r="D832">
        <v>-336.44299999999998</v>
      </c>
      <c r="E832">
        <v>-3664.41</v>
      </c>
      <c r="F832">
        <v>11675.2</v>
      </c>
      <c r="G832">
        <v>-158.02000000000001</v>
      </c>
      <c r="H832">
        <v>-3727.79</v>
      </c>
      <c r="I832">
        <v>-7066.61</v>
      </c>
      <c r="J832">
        <v>1031.9000000000001</v>
      </c>
      <c r="K832">
        <v>-469.28399999999999</v>
      </c>
      <c r="L832">
        <v>-7050.98</v>
      </c>
      <c r="M832">
        <v>-1466.46</v>
      </c>
      <c r="N832">
        <v>-2261.33</v>
      </c>
      <c r="O832">
        <v>-6483.58</v>
      </c>
      <c r="P832">
        <v>-1610.15</v>
      </c>
      <c r="Q832">
        <v>-4631.63</v>
      </c>
      <c r="R832">
        <v>-6820.03</v>
      </c>
      <c r="S832">
        <v>-69.459199999999996</v>
      </c>
      <c r="T832">
        <v>-1090.51</v>
      </c>
    </row>
    <row r="833" spans="1:20" x14ac:dyDescent="0.15">
      <c r="A833">
        <v>829</v>
      </c>
      <c r="B833">
        <v>0</v>
      </c>
      <c r="C833">
        <v>-9269.33</v>
      </c>
      <c r="D833">
        <v>-202.3</v>
      </c>
      <c r="E833">
        <v>-3614.05</v>
      </c>
      <c r="F833">
        <v>12523.9</v>
      </c>
      <c r="G833">
        <v>-181.89500000000001</v>
      </c>
      <c r="H833">
        <v>-3855.85</v>
      </c>
      <c r="I833">
        <v>-7031.88</v>
      </c>
      <c r="J833">
        <v>1066.6300000000001</v>
      </c>
      <c r="K833">
        <v>-434.55399999999997</v>
      </c>
      <c r="L833">
        <v>-7199.45</v>
      </c>
      <c r="M833">
        <v>-1501.19</v>
      </c>
      <c r="N833">
        <v>-2330.79</v>
      </c>
      <c r="O833">
        <v>-6532.64</v>
      </c>
      <c r="P833">
        <v>-1550.24</v>
      </c>
      <c r="Q833">
        <v>-4696.3100000000004</v>
      </c>
      <c r="R833">
        <v>-6711.06</v>
      </c>
      <c r="S833">
        <v>9.5500100000000003</v>
      </c>
      <c r="T833">
        <v>-1264.1600000000001</v>
      </c>
    </row>
    <row r="834" spans="1:20" x14ac:dyDescent="0.15">
      <c r="A834">
        <v>830</v>
      </c>
      <c r="B834">
        <v>1</v>
      </c>
      <c r="C834">
        <v>-9150.82</v>
      </c>
      <c r="D834">
        <v>-246.57900000000001</v>
      </c>
      <c r="E834">
        <v>-3757.74</v>
      </c>
      <c r="F834">
        <v>13439.9</v>
      </c>
      <c r="G834">
        <v>-388.96699999999998</v>
      </c>
      <c r="H834">
        <v>-4039.05</v>
      </c>
      <c r="I834">
        <v>-7031.88</v>
      </c>
      <c r="J834">
        <v>1066.6300000000001</v>
      </c>
      <c r="K834">
        <v>-425.005</v>
      </c>
      <c r="L834">
        <v>-7273.68</v>
      </c>
      <c r="M834">
        <v>-1491.64</v>
      </c>
      <c r="N834">
        <v>-2345.11</v>
      </c>
      <c r="O834">
        <v>-6632.05</v>
      </c>
      <c r="P834">
        <v>-1624.48</v>
      </c>
      <c r="Q834">
        <v>-4671.13</v>
      </c>
      <c r="R834">
        <v>-6681.11</v>
      </c>
      <c r="S834">
        <v>69.460400000000007</v>
      </c>
      <c r="T834">
        <v>-1278.48</v>
      </c>
    </row>
    <row r="835" spans="1:20" x14ac:dyDescent="0.15">
      <c r="A835">
        <v>831</v>
      </c>
      <c r="B835">
        <v>0</v>
      </c>
      <c r="C835">
        <v>-9060.9500000000007</v>
      </c>
      <c r="D835">
        <v>-296.94200000000001</v>
      </c>
      <c r="E835">
        <v>-3787.7</v>
      </c>
      <c r="F835">
        <v>13916.1</v>
      </c>
      <c r="G835">
        <v>-655.95100000000002</v>
      </c>
      <c r="H835">
        <v>-4127.6099999999997</v>
      </c>
      <c r="I835">
        <v>-7036.65</v>
      </c>
      <c r="J835">
        <v>1076.18</v>
      </c>
      <c r="K835">
        <v>-341.221</v>
      </c>
      <c r="L835">
        <v>-7313.19</v>
      </c>
      <c r="M835">
        <v>-1417.4</v>
      </c>
      <c r="N835">
        <v>-2454.08</v>
      </c>
      <c r="O835">
        <v>-6611.65</v>
      </c>
      <c r="P835">
        <v>-1663.98</v>
      </c>
      <c r="Q835">
        <v>-4740.59</v>
      </c>
      <c r="R835">
        <v>-6730.16</v>
      </c>
      <c r="S835">
        <v>-4.7744</v>
      </c>
      <c r="T835">
        <v>-1373.12</v>
      </c>
    </row>
    <row r="836" spans="1:20" x14ac:dyDescent="0.15">
      <c r="A836">
        <v>832</v>
      </c>
      <c r="B836">
        <v>1</v>
      </c>
      <c r="C836">
        <v>-9184.24</v>
      </c>
      <c r="D836">
        <v>-158.02000000000001</v>
      </c>
      <c r="E836">
        <v>-3791.16</v>
      </c>
      <c r="F836">
        <v>15044.8</v>
      </c>
      <c r="G836">
        <v>-858.24800000000005</v>
      </c>
      <c r="H836">
        <v>-4261.76</v>
      </c>
      <c r="I836">
        <v>-7066.61</v>
      </c>
      <c r="J836">
        <v>1140.8699999999999</v>
      </c>
      <c r="K836">
        <v>-227.48099999999999</v>
      </c>
      <c r="L836">
        <v>-7347.92</v>
      </c>
      <c r="M836">
        <v>-1382.67</v>
      </c>
      <c r="N836">
        <v>-2498.36</v>
      </c>
      <c r="O836">
        <v>-6725.39</v>
      </c>
      <c r="P836">
        <v>-1708.26</v>
      </c>
      <c r="Q836">
        <v>-4721.5</v>
      </c>
      <c r="R836">
        <v>-6848.68</v>
      </c>
      <c r="S836">
        <v>-39.504899999999999</v>
      </c>
      <c r="T836">
        <v>-1294.1099999999999</v>
      </c>
    </row>
    <row r="837" spans="1:20" x14ac:dyDescent="0.15">
      <c r="A837">
        <v>833</v>
      </c>
      <c r="B837">
        <v>0</v>
      </c>
      <c r="C837">
        <v>-9327.94</v>
      </c>
      <c r="D837">
        <v>-196.21</v>
      </c>
      <c r="E837">
        <v>-4078.56</v>
      </c>
      <c r="F837">
        <v>16648.900000000001</v>
      </c>
      <c r="G837">
        <v>-1066.6300000000001</v>
      </c>
      <c r="H837">
        <v>-4203.16</v>
      </c>
      <c r="I837">
        <v>-7036.65</v>
      </c>
      <c r="J837">
        <v>1120.46</v>
      </c>
      <c r="K837">
        <v>-143.69800000000001</v>
      </c>
      <c r="L837">
        <v>-7324.05</v>
      </c>
      <c r="M837">
        <v>-1382.67</v>
      </c>
      <c r="N837">
        <v>-2572.59</v>
      </c>
      <c r="O837">
        <v>-6794.85</v>
      </c>
      <c r="P837">
        <v>-1801.59</v>
      </c>
      <c r="Q837">
        <v>-4568.25</v>
      </c>
      <c r="R837">
        <v>-6967.19</v>
      </c>
      <c r="S837">
        <v>-44.278700000000001</v>
      </c>
      <c r="T837">
        <v>-1224.6500000000001</v>
      </c>
    </row>
    <row r="838" spans="1:20" x14ac:dyDescent="0.15">
      <c r="A838">
        <v>834</v>
      </c>
      <c r="B838">
        <v>1</v>
      </c>
      <c r="C838">
        <v>-9391.31</v>
      </c>
      <c r="D838">
        <v>-497.92599999999999</v>
      </c>
      <c r="E838">
        <v>-4143.24</v>
      </c>
      <c r="F838">
        <v>18388.400000000001</v>
      </c>
      <c r="G838">
        <v>-1104.82</v>
      </c>
      <c r="H838">
        <v>-4000.86</v>
      </c>
      <c r="I838">
        <v>-7076.16</v>
      </c>
      <c r="J838">
        <v>1234.2</v>
      </c>
      <c r="K838">
        <v>-25.184699999999999</v>
      </c>
      <c r="L838">
        <v>-7140.85</v>
      </c>
      <c r="M838">
        <v>-1382.67</v>
      </c>
      <c r="N838">
        <v>-2602.5500000000002</v>
      </c>
      <c r="O838">
        <v>-6780.53</v>
      </c>
      <c r="P838">
        <v>-1975.25</v>
      </c>
      <c r="Q838">
        <v>-4454.51</v>
      </c>
      <c r="R838">
        <v>-7066.61</v>
      </c>
      <c r="S838">
        <v>-79.009900000000002</v>
      </c>
      <c r="T838">
        <v>-1224.6500000000001</v>
      </c>
    </row>
    <row r="839" spans="1:20" x14ac:dyDescent="0.15">
      <c r="A839">
        <v>835</v>
      </c>
      <c r="B839">
        <v>0</v>
      </c>
      <c r="C839">
        <v>-9604.4699999999993</v>
      </c>
      <c r="D839">
        <v>-671.58399999999995</v>
      </c>
      <c r="E839">
        <v>-4122.83</v>
      </c>
      <c r="F839">
        <v>19711.599999999999</v>
      </c>
      <c r="G839">
        <v>-1459.04</v>
      </c>
      <c r="H839">
        <v>-3802.02</v>
      </c>
      <c r="I839">
        <v>-7096.57</v>
      </c>
      <c r="J839">
        <v>1308.44</v>
      </c>
      <c r="K839">
        <v>79.009900000000002</v>
      </c>
      <c r="L839">
        <v>-7066.61</v>
      </c>
      <c r="M839">
        <v>-1377.9</v>
      </c>
      <c r="N839">
        <v>-2553.5</v>
      </c>
      <c r="O839">
        <v>-6676.33</v>
      </c>
      <c r="P839">
        <v>-1989.57</v>
      </c>
      <c r="Q839">
        <v>-4380.2700000000004</v>
      </c>
      <c r="R839">
        <v>-7012.79</v>
      </c>
      <c r="S839">
        <v>-79.009900000000002</v>
      </c>
      <c r="T839">
        <v>-1229.43</v>
      </c>
    </row>
    <row r="840" spans="1:20" x14ac:dyDescent="0.15">
      <c r="A840">
        <v>836</v>
      </c>
      <c r="B840">
        <v>1</v>
      </c>
      <c r="C840">
        <v>-9653.52</v>
      </c>
      <c r="D840">
        <v>-700.221</v>
      </c>
      <c r="E840">
        <v>-4241.3500000000004</v>
      </c>
      <c r="F840">
        <v>19999</v>
      </c>
      <c r="G840">
        <v>-2081.5700000000002</v>
      </c>
      <c r="H840">
        <v>-3919.21</v>
      </c>
      <c r="I840">
        <v>-6978.05</v>
      </c>
      <c r="J840">
        <v>1338.39</v>
      </c>
      <c r="K840">
        <v>83.782700000000006</v>
      </c>
      <c r="L840">
        <v>-7041.42</v>
      </c>
      <c r="M840">
        <v>-1338.39</v>
      </c>
      <c r="N840">
        <v>-2434.9899999999998</v>
      </c>
      <c r="O840">
        <v>-6676.33</v>
      </c>
      <c r="P840">
        <v>-2098.5300000000002</v>
      </c>
      <c r="Q840">
        <v>-4350.3100000000004</v>
      </c>
      <c r="R840">
        <v>-6845.22</v>
      </c>
      <c r="S840">
        <v>-83.782700000000006</v>
      </c>
      <c r="T840">
        <v>-1259.3900000000001</v>
      </c>
    </row>
    <row r="841" spans="1:20" x14ac:dyDescent="0.15">
      <c r="A841">
        <v>837</v>
      </c>
      <c r="B841">
        <v>0</v>
      </c>
      <c r="C841">
        <v>-9786.35</v>
      </c>
      <c r="D841">
        <v>-913.38599999999997</v>
      </c>
      <c r="E841">
        <v>-4359.8599999999997</v>
      </c>
      <c r="F841">
        <v>20068.5</v>
      </c>
      <c r="G841">
        <v>-2658.5</v>
      </c>
      <c r="H841">
        <v>-4323.8</v>
      </c>
      <c r="I841">
        <v>-6873.86</v>
      </c>
      <c r="J841">
        <v>1308.44</v>
      </c>
      <c r="K841">
        <v>113.742</v>
      </c>
      <c r="L841">
        <v>-7115.66</v>
      </c>
      <c r="M841">
        <v>-1303.6600000000001</v>
      </c>
      <c r="N841">
        <v>-2326.02</v>
      </c>
      <c r="O841">
        <v>-6681.11</v>
      </c>
      <c r="P841">
        <v>-2147.58</v>
      </c>
      <c r="Q841">
        <v>-4408.91</v>
      </c>
      <c r="R841">
        <v>-6617.74</v>
      </c>
      <c r="S841">
        <v>-132.83199999999999</v>
      </c>
      <c r="T841">
        <v>-1210.3399999999999</v>
      </c>
    </row>
    <row r="842" spans="1:20" x14ac:dyDescent="0.15">
      <c r="A842">
        <v>838</v>
      </c>
      <c r="B842">
        <v>1</v>
      </c>
      <c r="C842">
        <v>-10009.1</v>
      </c>
      <c r="D842">
        <v>-933.80200000000002</v>
      </c>
      <c r="E842">
        <v>-4478.37</v>
      </c>
      <c r="F842">
        <v>20068.5</v>
      </c>
      <c r="G842">
        <v>-3428.18</v>
      </c>
      <c r="H842">
        <v>-4812.17</v>
      </c>
      <c r="I842">
        <v>-6878.63</v>
      </c>
      <c r="J842">
        <v>1347.94</v>
      </c>
      <c r="K842">
        <v>79.009900000000002</v>
      </c>
      <c r="L842">
        <v>-7145.62</v>
      </c>
      <c r="M842">
        <v>-1322.75</v>
      </c>
      <c r="N842">
        <v>-2281.7399999999998</v>
      </c>
      <c r="O842">
        <v>-6715.84</v>
      </c>
      <c r="P842">
        <v>-2256.5500000000002</v>
      </c>
      <c r="Q842">
        <v>-4596.8900000000003</v>
      </c>
      <c r="R842">
        <v>-6469.26</v>
      </c>
      <c r="S842">
        <v>-246.57400000000001</v>
      </c>
      <c r="T842">
        <v>-1082.28</v>
      </c>
    </row>
    <row r="843" spans="1:20" x14ac:dyDescent="0.15">
      <c r="A843">
        <v>839</v>
      </c>
      <c r="B843">
        <v>0</v>
      </c>
      <c r="C843">
        <v>-10108.5</v>
      </c>
      <c r="D843">
        <v>-824.83199999999999</v>
      </c>
      <c r="E843">
        <v>-4539.63</v>
      </c>
      <c r="F843">
        <v>20068.5</v>
      </c>
      <c r="G843">
        <v>-4384.5</v>
      </c>
      <c r="H843">
        <v>-5304.53</v>
      </c>
      <c r="I843">
        <v>-6922.91</v>
      </c>
      <c r="J843">
        <v>1396.99</v>
      </c>
      <c r="K843">
        <v>69.466099999999997</v>
      </c>
      <c r="L843">
        <v>-7106.12</v>
      </c>
      <c r="M843">
        <v>-1461.68</v>
      </c>
      <c r="N843">
        <v>-2197.96</v>
      </c>
      <c r="O843">
        <v>-6696.75</v>
      </c>
      <c r="P843">
        <v>-2286.5100000000002</v>
      </c>
      <c r="Q843">
        <v>-4710.63</v>
      </c>
      <c r="R843">
        <v>-6399.8</v>
      </c>
      <c r="S843">
        <v>-325.58300000000003</v>
      </c>
      <c r="T843">
        <v>-908.61300000000006</v>
      </c>
    </row>
    <row r="844" spans="1:20" x14ac:dyDescent="0.15">
      <c r="A844">
        <v>840</v>
      </c>
      <c r="B844">
        <v>1</v>
      </c>
      <c r="C844">
        <v>-10097.6</v>
      </c>
      <c r="D844">
        <v>-780.55499999999995</v>
      </c>
      <c r="E844">
        <v>-4222.26</v>
      </c>
      <c r="F844">
        <v>20068.5</v>
      </c>
      <c r="G844">
        <v>-5659.52</v>
      </c>
      <c r="H844">
        <v>-5024.5600000000004</v>
      </c>
      <c r="I844">
        <v>-7011.46</v>
      </c>
      <c r="J844">
        <v>1505.96</v>
      </c>
      <c r="K844">
        <v>-14.3148</v>
      </c>
      <c r="L844">
        <v>-7085.7</v>
      </c>
      <c r="M844">
        <v>-1480.77</v>
      </c>
      <c r="N844">
        <v>-2084.2199999999998</v>
      </c>
      <c r="O844">
        <v>-6543.5</v>
      </c>
      <c r="P844">
        <v>-2256.5500000000002</v>
      </c>
      <c r="Q844">
        <v>-4789.6400000000003</v>
      </c>
      <c r="R844">
        <v>-6409.34</v>
      </c>
      <c r="S844">
        <v>-414.13600000000002</v>
      </c>
      <c r="T844">
        <v>-899.07</v>
      </c>
    </row>
    <row r="845" spans="1:20" x14ac:dyDescent="0.15">
      <c r="A845">
        <v>841</v>
      </c>
      <c r="B845">
        <v>0</v>
      </c>
      <c r="C845">
        <v>-10299.9</v>
      </c>
      <c r="D845">
        <v>-692.00400000000002</v>
      </c>
      <c r="E845">
        <v>-4154.12</v>
      </c>
      <c r="F845">
        <v>20068.5</v>
      </c>
      <c r="G845">
        <v>-6687.98</v>
      </c>
      <c r="H845">
        <v>-4536.96</v>
      </c>
      <c r="I845">
        <v>-7164.71</v>
      </c>
      <c r="J845">
        <v>1555.01</v>
      </c>
      <c r="K845">
        <v>-132.82900000000001</v>
      </c>
      <c r="L845">
        <v>-7218.52</v>
      </c>
      <c r="M845">
        <v>-1634.02</v>
      </c>
      <c r="N845">
        <v>-2014.75</v>
      </c>
      <c r="O845">
        <v>-6429.76</v>
      </c>
      <c r="P845">
        <v>-2291.29</v>
      </c>
      <c r="Q845">
        <v>-4882.96</v>
      </c>
      <c r="R845">
        <v>-6512.21</v>
      </c>
      <c r="S845">
        <v>-562.61199999999997</v>
      </c>
      <c r="T845">
        <v>-829.60400000000004</v>
      </c>
    </row>
    <row r="846" spans="1:20" x14ac:dyDescent="0.15">
      <c r="A846">
        <v>842</v>
      </c>
      <c r="B846">
        <v>1</v>
      </c>
      <c r="C846">
        <v>-10513.1</v>
      </c>
      <c r="D846">
        <v>-529.21500000000003</v>
      </c>
      <c r="E846">
        <v>-3906.22</v>
      </c>
      <c r="F846">
        <v>20068.5</v>
      </c>
      <c r="G846">
        <v>-7467.19</v>
      </c>
      <c r="H846">
        <v>-4813.49</v>
      </c>
      <c r="I846">
        <v>-7292.76</v>
      </c>
      <c r="J846">
        <v>1668.75</v>
      </c>
      <c r="K846">
        <v>-241.8</v>
      </c>
      <c r="L846">
        <v>-7465.09</v>
      </c>
      <c r="M846">
        <v>-1762.07</v>
      </c>
      <c r="N846">
        <v>-2009.98</v>
      </c>
      <c r="O846">
        <v>-6350.75</v>
      </c>
      <c r="P846">
        <v>-2291.29</v>
      </c>
      <c r="Q846">
        <v>-5080.49</v>
      </c>
      <c r="R846">
        <v>-6803.05</v>
      </c>
      <c r="S846">
        <v>-651.16200000000003</v>
      </c>
      <c r="T846">
        <v>-829.60400000000004</v>
      </c>
    </row>
    <row r="847" spans="1:20" x14ac:dyDescent="0.15">
      <c r="A847">
        <v>843</v>
      </c>
      <c r="B847">
        <v>0</v>
      </c>
      <c r="C847">
        <v>-10562.1</v>
      </c>
      <c r="D847">
        <v>-326.92099999999999</v>
      </c>
      <c r="E847">
        <v>-3771.3</v>
      </c>
      <c r="F847">
        <v>20068.5</v>
      </c>
      <c r="G847">
        <v>-8483.43</v>
      </c>
      <c r="H847">
        <v>-4994.6099999999997</v>
      </c>
      <c r="I847">
        <v>-7514.14</v>
      </c>
      <c r="J847">
        <v>1752.53</v>
      </c>
      <c r="K847">
        <v>-281.30500000000001</v>
      </c>
      <c r="L847">
        <v>-7771.59</v>
      </c>
      <c r="M847">
        <v>-1940.51</v>
      </c>
      <c r="N847">
        <v>-1980.02</v>
      </c>
      <c r="O847">
        <v>-6286.05</v>
      </c>
      <c r="P847">
        <v>-2286.52</v>
      </c>
      <c r="Q847">
        <v>-5278.01</v>
      </c>
      <c r="R847">
        <v>-7202.87</v>
      </c>
      <c r="S847">
        <v>-804.41</v>
      </c>
      <c r="T847">
        <v>-815.29200000000003</v>
      </c>
    </row>
    <row r="848" spans="1:20" x14ac:dyDescent="0.15">
      <c r="A848">
        <v>844</v>
      </c>
      <c r="B848">
        <v>1</v>
      </c>
      <c r="C848">
        <v>-10690.2</v>
      </c>
      <c r="D848">
        <v>-113.745</v>
      </c>
      <c r="E848">
        <v>-2989.41</v>
      </c>
      <c r="F848">
        <v>20068.5</v>
      </c>
      <c r="G848">
        <v>-9717.61</v>
      </c>
      <c r="H848">
        <v>-4490.59</v>
      </c>
      <c r="I848">
        <v>-7918.72</v>
      </c>
      <c r="J848">
        <v>1875.81</v>
      </c>
      <c r="K848">
        <v>-311.26900000000001</v>
      </c>
      <c r="L848">
        <v>-8013.39</v>
      </c>
      <c r="M848">
        <v>-1975.25</v>
      </c>
      <c r="N848">
        <v>-2019.52</v>
      </c>
      <c r="O848">
        <v>-6339.87</v>
      </c>
      <c r="P848">
        <v>-2256.5500000000002</v>
      </c>
      <c r="Q848">
        <v>-5485.07</v>
      </c>
      <c r="R848">
        <v>-7637.42</v>
      </c>
      <c r="S848">
        <v>-922.92399999999998</v>
      </c>
      <c r="T848">
        <v>-701.548</v>
      </c>
    </row>
    <row r="849" spans="1:20" x14ac:dyDescent="0.15">
      <c r="A849">
        <v>845</v>
      </c>
      <c r="B849">
        <v>0</v>
      </c>
      <c r="C849">
        <v>-10878.2</v>
      </c>
      <c r="D849">
        <v>-64.700199999999995</v>
      </c>
      <c r="E849">
        <v>-2569.17</v>
      </c>
      <c r="F849">
        <v>20068.5</v>
      </c>
      <c r="G849">
        <v>-10959.3</v>
      </c>
      <c r="H849">
        <v>-4246.84</v>
      </c>
      <c r="I849">
        <v>-8383.24</v>
      </c>
      <c r="J849">
        <v>2019.52</v>
      </c>
      <c r="K849">
        <v>-262.22500000000002</v>
      </c>
      <c r="L849">
        <v>-8304.23</v>
      </c>
      <c r="M849">
        <v>-1984.79</v>
      </c>
      <c r="N849">
        <v>-2063.8000000000002</v>
      </c>
      <c r="O849">
        <v>-6516.97</v>
      </c>
      <c r="P849">
        <v>-2272.21</v>
      </c>
      <c r="Q849">
        <v>-5732.98</v>
      </c>
      <c r="R849">
        <v>-8062.43</v>
      </c>
      <c r="S849">
        <v>-1046.21</v>
      </c>
      <c r="T849">
        <v>-627.30899999999997</v>
      </c>
    </row>
    <row r="850" spans="1:20" x14ac:dyDescent="0.15">
      <c r="A850">
        <v>846</v>
      </c>
      <c r="B850">
        <v>1</v>
      </c>
      <c r="C850">
        <v>-10925.1</v>
      </c>
      <c r="D850">
        <v>115.818</v>
      </c>
      <c r="E850">
        <v>-2338.98</v>
      </c>
      <c r="F850">
        <v>19930.2</v>
      </c>
      <c r="G850">
        <v>-11663.5</v>
      </c>
      <c r="H850">
        <v>-5483.1</v>
      </c>
      <c r="I850">
        <v>-8763.98</v>
      </c>
      <c r="J850">
        <v>2063.8000000000002</v>
      </c>
      <c r="K850">
        <v>-143.71100000000001</v>
      </c>
      <c r="L850">
        <v>-8694.5</v>
      </c>
      <c r="M850">
        <v>-2049.4899999999998</v>
      </c>
      <c r="N850">
        <v>-2152.34</v>
      </c>
      <c r="O850">
        <v>-6847.31</v>
      </c>
      <c r="P850">
        <v>-2104.65</v>
      </c>
      <c r="Q850">
        <v>-5758.18</v>
      </c>
      <c r="R850">
        <v>-8422.74</v>
      </c>
      <c r="S850">
        <v>-1189.92</v>
      </c>
      <c r="T850">
        <v>-592.57399999999996</v>
      </c>
    </row>
    <row r="851" spans="1:20" x14ac:dyDescent="0.15">
      <c r="A851">
        <v>847</v>
      </c>
      <c r="B851">
        <v>0</v>
      </c>
      <c r="C851">
        <v>-10479.700000000001</v>
      </c>
      <c r="D851">
        <v>647.73699999999997</v>
      </c>
      <c r="E851">
        <v>-2738.8</v>
      </c>
      <c r="F851">
        <v>18751.2</v>
      </c>
      <c r="G851">
        <v>-11752</v>
      </c>
      <c r="H851">
        <v>-7236.24</v>
      </c>
      <c r="I851">
        <v>-9054.82</v>
      </c>
      <c r="J851">
        <v>2138.04</v>
      </c>
      <c r="K851">
        <v>-29.9664</v>
      </c>
      <c r="L851">
        <v>-9035.74</v>
      </c>
      <c r="M851">
        <v>-1990.91</v>
      </c>
      <c r="N851">
        <v>-2300.8200000000002</v>
      </c>
      <c r="O851">
        <v>-7286.63</v>
      </c>
      <c r="P851">
        <v>-1862.85</v>
      </c>
      <c r="Q851">
        <v>-5683.94</v>
      </c>
      <c r="R851">
        <v>-8808.25</v>
      </c>
      <c r="S851">
        <v>-1219.8800000000001</v>
      </c>
      <c r="T851">
        <v>-592.57399999999996</v>
      </c>
    </row>
    <row r="852" spans="1:20" x14ac:dyDescent="0.15">
      <c r="A852">
        <v>848</v>
      </c>
      <c r="B852">
        <v>1</v>
      </c>
      <c r="C852">
        <v>-10280.799999999999</v>
      </c>
      <c r="D852">
        <v>445.44499999999999</v>
      </c>
      <c r="E852">
        <v>-3111.35</v>
      </c>
      <c r="F852">
        <v>17429.2</v>
      </c>
      <c r="G852">
        <v>-12010.2</v>
      </c>
      <c r="H852">
        <v>-7899.63</v>
      </c>
      <c r="I852">
        <v>-9411.7099999999991</v>
      </c>
      <c r="J852">
        <v>2187.08</v>
      </c>
      <c r="K852">
        <v>68.118700000000004</v>
      </c>
      <c r="L852">
        <v>-9268</v>
      </c>
      <c r="M852">
        <v>-1802.92</v>
      </c>
      <c r="N852">
        <v>-2389.37</v>
      </c>
      <c r="O852">
        <v>-7760.69</v>
      </c>
      <c r="P852">
        <v>-1581.55</v>
      </c>
      <c r="Q852">
        <v>-5663.51</v>
      </c>
      <c r="R852">
        <v>-9114.75</v>
      </c>
      <c r="S852">
        <v>-1175.6099999999999</v>
      </c>
      <c r="T852">
        <v>-616.41899999999998</v>
      </c>
    </row>
    <row r="853" spans="1:20" x14ac:dyDescent="0.15">
      <c r="A853">
        <v>849</v>
      </c>
      <c r="B853">
        <v>0</v>
      </c>
      <c r="C853">
        <v>-10374.1</v>
      </c>
      <c r="D853">
        <v>246.56700000000001</v>
      </c>
      <c r="E853">
        <v>-3013.27</v>
      </c>
      <c r="F853">
        <v>16808</v>
      </c>
      <c r="G853">
        <v>-13098</v>
      </c>
      <c r="H853">
        <v>-8148.91</v>
      </c>
      <c r="I853">
        <v>-9481.18</v>
      </c>
      <c r="J853">
        <v>2305.59</v>
      </c>
      <c r="K853">
        <v>295.60899999999998</v>
      </c>
      <c r="L853">
        <v>-9451.2199999999993</v>
      </c>
      <c r="M853">
        <v>-1660.56</v>
      </c>
      <c r="N853">
        <v>-2542.62</v>
      </c>
      <c r="O853">
        <v>-8229.98</v>
      </c>
      <c r="P853">
        <v>-1270.28</v>
      </c>
      <c r="Q853">
        <v>-5782.03</v>
      </c>
      <c r="R853">
        <v>-9337.4699999999993</v>
      </c>
      <c r="S853">
        <v>-1101.3699999999999</v>
      </c>
      <c r="T853">
        <v>-790.09900000000005</v>
      </c>
    </row>
    <row r="854" spans="1:20" x14ac:dyDescent="0.15">
      <c r="A854">
        <v>850</v>
      </c>
      <c r="B854">
        <v>1</v>
      </c>
      <c r="C854">
        <v>-10552.6</v>
      </c>
      <c r="D854">
        <v>287.42899999999997</v>
      </c>
      <c r="E854">
        <v>-2823.92</v>
      </c>
      <c r="F854">
        <v>16002.2</v>
      </c>
      <c r="G854">
        <v>-14953.3</v>
      </c>
      <c r="H854">
        <v>-7854.66</v>
      </c>
      <c r="I854">
        <v>-9476.42</v>
      </c>
      <c r="J854">
        <v>2433.64</v>
      </c>
      <c r="K854">
        <v>453.62799999999999</v>
      </c>
      <c r="L854">
        <v>-9525.4599999999991</v>
      </c>
      <c r="M854">
        <v>-1358.83</v>
      </c>
      <c r="N854">
        <v>-2646.83</v>
      </c>
      <c r="O854">
        <v>-8645.4500000000007</v>
      </c>
      <c r="P854">
        <v>-1012.82</v>
      </c>
      <c r="Q854">
        <v>-5919.61</v>
      </c>
      <c r="R854">
        <v>-9451.2099999999991</v>
      </c>
      <c r="S854">
        <v>-1057.0999999999999</v>
      </c>
      <c r="T854">
        <v>-780.56200000000001</v>
      </c>
    </row>
    <row r="855" spans="1:20" x14ac:dyDescent="0.15">
      <c r="A855">
        <v>851</v>
      </c>
      <c r="B855">
        <v>0</v>
      </c>
      <c r="C855">
        <v>-10592.1</v>
      </c>
      <c r="D855">
        <v>69.473799999999997</v>
      </c>
      <c r="E855">
        <v>-3005.78</v>
      </c>
      <c r="F855">
        <v>15332</v>
      </c>
      <c r="G855">
        <v>-16991.2</v>
      </c>
      <c r="H855">
        <v>-7172.19</v>
      </c>
      <c r="I855">
        <v>-9455.98</v>
      </c>
      <c r="J855">
        <v>2621.63</v>
      </c>
      <c r="K855">
        <v>621.18200000000002</v>
      </c>
      <c r="L855">
        <v>-9564.9599999999991</v>
      </c>
      <c r="M855">
        <v>-1142.24</v>
      </c>
      <c r="N855">
        <v>-2670.67</v>
      </c>
      <c r="O855">
        <v>-8902.91</v>
      </c>
      <c r="P855">
        <v>-908.61300000000006</v>
      </c>
      <c r="Q855">
        <v>-6186.61</v>
      </c>
      <c r="R855">
        <v>-9530.2199999999993</v>
      </c>
      <c r="S855">
        <v>-978.08699999999999</v>
      </c>
      <c r="T855">
        <v>-677.71299999999997</v>
      </c>
    </row>
    <row r="856" spans="1:20" x14ac:dyDescent="0.15">
      <c r="A856">
        <v>852</v>
      </c>
      <c r="B856">
        <v>1</v>
      </c>
      <c r="C856">
        <v>-10636.4</v>
      </c>
      <c r="D856">
        <v>-23.838699999999999</v>
      </c>
      <c r="E856">
        <v>-3351.79</v>
      </c>
      <c r="F856">
        <v>14379.1</v>
      </c>
      <c r="G856">
        <v>-18286.7</v>
      </c>
      <c r="H856">
        <v>-6693.36</v>
      </c>
      <c r="I856">
        <v>-9574.5</v>
      </c>
      <c r="J856">
        <v>2749.68</v>
      </c>
      <c r="K856">
        <v>829.60400000000004</v>
      </c>
      <c r="L856">
        <v>-9609.23</v>
      </c>
      <c r="M856">
        <v>-810.53300000000002</v>
      </c>
      <c r="N856">
        <v>-2849.12</v>
      </c>
      <c r="O856">
        <v>-9007.1200000000008</v>
      </c>
      <c r="P856">
        <v>-903.846</v>
      </c>
      <c r="Q856">
        <v>-6384.13</v>
      </c>
      <c r="R856">
        <v>-9599.7000000000007</v>
      </c>
      <c r="S856">
        <v>-894.31</v>
      </c>
      <c r="T856">
        <v>-405.94799999999998</v>
      </c>
    </row>
    <row r="857" spans="1:20" x14ac:dyDescent="0.15">
      <c r="A857">
        <v>853</v>
      </c>
      <c r="B857">
        <v>0</v>
      </c>
      <c r="C857">
        <v>-10705.8</v>
      </c>
      <c r="D857">
        <v>-249.96600000000001</v>
      </c>
      <c r="E857">
        <v>-3666.46</v>
      </c>
      <c r="F857">
        <v>13410.6</v>
      </c>
      <c r="G857">
        <v>-19082.2</v>
      </c>
      <c r="H857">
        <v>-6227.48</v>
      </c>
      <c r="I857">
        <v>-9688.24</v>
      </c>
      <c r="J857">
        <v>2928.13</v>
      </c>
      <c r="K857">
        <v>829.60400000000004</v>
      </c>
      <c r="L857">
        <v>-9683.48</v>
      </c>
      <c r="M857">
        <v>-642.97900000000004</v>
      </c>
      <c r="N857">
        <v>-2907.7</v>
      </c>
      <c r="O857">
        <v>-8997.59</v>
      </c>
      <c r="P857">
        <v>-864.34100000000001</v>
      </c>
      <c r="Q857">
        <v>-6605.49</v>
      </c>
      <c r="R857">
        <v>-9614</v>
      </c>
      <c r="S857">
        <v>-790.09900000000005</v>
      </c>
      <c r="T857">
        <v>-187.99</v>
      </c>
    </row>
    <row r="858" spans="1:20" x14ac:dyDescent="0.15">
      <c r="A858">
        <v>854</v>
      </c>
      <c r="B858">
        <v>1</v>
      </c>
      <c r="C858">
        <v>-10724.9</v>
      </c>
      <c r="D858">
        <v>-613.01099999999997</v>
      </c>
      <c r="E858">
        <v>-4220.8900000000003</v>
      </c>
      <c r="F858">
        <v>12671.5</v>
      </c>
      <c r="G858">
        <v>-18580.3</v>
      </c>
      <c r="H858">
        <v>-6142.33</v>
      </c>
      <c r="I858">
        <v>-9767.25</v>
      </c>
      <c r="J858">
        <v>2967.64</v>
      </c>
      <c r="K858">
        <v>834.37099999999998</v>
      </c>
      <c r="L858">
        <v>-9713.44</v>
      </c>
      <c r="M858">
        <v>-434.55399999999997</v>
      </c>
      <c r="N858">
        <v>-3100.45</v>
      </c>
      <c r="O858">
        <v>-8913.81</v>
      </c>
      <c r="P858">
        <v>-824.83600000000001</v>
      </c>
      <c r="Q858">
        <v>-6991</v>
      </c>
      <c r="R858">
        <v>-9722.98</v>
      </c>
      <c r="S858">
        <v>-771.03</v>
      </c>
      <c r="T858">
        <v>-108.98099999999999</v>
      </c>
    </row>
    <row r="859" spans="1:20" x14ac:dyDescent="0.15">
      <c r="A859">
        <v>855</v>
      </c>
      <c r="B859">
        <v>0</v>
      </c>
      <c r="C859">
        <v>-10878.2</v>
      </c>
      <c r="D859">
        <v>-469.29199999999997</v>
      </c>
      <c r="E859">
        <v>-4511.72</v>
      </c>
      <c r="F859">
        <v>12659.3</v>
      </c>
      <c r="G859">
        <v>-16680.7</v>
      </c>
      <c r="H859">
        <v>-6252.68</v>
      </c>
      <c r="I859">
        <v>-9841.49</v>
      </c>
      <c r="J859">
        <v>3007.14</v>
      </c>
      <c r="K859">
        <v>878.64200000000005</v>
      </c>
      <c r="L859">
        <v>-9659.64</v>
      </c>
      <c r="M859">
        <v>-429.78699999999998</v>
      </c>
      <c r="N859">
        <v>-3253.7</v>
      </c>
      <c r="O859">
        <v>-8795.2999999999993</v>
      </c>
      <c r="P859">
        <v>-799.63199999999995</v>
      </c>
      <c r="Q859">
        <v>-7307.04</v>
      </c>
      <c r="R859">
        <v>-9757.7199999999993</v>
      </c>
      <c r="S859">
        <v>-617.779</v>
      </c>
      <c r="T859">
        <v>-39.504899999999999</v>
      </c>
    </row>
    <row r="860" spans="1:20" x14ac:dyDescent="0.15">
      <c r="A860">
        <v>856</v>
      </c>
      <c r="B860">
        <v>1</v>
      </c>
      <c r="C860">
        <v>-11020.5</v>
      </c>
      <c r="D860">
        <v>-472.68599999999998</v>
      </c>
      <c r="E860">
        <v>-4902</v>
      </c>
      <c r="F860">
        <v>13328.8</v>
      </c>
      <c r="G860">
        <v>-14420.8</v>
      </c>
      <c r="H860">
        <v>-6068.09</v>
      </c>
      <c r="I860">
        <v>-9881</v>
      </c>
      <c r="J860">
        <v>3051.41</v>
      </c>
      <c r="K860">
        <v>967.18399999999997</v>
      </c>
      <c r="L860">
        <v>-9506.39</v>
      </c>
      <c r="M860">
        <v>-409.34899999999999</v>
      </c>
      <c r="N860">
        <v>-3376.98</v>
      </c>
      <c r="O860">
        <v>-8676.7800000000007</v>
      </c>
      <c r="P860">
        <v>-897.70699999999999</v>
      </c>
      <c r="Q860">
        <v>-7608.78</v>
      </c>
      <c r="R860">
        <v>-9748.18</v>
      </c>
      <c r="S860">
        <v>-508.798</v>
      </c>
      <c r="T860">
        <v>-44.2714</v>
      </c>
    </row>
    <row r="861" spans="1:20" x14ac:dyDescent="0.15">
      <c r="A861">
        <v>857</v>
      </c>
      <c r="B861">
        <v>0</v>
      </c>
      <c r="C861">
        <v>-11331.8</v>
      </c>
      <c r="D861">
        <v>-760.12599999999998</v>
      </c>
      <c r="E861">
        <v>-5243.25</v>
      </c>
      <c r="F861">
        <v>15007.8</v>
      </c>
      <c r="G861">
        <v>-11641.9</v>
      </c>
      <c r="H861">
        <v>-6303.74</v>
      </c>
      <c r="I861">
        <v>-9906.2099999999991</v>
      </c>
      <c r="J861">
        <v>3120.89</v>
      </c>
      <c r="K861">
        <v>1125.2</v>
      </c>
      <c r="L861">
        <v>-9421.24</v>
      </c>
      <c r="M861">
        <v>-532.62900000000002</v>
      </c>
      <c r="N861">
        <v>-3511.17</v>
      </c>
      <c r="O861">
        <v>-8582.1</v>
      </c>
      <c r="P861">
        <v>-1144.27</v>
      </c>
      <c r="Q861">
        <v>-7772.94</v>
      </c>
      <c r="R861">
        <v>-9673.94</v>
      </c>
      <c r="S861">
        <v>-474.05900000000003</v>
      </c>
      <c r="T861">
        <v>-79.009900000000002</v>
      </c>
    </row>
    <row r="862" spans="1:20" x14ac:dyDescent="0.15">
      <c r="A862">
        <v>858</v>
      </c>
      <c r="B862">
        <v>1</v>
      </c>
      <c r="C862">
        <v>-11632.1</v>
      </c>
      <c r="D862">
        <v>-791.47699999999998</v>
      </c>
      <c r="E862">
        <v>-5413.55</v>
      </c>
      <c r="F862">
        <v>13636.1</v>
      </c>
      <c r="G862">
        <v>-7836.39</v>
      </c>
      <c r="H862">
        <v>-6555.18</v>
      </c>
      <c r="I862">
        <v>-9841.49</v>
      </c>
      <c r="J862">
        <v>3130.42</v>
      </c>
      <c r="K862">
        <v>1273.69</v>
      </c>
      <c r="L862">
        <v>-9617.3799999999992</v>
      </c>
      <c r="M862">
        <v>-695.41300000000001</v>
      </c>
      <c r="N862">
        <v>-3476.43</v>
      </c>
      <c r="O862">
        <v>-8656.34</v>
      </c>
      <c r="P862">
        <v>-1455.54</v>
      </c>
      <c r="Q862">
        <v>-7674.87</v>
      </c>
      <c r="R862">
        <v>-9663.0300000000007</v>
      </c>
      <c r="S862">
        <v>-474.05900000000003</v>
      </c>
      <c r="T862">
        <v>-83.775700000000001</v>
      </c>
    </row>
    <row r="863" spans="1:20" x14ac:dyDescent="0.15">
      <c r="A863">
        <v>859</v>
      </c>
      <c r="B863">
        <v>0</v>
      </c>
      <c r="C863">
        <v>-12101.4</v>
      </c>
      <c r="D863">
        <v>-527.86099999999999</v>
      </c>
      <c r="E863">
        <v>-5154.7</v>
      </c>
      <c r="F863">
        <v>12275.1</v>
      </c>
      <c r="G863">
        <v>-5344.35</v>
      </c>
      <c r="H863">
        <v>-5215.2700000000004</v>
      </c>
      <c r="I863">
        <v>-9885.76</v>
      </c>
      <c r="J863">
        <v>3195.13</v>
      </c>
      <c r="K863">
        <v>1357.46</v>
      </c>
      <c r="L863">
        <v>-10034.299999999999</v>
      </c>
      <c r="M863">
        <v>-897.702</v>
      </c>
      <c r="N863">
        <v>-3490.73</v>
      </c>
      <c r="O863">
        <v>-8700.6200000000008</v>
      </c>
      <c r="P863">
        <v>-1736.84</v>
      </c>
      <c r="Q863">
        <v>-7456.9</v>
      </c>
      <c r="R863">
        <v>-9846.26</v>
      </c>
      <c r="S863">
        <v>-474.05900000000003</v>
      </c>
      <c r="T863">
        <v>-123.28</v>
      </c>
    </row>
    <row r="864" spans="1:20" x14ac:dyDescent="0.15">
      <c r="A864">
        <v>860</v>
      </c>
      <c r="B864">
        <v>1</v>
      </c>
      <c r="C864">
        <v>-12531.2</v>
      </c>
      <c r="D864">
        <v>-641.60900000000004</v>
      </c>
      <c r="E864">
        <v>-5265.07</v>
      </c>
      <c r="F864">
        <v>12302.5</v>
      </c>
      <c r="G864">
        <v>-405.65300000000002</v>
      </c>
      <c r="H864">
        <v>-6422.09</v>
      </c>
      <c r="I864">
        <v>-9950.48</v>
      </c>
      <c r="J864">
        <v>3146.1</v>
      </c>
      <c r="K864">
        <v>1480.74</v>
      </c>
      <c r="L864">
        <v>-10005.700000000001</v>
      </c>
      <c r="M864">
        <v>-1144.26</v>
      </c>
      <c r="N864">
        <v>-3585.42</v>
      </c>
      <c r="O864">
        <v>-8793.92</v>
      </c>
      <c r="P864">
        <v>-2048.11</v>
      </c>
      <c r="Q864">
        <v>-7368.36</v>
      </c>
      <c r="R864">
        <v>-9901.44</v>
      </c>
      <c r="S864">
        <v>-459.76400000000001</v>
      </c>
      <c r="T864">
        <v>-172.315</v>
      </c>
    </row>
    <row r="865" spans="1:20" x14ac:dyDescent="0.15">
      <c r="A865">
        <v>861</v>
      </c>
      <c r="B865">
        <v>0</v>
      </c>
      <c r="C865">
        <v>-12897.7</v>
      </c>
      <c r="D865">
        <v>-649.14499999999998</v>
      </c>
      <c r="E865">
        <v>-5023.28</v>
      </c>
      <c r="F865">
        <v>10648.8</v>
      </c>
      <c r="G865">
        <v>5901.84</v>
      </c>
      <c r="H865">
        <v>-9284.1</v>
      </c>
      <c r="I865">
        <v>-9910.9699999999993</v>
      </c>
      <c r="J865">
        <v>3027.58</v>
      </c>
      <c r="K865">
        <v>1629.23</v>
      </c>
      <c r="L865">
        <v>-9868.7000000000007</v>
      </c>
      <c r="M865">
        <v>-1436.47</v>
      </c>
      <c r="N865">
        <v>-3454</v>
      </c>
      <c r="O865">
        <v>-9010.5</v>
      </c>
      <c r="P865">
        <v>-2329.41</v>
      </c>
      <c r="Q865">
        <v>-7186.52</v>
      </c>
      <c r="R865">
        <v>-9792.4599999999991</v>
      </c>
      <c r="S865">
        <v>-355.54399999999998</v>
      </c>
      <c r="T865">
        <v>-295.59399999999999</v>
      </c>
    </row>
    <row r="866" spans="1:20" x14ac:dyDescent="0.15">
      <c r="A866">
        <v>862</v>
      </c>
      <c r="B866">
        <v>1</v>
      </c>
      <c r="C866">
        <v>-13027.1</v>
      </c>
      <c r="D866">
        <v>-149.87899999999999</v>
      </c>
      <c r="E866">
        <v>-4684.8</v>
      </c>
      <c r="F866">
        <v>8455.25</v>
      </c>
      <c r="G866">
        <v>15218.5</v>
      </c>
      <c r="H866">
        <v>-12844.1</v>
      </c>
      <c r="I866">
        <v>-9885.76</v>
      </c>
      <c r="J866">
        <v>2923.36</v>
      </c>
      <c r="K866">
        <v>1693.95</v>
      </c>
      <c r="L866">
        <v>-10599.4</v>
      </c>
      <c r="M866">
        <v>-1559.75</v>
      </c>
      <c r="N866">
        <v>-2902.32</v>
      </c>
      <c r="O866">
        <v>-9399.4</v>
      </c>
      <c r="P866">
        <v>-2612.09</v>
      </c>
      <c r="Q866">
        <v>-6773.8</v>
      </c>
      <c r="R866">
        <v>-9814.89</v>
      </c>
      <c r="S866">
        <v>-369.83800000000002</v>
      </c>
      <c r="T866">
        <v>-477.435</v>
      </c>
    </row>
    <row r="867" spans="1:20" x14ac:dyDescent="0.15">
      <c r="A867">
        <v>863</v>
      </c>
      <c r="B867">
        <v>0</v>
      </c>
      <c r="C867">
        <v>-12962.4</v>
      </c>
      <c r="D867">
        <v>240.40299999999999</v>
      </c>
      <c r="E867">
        <v>-3913.77</v>
      </c>
      <c r="F867">
        <v>11197.5</v>
      </c>
      <c r="G867">
        <v>19389.400000000001</v>
      </c>
      <c r="H867">
        <v>-17115</v>
      </c>
      <c r="I867">
        <v>-10012.4</v>
      </c>
      <c r="J867">
        <v>2918.6</v>
      </c>
      <c r="K867">
        <v>1663.97</v>
      </c>
      <c r="L867">
        <v>-12399.6</v>
      </c>
      <c r="M867">
        <v>-1693.95</v>
      </c>
      <c r="N867">
        <v>-2115.6</v>
      </c>
      <c r="O867">
        <v>-10102.9</v>
      </c>
      <c r="P867">
        <v>-2589.66</v>
      </c>
      <c r="Q867">
        <v>-5963.26</v>
      </c>
      <c r="R867">
        <v>-10379.5</v>
      </c>
      <c r="S867">
        <v>-478.82299999999998</v>
      </c>
      <c r="T867">
        <v>-813.92</v>
      </c>
    </row>
    <row r="868" spans="1:20" x14ac:dyDescent="0.15">
      <c r="A868">
        <v>864</v>
      </c>
      <c r="B868">
        <v>1</v>
      </c>
      <c r="C868">
        <v>-13030.5</v>
      </c>
      <c r="D868">
        <v>695.98800000000006</v>
      </c>
      <c r="E868">
        <v>-3400.79</v>
      </c>
      <c r="F868">
        <v>18489.7</v>
      </c>
      <c r="G868">
        <v>18428.900000000001</v>
      </c>
      <c r="H868">
        <v>-10642.5</v>
      </c>
      <c r="I868">
        <v>-10510.3</v>
      </c>
      <c r="J868">
        <v>2893.39</v>
      </c>
      <c r="K868">
        <v>1693.95</v>
      </c>
      <c r="L868">
        <v>-14384.6</v>
      </c>
      <c r="M868">
        <v>-1621.1</v>
      </c>
      <c r="N868">
        <v>-1808.28</v>
      </c>
      <c r="O868">
        <v>-11303.8</v>
      </c>
      <c r="P868">
        <v>-2153.7199999999998</v>
      </c>
      <c r="Q868">
        <v>-5372.67</v>
      </c>
      <c r="R868">
        <v>-11589.8</v>
      </c>
      <c r="S868">
        <v>-480.21600000000001</v>
      </c>
      <c r="T868">
        <v>-978.09500000000003</v>
      </c>
    </row>
    <row r="869" spans="1:20" x14ac:dyDescent="0.15">
      <c r="A869">
        <v>865</v>
      </c>
      <c r="B869">
        <v>0</v>
      </c>
      <c r="C869">
        <v>-13316.5</v>
      </c>
      <c r="D869">
        <v>1814.44</v>
      </c>
      <c r="E869">
        <v>-3708.7</v>
      </c>
      <c r="F869">
        <v>17906.900000000001</v>
      </c>
      <c r="G869">
        <v>6066.74</v>
      </c>
      <c r="H869">
        <v>1567.06</v>
      </c>
      <c r="I869">
        <v>-11148.5</v>
      </c>
      <c r="J869">
        <v>2943.81</v>
      </c>
      <c r="K869">
        <v>1659.21</v>
      </c>
      <c r="L869">
        <v>-14219.2</v>
      </c>
      <c r="M869">
        <v>-1314.59</v>
      </c>
      <c r="N869">
        <v>-2674.02</v>
      </c>
      <c r="O869">
        <v>-12321.4</v>
      </c>
      <c r="P869">
        <v>-1962.35</v>
      </c>
      <c r="Q869">
        <v>-5339.33</v>
      </c>
      <c r="R869">
        <v>-12548.3</v>
      </c>
      <c r="S869">
        <v>-189.393</v>
      </c>
      <c r="T869">
        <v>-908.61300000000006</v>
      </c>
    </row>
    <row r="870" spans="1:20" x14ac:dyDescent="0.15">
      <c r="A870">
        <v>866</v>
      </c>
      <c r="B870">
        <v>1</v>
      </c>
      <c r="C870">
        <v>-13614.9</v>
      </c>
      <c r="D870">
        <v>2403.64</v>
      </c>
      <c r="E870">
        <v>-3731.12</v>
      </c>
      <c r="F870">
        <v>16136</v>
      </c>
      <c r="G870">
        <v>-5817.62</v>
      </c>
      <c r="H870">
        <v>3414.25</v>
      </c>
      <c r="I870">
        <v>-11462.6</v>
      </c>
      <c r="J870">
        <v>2781.03</v>
      </c>
      <c r="K870">
        <v>1640.15</v>
      </c>
      <c r="L870">
        <v>-12707.7</v>
      </c>
      <c r="M870">
        <v>-1077.56</v>
      </c>
      <c r="N870">
        <v>-3127.05</v>
      </c>
      <c r="O870">
        <v>-13293.3</v>
      </c>
      <c r="P870">
        <v>-1494.46</v>
      </c>
      <c r="Q870">
        <v>-5005.63</v>
      </c>
      <c r="R870">
        <v>-12363.1</v>
      </c>
      <c r="S870">
        <v>181.83600000000001</v>
      </c>
      <c r="T870">
        <v>-941.95600000000002</v>
      </c>
    </row>
    <row r="871" spans="1:20" x14ac:dyDescent="0.15">
      <c r="A871">
        <v>867</v>
      </c>
      <c r="B871">
        <v>0</v>
      </c>
      <c r="C871">
        <v>-13505.9</v>
      </c>
      <c r="D871">
        <v>2642.07</v>
      </c>
      <c r="E871">
        <v>-4157.54</v>
      </c>
      <c r="F871">
        <v>19503.099999999999</v>
      </c>
      <c r="G871">
        <v>-10010.700000000001</v>
      </c>
      <c r="H871">
        <v>4725.18</v>
      </c>
      <c r="I871">
        <v>-11162.2</v>
      </c>
      <c r="J871">
        <v>2573.98</v>
      </c>
      <c r="K871">
        <v>1477.37</v>
      </c>
      <c r="L871">
        <v>-12411.3</v>
      </c>
      <c r="M871">
        <v>-821.47900000000004</v>
      </c>
      <c r="N871">
        <v>-2869.57</v>
      </c>
      <c r="O871">
        <v>-14410.3</v>
      </c>
      <c r="P871">
        <v>-754.79700000000003</v>
      </c>
      <c r="Q871">
        <v>-4307.4399999999996</v>
      </c>
      <c r="R871">
        <v>-11720.1</v>
      </c>
      <c r="S871">
        <v>346.01799999999997</v>
      </c>
      <c r="T871">
        <v>-1204.2</v>
      </c>
    </row>
    <row r="872" spans="1:20" x14ac:dyDescent="0.15">
      <c r="A872">
        <v>868</v>
      </c>
      <c r="B872">
        <v>1</v>
      </c>
      <c r="C872">
        <v>-13475.9</v>
      </c>
      <c r="D872">
        <v>2716.87</v>
      </c>
      <c r="E872">
        <v>-4227.03</v>
      </c>
      <c r="F872">
        <v>19641.8</v>
      </c>
      <c r="G872">
        <v>-12220.5</v>
      </c>
      <c r="H872">
        <v>2507.61</v>
      </c>
      <c r="I872">
        <v>-10693</v>
      </c>
      <c r="J872">
        <v>2292.69</v>
      </c>
      <c r="K872">
        <v>1284.6099999999999</v>
      </c>
      <c r="L872">
        <v>-13022.3</v>
      </c>
      <c r="M872">
        <v>-421.67</v>
      </c>
      <c r="N872">
        <v>-2770.11</v>
      </c>
      <c r="O872">
        <v>-15190.3</v>
      </c>
      <c r="P872">
        <v>179.02600000000001</v>
      </c>
      <c r="Q872">
        <v>-4072.37</v>
      </c>
      <c r="R872">
        <v>-11304.6</v>
      </c>
      <c r="S872">
        <v>262.24599999999998</v>
      </c>
      <c r="T872">
        <v>-1324.12</v>
      </c>
    </row>
    <row r="873" spans="1:20" x14ac:dyDescent="0.15">
      <c r="A873">
        <v>869</v>
      </c>
      <c r="B873">
        <v>0</v>
      </c>
      <c r="C873">
        <v>-13544</v>
      </c>
      <c r="D873">
        <v>3587.37</v>
      </c>
      <c r="E873">
        <v>-4212.74</v>
      </c>
      <c r="F873">
        <v>16791.3</v>
      </c>
      <c r="G873">
        <v>-7796.3</v>
      </c>
      <c r="H873">
        <v>72.5244</v>
      </c>
      <c r="I873">
        <v>-10282.200000000001</v>
      </c>
      <c r="J873">
        <v>1990.94</v>
      </c>
      <c r="K873">
        <v>1107.54</v>
      </c>
      <c r="L873">
        <v>-12808.6</v>
      </c>
      <c r="M873">
        <v>12.8811</v>
      </c>
      <c r="N873">
        <v>-2795.32</v>
      </c>
      <c r="O873">
        <v>-14879.9</v>
      </c>
      <c r="P873">
        <v>946.71199999999999</v>
      </c>
      <c r="Q873">
        <v>-4442.2</v>
      </c>
      <c r="R873">
        <v>-11018.5</v>
      </c>
      <c r="S873">
        <v>153.25700000000001</v>
      </c>
      <c r="T873">
        <v>-1161.3399999999999</v>
      </c>
    </row>
    <row r="874" spans="1:20" x14ac:dyDescent="0.15">
      <c r="A874">
        <v>870</v>
      </c>
      <c r="B874">
        <v>1</v>
      </c>
      <c r="C874">
        <v>-13772.9</v>
      </c>
      <c r="D874">
        <v>4122.8</v>
      </c>
      <c r="E874">
        <v>-4165.66</v>
      </c>
      <c r="F874">
        <v>14345.9</v>
      </c>
      <c r="G874">
        <v>-1823.73</v>
      </c>
      <c r="H874">
        <v>1664.1</v>
      </c>
      <c r="I874">
        <v>-10035.700000000001</v>
      </c>
      <c r="J874">
        <v>1769.61</v>
      </c>
      <c r="K874">
        <v>786.745</v>
      </c>
      <c r="L874">
        <v>-11942.8</v>
      </c>
      <c r="M874">
        <v>423.62200000000001</v>
      </c>
      <c r="N874">
        <v>-2692.51</v>
      </c>
      <c r="O874">
        <v>-13438.7</v>
      </c>
      <c r="P874">
        <v>1196.08</v>
      </c>
      <c r="Q874">
        <v>-4868.63</v>
      </c>
      <c r="R874">
        <v>-10653.5</v>
      </c>
      <c r="S874">
        <v>118.515</v>
      </c>
      <c r="T874">
        <v>-973.33699999999999</v>
      </c>
    </row>
    <row r="875" spans="1:20" x14ac:dyDescent="0.15">
      <c r="A875">
        <v>871</v>
      </c>
      <c r="B875">
        <v>0</v>
      </c>
      <c r="C875">
        <v>-13630.6</v>
      </c>
      <c r="D875">
        <v>4093.7</v>
      </c>
      <c r="E875">
        <v>-4592.1000000000004</v>
      </c>
      <c r="F875">
        <v>13062.7</v>
      </c>
      <c r="G875">
        <v>177.41900000000001</v>
      </c>
      <c r="H875">
        <v>-3485.6</v>
      </c>
      <c r="I875">
        <v>-9743.43</v>
      </c>
      <c r="J875">
        <v>1388.85</v>
      </c>
      <c r="K875">
        <v>445.48899999999998</v>
      </c>
      <c r="L875">
        <v>-11480.2</v>
      </c>
      <c r="M875">
        <v>627.31700000000001</v>
      </c>
      <c r="N875">
        <v>-2411.21</v>
      </c>
      <c r="O875">
        <v>-11877.6</v>
      </c>
      <c r="P875">
        <v>940.00599999999997</v>
      </c>
      <c r="Q875">
        <v>-4885.74</v>
      </c>
      <c r="R875">
        <v>-10257</v>
      </c>
      <c r="S875">
        <v>142.32400000000001</v>
      </c>
      <c r="T875">
        <v>-873.87</v>
      </c>
    </row>
    <row r="876" spans="1:20" x14ac:dyDescent="0.15">
      <c r="A876">
        <v>872</v>
      </c>
      <c r="B876">
        <v>1</v>
      </c>
      <c r="C876">
        <v>-13405</v>
      </c>
      <c r="D876">
        <v>2963.76</v>
      </c>
      <c r="E876">
        <v>-4390.18</v>
      </c>
      <c r="F876">
        <v>11978.6</v>
      </c>
      <c r="G876">
        <v>-1817.75</v>
      </c>
      <c r="H876">
        <v>-5508.3</v>
      </c>
      <c r="I876">
        <v>-9639.2000000000007</v>
      </c>
      <c r="J876">
        <v>1112.31</v>
      </c>
      <c r="K876">
        <v>232.268</v>
      </c>
      <c r="L876">
        <v>-11606.3</v>
      </c>
      <c r="M876">
        <v>554.48199999999997</v>
      </c>
      <c r="N876">
        <v>-2180.88</v>
      </c>
      <c r="O876">
        <v>-10488.7</v>
      </c>
      <c r="P876">
        <v>544.95899999999995</v>
      </c>
      <c r="Q876">
        <v>-4508.32</v>
      </c>
      <c r="R876">
        <v>-10129</v>
      </c>
      <c r="S876">
        <v>349.37</v>
      </c>
      <c r="T876">
        <v>-889.56799999999998</v>
      </c>
    </row>
    <row r="877" spans="1:20" x14ac:dyDescent="0.15">
      <c r="A877">
        <v>873</v>
      </c>
      <c r="B877">
        <v>0</v>
      </c>
      <c r="C877">
        <v>-13787.2</v>
      </c>
      <c r="D877">
        <v>1641.06</v>
      </c>
      <c r="E877">
        <v>-2509.7800000000002</v>
      </c>
      <c r="F877">
        <v>13180.4</v>
      </c>
      <c r="G877">
        <v>-2505.41</v>
      </c>
      <c r="H877">
        <v>-4847.1400000000003</v>
      </c>
      <c r="I877">
        <v>-9620.16</v>
      </c>
      <c r="J877">
        <v>835.78</v>
      </c>
      <c r="K877">
        <v>197.52500000000001</v>
      </c>
      <c r="L877">
        <v>-11111.3</v>
      </c>
      <c r="M877">
        <v>228.923</v>
      </c>
      <c r="N877">
        <v>-2571.17</v>
      </c>
      <c r="O877">
        <v>-9305.02</v>
      </c>
      <c r="P877">
        <v>97.540599999999998</v>
      </c>
      <c r="Q877">
        <v>-4562.1099999999997</v>
      </c>
      <c r="R877">
        <v>-9874.2999999999993</v>
      </c>
      <c r="S877">
        <v>640.18499999999995</v>
      </c>
      <c r="T877">
        <v>-722.02700000000004</v>
      </c>
    </row>
    <row r="878" spans="1:20" x14ac:dyDescent="0.15">
      <c r="A878">
        <v>874</v>
      </c>
      <c r="B878">
        <v>1</v>
      </c>
      <c r="C878">
        <v>-13749.1</v>
      </c>
      <c r="D878">
        <v>-82.453599999999994</v>
      </c>
      <c r="E878">
        <v>-3210.84</v>
      </c>
      <c r="F878">
        <v>12833.3</v>
      </c>
      <c r="G878">
        <v>-1137.54</v>
      </c>
      <c r="H878">
        <v>-3166.07</v>
      </c>
      <c r="I878">
        <v>-9443.1</v>
      </c>
      <c r="J878">
        <v>544.96500000000003</v>
      </c>
      <c r="K878">
        <v>178.48099999999999</v>
      </c>
      <c r="L878">
        <v>-9972.36</v>
      </c>
      <c r="M878">
        <v>-142.31899999999999</v>
      </c>
      <c r="N878">
        <v>-2826.73</v>
      </c>
      <c r="O878">
        <v>-7943.33</v>
      </c>
      <c r="P878">
        <v>-703.49199999999996</v>
      </c>
      <c r="Q878">
        <v>-4667.76</v>
      </c>
      <c r="R878">
        <v>-9193.2000000000007</v>
      </c>
      <c r="S878">
        <v>1011.43</v>
      </c>
      <c r="T878">
        <v>-504.04199999999997</v>
      </c>
    </row>
    <row r="879" spans="1:20" x14ac:dyDescent="0.15">
      <c r="A879">
        <v>875</v>
      </c>
      <c r="B879">
        <v>0</v>
      </c>
      <c r="C879">
        <v>-13680.6</v>
      </c>
      <c r="D879">
        <v>-3507.41</v>
      </c>
      <c r="E879">
        <v>-3207.08</v>
      </c>
      <c r="F879">
        <v>10851.9</v>
      </c>
      <c r="G879">
        <v>-956.71699999999998</v>
      </c>
      <c r="H879">
        <v>-2301.8000000000002</v>
      </c>
      <c r="I879">
        <v>-9127.06</v>
      </c>
      <c r="J879">
        <v>164.20099999999999</v>
      </c>
      <c r="K879">
        <v>29.983899999999998</v>
      </c>
      <c r="L879">
        <v>-9554.01</v>
      </c>
      <c r="M879">
        <v>-349.363</v>
      </c>
      <c r="N879">
        <v>-2338.39</v>
      </c>
      <c r="O879">
        <v>-7401.7</v>
      </c>
      <c r="P879">
        <v>-1238.93</v>
      </c>
      <c r="Q879">
        <v>-4334.1000000000004</v>
      </c>
      <c r="R879">
        <v>-8494.98</v>
      </c>
      <c r="S879">
        <v>1189.9100000000001</v>
      </c>
      <c r="T879">
        <v>-439.315</v>
      </c>
    </row>
    <row r="880" spans="1:20" x14ac:dyDescent="0.15">
      <c r="A880">
        <v>876</v>
      </c>
      <c r="B880">
        <v>1</v>
      </c>
      <c r="C880">
        <v>-15252.2</v>
      </c>
      <c r="D880">
        <v>-4979.9799999999996</v>
      </c>
      <c r="E880">
        <v>-4796.29</v>
      </c>
      <c r="F880">
        <v>9232.7199999999993</v>
      </c>
      <c r="G880">
        <v>-2253.69</v>
      </c>
      <c r="H880">
        <v>-4165.6400000000003</v>
      </c>
      <c r="I880">
        <v>-8830.06</v>
      </c>
      <c r="J880">
        <v>-117.09099999999999</v>
      </c>
      <c r="K880">
        <v>-49.025300000000001</v>
      </c>
      <c r="L880">
        <v>-9840.06</v>
      </c>
      <c r="M880">
        <v>-630.65499999999997</v>
      </c>
      <c r="N880">
        <v>-1774.39</v>
      </c>
      <c r="O880">
        <v>-7591.62</v>
      </c>
      <c r="P880">
        <v>-1343.17</v>
      </c>
      <c r="Q880">
        <v>-3578.75</v>
      </c>
      <c r="R880">
        <v>-8212.27</v>
      </c>
      <c r="S880">
        <v>1234.17</v>
      </c>
      <c r="T880">
        <v>-469.29899999999998</v>
      </c>
    </row>
    <row r="881" spans="1:20" x14ac:dyDescent="0.15">
      <c r="A881">
        <v>877</v>
      </c>
      <c r="B881">
        <v>0</v>
      </c>
      <c r="C881">
        <v>-15503.1</v>
      </c>
      <c r="D881">
        <v>-3260.33</v>
      </c>
      <c r="E881">
        <v>-5648.26</v>
      </c>
      <c r="F881">
        <v>8643.9699999999993</v>
      </c>
      <c r="G881">
        <v>-2649.2</v>
      </c>
      <c r="H881">
        <v>-4458.8100000000004</v>
      </c>
      <c r="I881">
        <v>-8686.32</v>
      </c>
      <c r="J881">
        <v>-414.089</v>
      </c>
      <c r="K881">
        <v>-128.035</v>
      </c>
      <c r="L881">
        <v>-10176.6</v>
      </c>
      <c r="M881">
        <v>-937.173</v>
      </c>
      <c r="N881">
        <v>-1452.16</v>
      </c>
      <c r="O881">
        <v>-8231.2999999999993</v>
      </c>
      <c r="P881">
        <v>-1381.25</v>
      </c>
      <c r="Q881">
        <v>-2850.54</v>
      </c>
      <c r="R881">
        <v>-8172.76</v>
      </c>
      <c r="S881">
        <v>1313.18</v>
      </c>
      <c r="T881">
        <v>-439.31400000000002</v>
      </c>
    </row>
    <row r="882" spans="1:20" x14ac:dyDescent="0.15">
      <c r="A882">
        <v>878</v>
      </c>
      <c r="B882">
        <v>1</v>
      </c>
      <c r="C882">
        <v>-15008.5</v>
      </c>
      <c r="D882">
        <v>-1225.1300000000001</v>
      </c>
      <c r="E882">
        <v>-6842.44</v>
      </c>
      <c r="F882">
        <v>9298.41</v>
      </c>
      <c r="G882">
        <v>-972.39599999999996</v>
      </c>
      <c r="H882">
        <v>-3507.85</v>
      </c>
      <c r="I882">
        <v>-8651.58</v>
      </c>
      <c r="J882">
        <v>-586.38599999999997</v>
      </c>
      <c r="K882">
        <v>-202.28399999999999</v>
      </c>
      <c r="L882">
        <v>-10307.5</v>
      </c>
      <c r="M882">
        <v>-1164.68</v>
      </c>
      <c r="N882">
        <v>-1377.91</v>
      </c>
      <c r="O882">
        <v>-8345.06</v>
      </c>
      <c r="P882">
        <v>-1716.32</v>
      </c>
      <c r="Q882">
        <v>-2607.33</v>
      </c>
      <c r="R882">
        <v>-8114.22</v>
      </c>
      <c r="S882">
        <v>1396.95</v>
      </c>
      <c r="T882">
        <v>-474.05900000000003</v>
      </c>
    </row>
    <row r="883" spans="1:20" x14ac:dyDescent="0.15">
      <c r="A883">
        <v>879</v>
      </c>
      <c r="B883">
        <v>0</v>
      </c>
      <c r="C883">
        <v>-14638.7</v>
      </c>
      <c r="D883">
        <v>-2246.06</v>
      </c>
      <c r="E883">
        <v>-7161.34</v>
      </c>
      <c r="F883">
        <v>10418.799999999999</v>
      </c>
      <c r="G883">
        <v>1030.92</v>
      </c>
      <c r="H883">
        <v>-3236.54</v>
      </c>
      <c r="I883">
        <v>-8632.5400000000009</v>
      </c>
      <c r="J883">
        <v>-853.4</v>
      </c>
      <c r="K883">
        <v>-237.03</v>
      </c>
      <c r="L883">
        <v>-9947.16</v>
      </c>
      <c r="M883">
        <v>-1332.22</v>
      </c>
      <c r="N883">
        <v>-1338.41</v>
      </c>
      <c r="O883">
        <v>-8438.35</v>
      </c>
      <c r="P883">
        <v>-2185.62</v>
      </c>
      <c r="Q883">
        <v>-2616.84</v>
      </c>
      <c r="R883">
        <v>-7921.45</v>
      </c>
      <c r="S883">
        <v>1505.95</v>
      </c>
      <c r="T883">
        <v>-478.81799999999998</v>
      </c>
    </row>
    <row r="884" spans="1:20" x14ac:dyDescent="0.15">
      <c r="A884">
        <v>880</v>
      </c>
      <c r="B884">
        <v>1</v>
      </c>
      <c r="C884">
        <v>-14221.8</v>
      </c>
      <c r="D884">
        <v>-3372.2</v>
      </c>
      <c r="E884">
        <v>-6919.55</v>
      </c>
      <c r="F884">
        <v>11595.9</v>
      </c>
      <c r="G884">
        <v>2274.14</v>
      </c>
      <c r="H884">
        <v>-3835.3</v>
      </c>
      <c r="I884">
        <v>-8479.2800000000007</v>
      </c>
      <c r="J884">
        <v>-1050.92</v>
      </c>
      <c r="K884">
        <v>-251.30600000000001</v>
      </c>
      <c r="L884">
        <v>-9580.66</v>
      </c>
      <c r="M884">
        <v>-1554.97</v>
      </c>
      <c r="N884">
        <v>-1294.1400000000001</v>
      </c>
      <c r="O884">
        <v>-8626.35</v>
      </c>
      <c r="P884">
        <v>-2624.93</v>
      </c>
      <c r="Q884">
        <v>-2676.82</v>
      </c>
      <c r="R884">
        <v>-7777.71</v>
      </c>
      <c r="S884">
        <v>1531.17</v>
      </c>
      <c r="T884">
        <v>-513.56399999999996</v>
      </c>
    </row>
    <row r="885" spans="1:20" x14ac:dyDescent="0.15">
      <c r="A885">
        <v>881</v>
      </c>
      <c r="B885">
        <v>0</v>
      </c>
      <c r="C885">
        <v>-14293.2</v>
      </c>
      <c r="D885">
        <v>-3652.5</v>
      </c>
      <c r="E885">
        <v>-6424.13</v>
      </c>
      <c r="F885">
        <v>12344.6</v>
      </c>
      <c r="G885">
        <v>2749.63</v>
      </c>
      <c r="H885">
        <v>-4209.88</v>
      </c>
      <c r="I885">
        <v>-8351.25</v>
      </c>
      <c r="J885">
        <v>-1238.93</v>
      </c>
      <c r="K885">
        <v>-360.303</v>
      </c>
      <c r="L885">
        <v>-9451.2000000000007</v>
      </c>
      <c r="M885">
        <v>-1663.97</v>
      </c>
      <c r="N885">
        <v>-1229.4100000000001</v>
      </c>
      <c r="O885">
        <v>-8735.35</v>
      </c>
      <c r="P885">
        <v>-3103.74</v>
      </c>
      <c r="Q885">
        <v>-2602.5700000000002</v>
      </c>
      <c r="R885">
        <v>-7742.97</v>
      </c>
      <c r="S885">
        <v>1442.65</v>
      </c>
      <c r="T885">
        <v>-508.80500000000001</v>
      </c>
    </row>
    <row r="886" spans="1:20" x14ac:dyDescent="0.15">
      <c r="A886">
        <v>882</v>
      </c>
      <c r="B886">
        <v>1</v>
      </c>
      <c r="C886">
        <v>-14733.5</v>
      </c>
      <c r="D886">
        <v>-5185.55</v>
      </c>
      <c r="E886">
        <v>-4706.29</v>
      </c>
      <c r="F886">
        <v>12459.8</v>
      </c>
      <c r="G886">
        <v>2913.85</v>
      </c>
      <c r="H886">
        <v>-4823.3599999999997</v>
      </c>
      <c r="I886">
        <v>-8163.25</v>
      </c>
      <c r="J886">
        <v>-1343.17</v>
      </c>
      <c r="K886">
        <v>-414.08300000000003</v>
      </c>
      <c r="L886">
        <v>-9501.65</v>
      </c>
      <c r="M886">
        <v>-1708.23</v>
      </c>
      <c r="N886">
        <v>-1283.19</v>
      </c>
      <c r="O886">
        <v>-8793.89</v>
      </c>
      <c r="P886">
        <v>-3579.24</v>
      </c>
      <c r="Q886">
        <v>-2548.79</v>
      </c>
      <c r="R886">
        <v>-7752.48</v>
      </c>
      <c r="S886">
        <v>1289.3900000000001</v>
      </c>
      <c r="T886">
        <v>-469.30099999999999</v>
      </c>
    </row>
    <row r="887" spans="1:20" x14ac:dyDescent="0.15">
      <c r="A887">
        <v>883</v>
      </c>
      <c r="B887">
        <v>0</v>
      </c>
      <c r="C887">
        <v>-13923.9</v>
      </c>
      <c r="D887">
        <v>-6887.7</v>
      </c>
      <c r="E887">
        <v>-5833.33</v>
      </c>
      <c r="F887">
        <v>12152.8</v>
      </c>
      <c r="G887">
        <v>2649.28</v>
      </c>
      <c r="H887">
        <v>-6214.1</v>
      </c>
      <c r="I887">
        <v>-8044.73</v>
      </c>
      <c r="J887">
        <v>-1338.41</v>
      </c>
      <c r="K887">
        <v>-562.58500000000004</v>
      </c>
      <c r="L887">
        <v>-9338.8799999999992</v>
      </c>
      <c r="M887">
        <v>-1758.69</v>
      </c>
      <c r="N887">
        <v>-1417.42</v>
      </c>
      <c r="O887">
        <v>-8981.89</v>
      </c>
      <c r="P887">
        <v>-3752.97</v>
      </c>
      <c r="Q887">
        <v>-2405.04</v>
      </c>
      <c r="R887">
        <v>-7807.7</v>
      </c>
      <c r="S887">
        <v>1170.8699999999999</v>
      </c>
      <c r="T887">
        <v>-425.03800000000001</v>
      </c>
    </row>
    <row r="888" spans="1:20" x14ac:dyDescent="0.15">
      <c r="A888">
        <v>884</v>
      </c>
      <c r="B888">
        <v>1</v>
      </c>
      <c r="C888">
        <v>-12106.7</v>
      </c>
      <c r="D888">
        <v>-5737.89</v>
      </c>
      <c r="E888">
        <v>-7471.19</v>
      </c>
      <c r="F888">
        <v>11041.9</v>
      </c>
      <c r="G888">
        <v>1024.83</v>
      </c>
      <c r="H888">
        <v>-7738.21</v>
      </c>
      <c r="I888">
        <v>-7935.73</v>
      </c>
      <c r="J888">
        <v>-1303.6600000000001</v>
      </c>
      <c r="K888">
        <v>-646.35199999999998</v>
      </c>
      <c r="L888">
        <v>-9160.39</v>
      </c>
      <c r="M888">
        <v>-1605.43</v>
      </c>
      <c r="N888">
        <v>-1377.91</v>
      </c>
      <c r="O888">
        <v>-9114.68</v>
      </c>
      <c r="P888">
        <v>-3743.45</v>
      </c>
      <c r="Q888">
        <v>-2370.3000000000002</v>
      </c>
      <c r="R888">
        <v>-7689.19</v>
      </c>
      <c r="S888">
        <v>1061.8800000000001</v>
      </c>
      <c r="T888">
        <v>-379.33300000000003</v>
      </c>
    </row>
    <row r="889" spans="1:20" x14ac:dyDescent="0.15">
      <c r="A889">
        <v>885</v>
      </c>
      <c r="B889">
        <v>0</v>
      </c>
      <c r="C889">
        <v>-10365.6</v>
      </c>
      <c r="D889">
        <v>-2523.7399999999998</v>
      </c>
      <c r="E889">
        <v>-7415.55</v>
      </c>
      <c r="F889">
        <v>10020</v>
      </c>
      <c r="G889">
        <v>-539.21699999999998</v>
      </c>
      <c r="H889">
        <v>-7527.44</v>
      </c>
      <c r="I889">
        <v>-7896.23</v>
      </c>
      <c r="J889">
        <v>-1289.3900000000001</v>
      </c>
      <c r="K889">
        <v>-764.86599999999999</v>
      </c>
      <c r="L889">
        <v>-9116.1200000000008</v>
      </c>
      <c r="M889">
        <v>-1472.64</v>
      </c>
      <c r="N889">
        <v>-1343.17</v>
      </c>
      <c r="O889">
        <v>-9323.16</v>
      </c>
      <c r="P889">
        <v>-3654.93</v>
      </c>
      <c r="Q889">
        <v>-2365.54</v>
      </c>
      <c r="R889">
        <v>-7570.67</v>
      </c>
      <c r="S889">
        <v>1022.37</v>
      </c>
      <c r="T889">
        <v>-538.79700000000003</v>
      </c>
    </row>
    <row r="890" spans="1:20" x14ac:dyDescent="0.15">
      <c r="A890">
        <v>886</v>
      </c>
      <c r="B890">
        <v>1</v>
      </c>
      <c r="C890">
        <v>-8947.36</v>
      </c>
      <c r="D890">
        <v>323.69400000000002</v>
      </c>
      <c r="E890">
        <v>-6607.87</v>
      </c>
      <c r="F890">
        <v>9930.01</v>
      </c>
      <c r="G890">
        <v>-1303.6600000000001</v>
      </c>
      <c r="H890">
        <v>-6179.94</v>
      </c>
      <c r="I890">
        <v>-7866.24</v>
      </c>
      <c r="J890">
        <v>-1189.9000000000001</v>
      </c>
      <c r="K890">
        <v>-873.86500000000001</v>
      </c>
      <c r="L890">
        <v>-9051.39</v>
      </c>
      <c r="M890">
        <v>-1240.3699999999999</v>
      </c>
      <c r="N890">
        <v>-1324.14</v>
      </c>
      <c r="O890">
        <v>-9318.41</v>
      </c>
      <c r="P890">
        <v>-3487.4</v>
      </c>
      <c r="Q890">
        <v>-2335.5500000000002</v>
      </c>
      <c r="R890">
        <v>-7471.19</v>
      </c>
      <c r="S890">
        <v>982.86599999999999</v>
      </c>
      <c r="T890">
        <v>-439.31099999999998</v>
      </c>
    </row>
    <row r="891" spans="1:20" x14ac:dyDescent="0.15">
      <c r="A891">
        <v>887</v>
      </c>
      <c r="B891">
        <v>0</v>
      </c>
      <c r="C891">
        <v>-6012</v>
      </c>
      <c r="D891">
        <v>-335.47</v>
      </c>
      <c r="E891">
        <v>-5820.85</v>
      </c>
      <c r="F891">
        <v>10005.700000000001</v>
      </c>
      <c r="G891">
        <v>-1184.74</v>
      </c>
      <c r="H891">
        <v>-5756.76</v>
      </c>
      <c r="I891">
        <v>-7929.53</v>
      </c>
      <c r="J891">
        <v>-1219.9000000000001</v>
      </c>
      <c r="K891">
        <v>-913.37</v>
      </c>
      <c r="L891">
        <v>-9090.89</v>
      </c>
      <c r="M891">
        <v>-1038.0899999999999</v>
      </c>
      <c r="N891">
        <v>-1189.9000000000001</v>
      </c>
      <c r="O891">
        <v>-9264.6299999999992</v>
      </c>
      <c r="P891">
        <v>-3236.1</v>
      </c>
      <c r="Q891">
        <v>-2384.5700000000002</v>
      </c>
      <c r="R891">
        <v>-7505.94</v>
      </c>
      <c r="S891">
        <v>957.63199999999995</v>
      </c>
      <c r="T891">
        <v>-464.54599999999999</v>
      </c>
    </row>
    <row r="892" spans="1:20" x14ac:dyDescent="0.15">
      <c r="A892">
        <v>888</v>
      </c>
      <c r="B892">
        <v>1</v>
      </c>
      <c r="C892">
        <v>-4740.99</v>
      </c>
      <c r="D892">
        <v>-991.19100000000003</v>
      </c>
      <c r="E892">
        <v>-7907.2</v>
      </c>
      <c r="F892">
        <v>9787.7099999999991</v>
      </c>
      <c r="G892">
        <v>-216.154</v>
      </c>
      <c r="H892">
        <v>-5960.49</v>
      </c>
      <c r="I892">
        <v>-8157.04</v>
      </c>
      <c r="J892">
        <v>-1170.8800000000001</v>
      </c>
      <c r="K892">
        <v>-948.11800000000005</v>
      </c>
      <c r="L892">
        <v>-9111.3700000000008</v>
      </c>
      <c r="M892">
        <v>-829.60400000000004</v>
      </c>
      <c r="N892">
        <v>-1210.3800000000001</v>
      </c>
      <c r="O892">
        <v>-9097.1</v>
      </c>
      <c r="P892">
        <v>-2871.04</v>
      </c>
      <c r="Q892">
        <v>-2512.59</v>
      </c>
      <c r="R892">
        <v>-7520.21</v>
      </c>
      <c r="S892">
        <v>1031.8800000000001</v>
      </c>
      <c r="T892">
        <v>-371.267</v>
      </c>
    </row>
    <row r="893" spans="1:20" x14ac:dyDescent="0.15">
      <c r="A893">
        <v>889</v>
      </c>
      <c r="B893">
        <v>0</v>
      </c>
      <c r="C893">
        <v>-5638.24</v>
      </c>
      <c r="D893">
        <v>1870.32</v>
      </c>
      <c r="E893">
        <v>-7392.86</v>
      </c>
      <c r="F893">
        <v>9770.5300000000007</v>
      </c>
      <c r="G893">
        <v>584.90599999999995</v>
      </c>
      <c r="H893">
        <v>-5901.96</v>
      </c>
      <c r="I893">
        <v>-8324.57</v>
      </c>
      <c r="J893">
        <v>-1057.1199999999999</v>
      </c>
      <c r="K893">
        <v>-938.60599999999999</v>
      </c>
      <c r="L893">
        <v>-9021.39</v>
      </c>
      <c r="M893">
        <v>-820.09100000000001</v>
      </c>
      <c r="N893">
        <v>-1106.1400000000001</v>
      </c>
      <c r="O893">
        <v>-8883.85</v>
      </c>
      <c r="P893">
        <v>-2436.4899999999998</v>
      </c>
      <c r="Q893">
        <v>-2714.87</v>
      </c>
      <c r="R893">
        <v>-7638.72</v>
      </c>
      <c r="S893">
        <v>1076.1500000000001</v>
      </c>
      <c r="T893">
        <v>-178.5</v>
      </c>
    </row>
    <row r="894" spans="1:20" x14ac:dyDescent="0.15">
      <c r="A894">
        <v>890</v>
      </c>
      <c r="B894">
        <v>1</v>
      </c>
      <c r="C894">
        <v>-5822.95</v>
      </c>
      <c r="D894">
        <v>4194.5</v>
      </c>
      <c r="E894">
        <v>-5202.92</v>
      </c>
      <c r="F894">
        <v>10257.4</v>
      </c>
      <c r="G894">
        <v>1020.53</v>
      </c>
      <c r="H894">
        <v>-5718.7</v>
      </c>
      <c r="I894">
        <v>-8552.09</v>
      </c>
      <c r="J894">
        <v>-968.6</v>
      </c>
      <c r="K894">
        <v>-869.10799999999995</v>
      </c>
      <c r="L894">
        <v>-9125.64</v>
      </c>
      <c r="M894">
        <v>-741.08199999999999</v>
      </c>
      <c r="N894">
        <v>-1120.4100000000001</v>
      </c>
      <c r="O894">
        <v>-8844.35</v>
      </c>
      <c r="P894">
        <v>-2006.7</v>
      </c>
      <c r="Q894">
        <v>-2937.63</v>
      </c>
      <c r="R894">
        <v>-7752.48</v>
      </c>
      <c r="S894">
        <v>1155.1500000000001</v>
      </c>
      <c r="T894">
        <v>-29.993300000000001</v>
      </c>
    </row>
    <row r="895" spans="1:20" x14ac:dyDescent="0.15">
      <c r="A895">
        <v>891</v>
      </c>
      <c r="B895">
        <v>0</v>
      </c>
      <c r="C895">
        <v>-5568.36</v>
      </c>
      <c r="D895">
        <v>5607.87</v>
      </c>
      <c r="E895">
        <v>-3616.89</v>
      </c>
      <c r="F895">
        <v>11136</v>
      </c>
      <c r="G895">
        <v>337.983</v>
      </c>
      <c r="H895">
        <v>-5611.16</v>
      </c>
      <c r="I895">
        <v>-8710.11</v>
      </c>
      <c r="J895">
        <v>-815.33699999999999</v>
      </c>
      <c r="K895">
        <v>-869.10799999999995</v>
      </c>
      <c r="L895">
        <v>-9111.3700000000008</v>
      </c>
      <c r="M895">
        <v>-662.07299999999998</v>
      </c>
      <c r="N895">
        <v>-1234.1600000000001</v>
      </c>
      <c r="O895">
        <v>-8804.84</v>
      </c>
      <c r="P895">
        <v>-1606.9</v>
      </c>
      <c r="Q895">
        <v>-3065.66</v>
      </c>
      <c r="R895">
        <v>-7836.24</v>
      </c>
      <c r="S895">
        <v>1243.67</v>
      </c>
      <c r="T895">
        <v>49.015900000000002</v>
      </c>
    </row>
    <row r="896" spans="1:20" x14ac:dyDescent="0.15">
      <c r="A896">
        <v>892</v>
      </c>
      <c r="B896">
        <v>1</v>
      </c>
      <c r="C896">
        <v>-4858.74</v>
      </c>
      <c r="D896">
        <v>4922.0200000000004</v>
      </c>
      <c r="E896">
        <v>-3166.61</v>
      </c>
      <c r="F896">
        <v>12041.3</v>
      </c>
      <c r="G896">
        <v>-40.968299999999999</v>
      </c>
      <c r="H896">
        <v>-5247.57</v>
      </c>
      <c r="I896">
        <v>-8858.6200000000008</v>
      </c>
      <c r="J896">
        <v>-692.06799999999998</v>
      </c>
      <c r="K896">
        <v>-859.59799999999996</v>
      </c>
      <c r="L896">
        <v>-8992.86</v>
      </c>
      <c r="M896">
        <v>-587.81899999999996</v>
      </c>
      <c r="N896">
        <v>-1327.44</v>
      </c>
      <c r="O896">
        <v>-8760.58</v>
      </c>
      <c r="P896">
        <v>-1186.6099999999999</v>
      </c>
      <c r="Q896">
        <v>-3258.43</v>
      </c>
      <c r="R896">
        <v>-7940.49</v>
      </c>
      <c r="S896">
        <v>1382.67</v>
      </c>
      <c r="T896">
        <v>123.27</v>
      </c>
    </row>
    <row r="897" spans="1:20" x14ac:dyDescent="0.15">
      <c r="A897">
        <v>893</v>
      </c>
      <c r="B897">
        <v>0</v>
      </c>
      <c r="C897">
        <v>-3837.84</v>
      </c>
      <c r="D897">
        <v>4084.38</v>
      </c>
      <c r="E897">
        <v>-2790.23</v>
      </c>
      <c r="F897">
        <v>12448.5</v>
      </c>
      <c r="G897">
        <v>270.31400000000002</v>
      </c>
      <c r="H897">
        <v>-4579.28</v>
      </c>
      <c r="I897">
        <v>-8928.11</v>
      </c>
      <c r="J897">
        <v>-524.54</v>
      </c>
      <c r="K897">
        <v>-780.58900000000006</v>
      </c>
      <c r="L897">
        <v>-8860.08</v>
      </c>
      <c r="M897">
        <v>-548.31399999999996</v>
      </c>
      <c r="N897">
        <v>-1510.7</v>
      </c>
      <c r="O897">
        <v>-8681.57</v>
      </c>
      <c r="P897">
        <v>-875.32899999999995</v>
      </c>
      <c r="Q897">
        <v>-3421.2</v>
      </c>
      <c r="R897">
        <v>-7930.98</v>
      </c>
      <c r="S897">
        <v>1382.67</v>
      </c>
      <c r="T897">
        <v>158.02000000000001</v>
      </c>
    </row>
    <row r="898" spans="1:20" x14ac:dyDescent="0.15">
      <c r="A898">
        <v>894</v>
      </c>
      <c r="B898">
        <v>1</v>
      </c>
      <c r="C898">
        <v>-2625.99</v>
      </c>
      <c r="D898">
        <v>2980.07</v>
      </c>
      <c r="E898">
        <v>-1745.91</v>
      </c>
      <c r="F898">
        <v>11500.3</v>
      </c>
      <c r="G898">
        <v>494.54599999999999</v>
      </c>
      <c r="H898">
        <v>-4252.2700000000004</v>
      </c>
      <c r="I898">
        <v>-8913.85</v>
      </c>
      <c r="J898">
        <v>-268.49400000000003</v>
      </c>
      <c r="K898">
        <v>-706.33399999999995</v>
      </c>
      <c r="L898">
        <v>-8637.31</v>
      </c>
      <c r="M898">
        <v>-499.3</v>
      </c>
      <c r="N898">
        <v>-1589.71</v>
      </c>
      <c r="O898">
        <v>-8588.2999999999993</v>
      </c>
      <c r="P898">
        <v>-584.53300000000002</v>
      </c>
      <c r="Q898">
        <v>-3609.21</v>
      </c>
      <c r="R898">
        <v>-7847.22</v>
      </c>
      <c r="S898">
        <v>1368.41</v>
      </c>
      <c r="T898">
        <v>158.02000000000001</v>
      </c>
    </row>
    <row r="899" spans="1:20" x14ac:dyDescent="0.15">
      <c r="A899">
        <v>895</v>
      </c>
      <c r="B899">
        <v>0</v>
      </c>
      <c r="C899">
        <v>-1843.94</v>
      </c>
      <c r="D899">
        <v>2490.2800000000002</v>
      </c>
      <c r="E899">
        <v>-1205.6400000000001</v>
      </c>
      <c r="F899">
        <v>10633.1</v>
      </c>
      <c r="G899">
        <v>346.036</v>
      </c>
      <c r="H899">
        <v>-4157.53</v>
      </c>
      <c r="I899">
        <v>-8785.83</v>
      </c>
      <c r="J899">
        <v>107.535</v>
      </c>
      <c r="K899">
        <v>-676.33799999999997</v>
      </c>
      <c r="L899">
        <v>-8514.0499999999993</v>
      </c>
      <c r="M899">
        <v>-376.03199999999998</v>
      </c>
      <c r="N899">
        <v>-1668.72</v>
      </c>
      <c r="O899">
        <v>-8381.27</v>
      </c>
      <c r="P899">
        <v>-213.25800000000001</v>
      </c>
      <c r="Q899">
        <v>-3727.73</v>
      </c>
      <c r="R899">
        <v>-7728.7</v>
      </c>
      <c r="S899">
        <v>1249.9000000000001</v>
      </c>
      <c r="T899">
        <v>148.511</v>
      </c>
    </row>
    <row r="900" spans="1:20" x14ac:dyDescent="0.15">
      <c r="A900">
        <v>896</v>
      </c>
      <c r="B900">
        <v>1</v>
      </c>
      <c r="C900">
        <v>-1452.17</v>
      </c>
      <c r="D900">
        <v>2179</v>
      </c>
      <c r="E900">
        <v>-1066.6300000000001</v>
      </c>
      <c r="F900">
        <v>10461.1</v>
      </c>
      <c r="G900">
        <v>305.05799999999999</v>
      </c>
      <c r="H900">
        <v>-4260.3</v>
      </c>
      <c r="I900">
        <v>-8593.06</v>
      </c>
      <c r="J900">
        <v>339.80900000000003</v>
      </c>
      <c r="K900">
        <v>-706.33500000000004</v>
      </c>
      <c r="L900">
        <v>-8365.5400000000009</v>
      </c>
      <c r="M900">
        <v>-232.27600000000001</v>
      </c>
      <c r="N900">
        <v>-1747.72</v>
      </c>
      <c r="O900">
        <v>-8104.74</v>
      </c>
      <c r="P900">
        <v>-6.2272100000000004</v>
      </c>
      <c r="Q900">
        <v>-3846.24</v>
      </c>
      <c r="R900">
        <v>-7619.7</v>
      </c>
      <c r="S900">
        <v>1117.1199999999999</v>
      </c>
      <c r="T900">
        <v>64.748000000000005</v>
      </c>
    </row>
    <row r="901" spans="1:20" x14ac:dyDescent="0.15">
      <c r="A901">
        <v>897</v>
      </c>
      <c r="B901">
        <v>0</v>
      </c>
      <c r="C901">
        <v>-1382.67</v>
      </c>
      <c r="D901">
        <v>1883.45</v>
      </c>
      <c r="E901">
        <v>-1071.3900000000001</v>
      </c>
      <c r="F901">
        <v>11015.6</v>
      </c>
      <c r="G901">
        <v>580.11500000000001</v>
      </c>
      <c r="H901">
        <v>-4574.87</v>
      </c>
      <c r="I901">
        <v>-8444.5499999999993</v>
      </c>
      <c r="J901">
        <v>537.33199999999999</v>
      </c>
      <c r="K901">
        <v>-681.09100000000001</v>
      </c>
      <c r="L901">
        <v>-8272.27</v>
      </c>
      <c r="M901">
        <v>-173.756</v>
      </c>
      <c r="N901">
        <v>-1826.73</v>
      </c>
      <c r="O901">
        <v>-7828.21</v>
      </c>
      <c r="P901">
        <v>251.29</v>
      </c>
      <c r="Q901">
        <v>-3950.49</v>
      </c>
      <c r="R901">
        <v>-7570.69</v>
      </c>
      <c r="S901">
        <v>899.10599999999999</v>
      </c>
      <c r="T901">
        <v>-49.0122</v>
      </c>
    </row>
    <row r="902" spans="1:20" x14ac:dyDescent="0.15">
      <c r="A902">
        <v>898</v>
      </c>
      <c r="B902">
        <v>1</v>
      </c>
      <c r="C902">
        <v>-1368.41</v>
      </c>
      <c r="D902">
        <v>1458.41</v>
      </c>
      <c r="E902">
        <v>-1120.4000000000001</v>
      </c>
      <c r="F902">
        <v>11254.2</v>
      </c>
      <c r="G902">
        <v>1033.3599999999999</v>
      </c>
      <c r="H902">
        <v>-5167.4399999999996</v>
      </c>
      <c r="I902">
        <v>-8356.0300000000007</v>
      </c>
      <c r="J902">
        <v>725.34900000000005</v>
      </c>
      <c r="K902">
        <v>-736.33399999999995</v>
      </c>
      <c r="L902">
        <v>-8084.25</v>
      </c>
      <c r="M902">
        <v>19.013400000000001</v>
      </c>
      <c r="N902">
        <v>-1900.99</v>
      </c>
      <c r="O902">
        <v>-7551.67</v>
      </c>
      <c r="P902">
        <v>365.05099999999999</v>
      </c>
      <c r="Q902">
        <v>-3950.49</v>
      </c>
      <c r="R902">
        <v>-7452.17</v>
      </c>
      <c r="S902">
        <v>815.34400000000005</v>
      </c>
      <c r="T902">
        <v>-128.02099999999999</v>
      </c>
    </row>
    <row r="903" spans="1:20" x14ac:dyDescent="0.15">
      <c r="A903">
        <v>899</v>
      </c>
      <c r="B903">
        <v>0</v>
      </c>
      <c r="C903">
        <v>-1245.1500000000001</v>
      </c>
      <c r="D903">
        <v>1107.6199999999999</v>
      </c>
      <c r="E903">
        <v>-1224.6500000000001</v>
      </c>
      <c r="F903">
        <v>11162.4</v>
      </c>
      <c r="G903">
        <v>775.83900000000006</v>
      </c>
      <c r="H903">
        <v>-5712.47</v>
      </c>
      <c r="I903">
        <v>-8198.01</v>
      </c>
      <c r="J903">
        <v>839.11</v>
      </c>
      <c r="K903">
        <v>-632.07899999999995</v>
      </c>
      <c r="L903">
        <v>-7960.98</v>
      </c>
      <c r="M903">
        <v>177.03200000000001</v>
      </c>
      <c r="N903">
        <v>-1940.49</v>
      </c>
      <c r="O903">
        <v>-7279.89</v>
      </c>
      <c r="P903">
        <v>434.55399999999997</v>
      </c>
      <c r="Q903">
        <v>-3945.74</v>
      </c>
      <c r="R903">
        <v>-7324.15</v>
      </c>
      <c r="S903">
        <v>696.83</v>
      </c>
      <c r="T903">
        <v>-202.27799999999999</v>
      </c>
    </row>
    <row r="904" spans="1:20" x14ac:dyDescent="0.15">
      <c r="A904">
        <v>900</v>
      </c>
      <c r="B904">
        <v>1</v>
      </c>
      <c r="C904">
        <v>-1087.1300000000001</v>
      </c>
      <c r="D904">
        <v>810.59299999999996</v>
      </c>
      <c r="E904">
        <v>-1243.6600000000001</v>
      </c>
      <c r="F904">
        <v>10745.3</v>
      </c>
      <c r="G904">
        <v>671.58399999999995</v>
      </c>
      <c r="H904">
        <v>-5862.47</v>
      </c>
      <c r="I904">
        <v>-8030.49</v>
      </c>
      <c r="J904">
        <v>908.61300000000006</v>
      </c>
      <c r="K904">
        <v>-641.58399999999995</v>
      </c>
      <c r="L904">
        <v>-7807.72</v>
      </c>
      <c r="M904">
        <v>330.298</v>
      </c>
      <c r="N904">
        <v>-1965.74</v>
      </c>
      <c r="O904">
        <v>-7052.37</v>
      </c>
      <c r="P904">
        <v>434.55399999999997</v>
      </c>
      <c r="Q904">
        <v>-3906.24</v>
      </c>
      <c r="R904">
        <v>-7126.63</v>
      </c>
      <c r="S904">
        <v>592.57399999999996</v>
      </c>
      <c r="T904">
        <v>-251.28800000000001</v>
      </c>
    </row>
    <row r="905" spans="1:20" x14ac:dyDescent="0.15">
      <c r="A905">
        <v>901</v>
      </c>
      <c r="B905">
        <v>0</v>
      </c>
      <c r="C905">
        <v>-943.36599999999999</v>
      </c>
      <c r="D905">
        <v>681.08900000000006</v>
      </c>
      <c r="E905">
        <v>-1425.44</v>
      </c>
      <c r="F905">
        <v>10745.3</v>
      </c>
      <c r="G905">
        <v>628.81200000000001</v>
      </c>
      <c r="H905">
        <v>-5683.96</v>
      </c>
      <c r="I905">
        <v>-7802.97</v>
      </c>
      <c r="J905">
        <v>903.86099999999999</v>
      </c>
      <c r="K905">
        <v>-720.59400000000005</v>
      </c>
      <c r="L905">
        <v>-7689.2</v>
      </c>
      <c r="M905">
        <v>463.06900000000002</v>
      </c>
      <c r="N905">
        <v>-1896.24</v>
      </c>
      <c r="O905">
        <v>-6894.35</v>
      </c>
      <c r="P905">
        <v>420.29700000000003</v>
      </c>
      <c r="Q905">
        <v>-3866.73</v>
      </c>
      <c r="R905">
        <v>-6929.11</v>
      </c>
      <c r="S905">
        <v>587.822</v>
      </c>
      <c r="T905">
        <v>-369.80200000000002</v>
      </c>
    </row>
    <row r="906" spans="1:20" x14ac:dyDescent="0.15">
      <c r="A906">
        <v>902</v>
      </c>
      <c r="B906">
        <v>1</v>
      </c>
      <c r="C906">
        <v>-908.61300000000006</v>
      </c>
      <c r="D906">
        <v>755.346</v>
      </c>
      <c r="E906">
        <v>-1757.23</v>
      </c>
      <c r="F906">
        <v>10754.8</v>
      </c>
      <c r="G906">
        <v>268.51900000000001</v>
      </c>
      <c r="H906">
        <v>-5639.7</v>
      </c>
      <c r="I906">
        <v>-7635.44</v>
      </c>
      <c r="J906">
        <v>864.35599999999999</v>
      </c>
      <c r="K906">
        <v>-799.60299999999995</v>
      </c>
      <c r="L906">
        <v>-7575.44</v>
      </c>
      <c r="M906">
        <v>671.58399999999995</v>
      </c>
      <c r="N906">
        <v>-1881.98</v>
      </c>
      <c r="O906">
        <v>-6745.84</v>
      </c>
      <c r="P906">
        <v>306.53500000000003</v>
      </c>
      <c r="Q906">
        <v>-3831.98</v>
      </c>
      <c r="R906">
        <v>-6731.58</v>
      </c>
      <c r="S906">
        <v>562.57299999999998</v>
      </c>
      <c r="T906">
        <v>-478.81099999999998</v>
      </c>
    </row>
    <row r="907" spans="1:20" x14ac:dyDescent="0.15">
      <c r="A907">
        <v>903</v>
      </c>
      <c r="B907">
        <v>0</v>
      </c>
      <c r="C907">
        <v>-927.62</v>
      </c>
      <c r="D907">
        <v>828.11199999999997</v>
      </c>
      <c r="E907">
        <v>-1934.25</v>
      </c>
      <c r="F907">
        <v>10829.1</v>
      </c>
      <c r="G907">
        <v>-107.52</v>
      </c>
      <c r="H907">
        <v>-5541.69</v>
      </c>
      <c r="I907">
        <v>-7407.92</v>
      </c>
      <c r="J907">
        <v>839.10699999999997</v>
      </c>
      <c r="K907">
        <v>-859.60500000000002</v>
      </c>
      <c r="L907">
        <v>-7501.19</v>
      </c>
      <c r="M907">
        <v>681.08699999999999</v>
      </c>
      <c r="N907">
        <v>-1782.47</v>
      </c>
      <c r="O907">
        <v>-6662.08</v>
      </c>
      <c r="P907">
        <v>227.52600000000001</v>
      </c>
      <c r="Q907">
        <v>-3841.48</v>
      </c>
      <c r="R907">
        <v>-6543.56</v>
      </c>
      <c r="S907">
        <v>641.58199999999999</v>
      </c>
      <c r="T907">
        <v>-513.56399999999996</v>
      </c>
    </row>
    <row r="908" spans="1:20" x14ac:dyDescent="0.15">
      <c r="A908">
        <v>904</v>
      </c>
      <c r="B908">
        <v>1</v>
      </c>
      <c r="C908">
        <v>-1090.3900000000001</v>
      </c>
      <c r="D908">
        <v>1110.8900000000001</v>
      </c>
      <c r="E908">
        <v>-2259.79</v>
      </c>
      <c r="F908">
        <v>10849.6</v>
      </c>
      <c r="G908">
        <v>-273.27699999999999</v>
      </c>
      <c r="H908">
        <v>-5309.41</v>
      </c>
      <c r="I908">
        <v>-7240.4</v>
      </c>
      <c r="J908">
        <v>913.36500000000001</v>
      </c>
      <c r="K908">
        <v>-790.09900000000005</v>
      </c>
      <c r="L908">
        <v>-7461.68</v>
      </c>
      <c r="M908">
        <v>745.84199999999998</v>
      </c>
      <c r="N908">
        <v>-1817.23</v>
      </c>
      <c r="O908">
        <v>-6553.07</v>
      </c>
      <c r="P908">
        <v>143.76499999999999</v>
      </c>
      <c r="Q908">
        <v>-3920.49</v>
      </c>
      <c r="R908">
        <v>-6429.8</v>
      </c>
      <c r="S908">
        <v>720.59199999999998</v>
      </c>
      <c r="T908">
        <v>-527.81799999999998</v>
      </c>
    </row>
    <row r="909" spans="1:20" x14ac:dyDescent="0.15">
      <c r="A909">
        <v>905</v>
      </c>
      <c r="B909">
        <v>0</v>
      </c>
      <c r="C909">
        <v>-1316.42</v>
      </c>
      <c r="D909">
        <v>1159.9000000000001</v>
      </c>
      <c r="E909">
        <v>-2659.59</v>
      </c>
      <c r="F909">
        <v>10731.1</v>
      </c>
      <c r="G909">
        <v>39.504899999999999</v>
      </c>
      <c r="H909">
        <v>-5149.8900000000003</v>
      </c>
      <c r="I909">
        <v>-7012.87</v>
      </c>
      <c r="J909">
        <v>957.62</v>
      </c>
      <c r="K909">
        <v>-775.84500000000003</v>
      </c>
      <c r="L909">
        <v>-7436.43</v>
      </c>
      <c r="M909">
        <v>720.59100000000001</v>
      </c>
      <c r="N909">
        <v>-1821.98</v>
      </c>
      <c r="O909">
        <v>-6523.06</v>
      </c>
      <c r="P909">
        <v>25.2516</v>
      </c>
      <c r="Q909">
        <v>-3985.25</v>
      </c>
      <c r="R909">
        <v>-6355.54</v>
      </c>
      <c r="S909">
        <v>813.85400000000004</v>
      </c>
      <c r="T909">
        <v>-632.07899999999995</v>
      </c>
    </row>
    <row r="910" spans="1:20" x14ac:dyDescent="0.15">
      <c r="A910">
        <v>906</v>
      </c>
      <c r="B910">
        <v>1</v>
      </c>
      <c r="C910">
        <v>-1750.97</v>
      </c>
      <c r="D910">
        <v>1254.6600000000001</v>
      </c>
      <c r="E910">
        <v>-3084.64</v>
      </c>
      <c r="F910">
        <v>10617.3</v>
      </c>
      <c r="G910">
        <v>77.511099999999999</v>
      </c>
      <c r="H910">
        <v>-5273.16</v>
      </c>
      <c r="I910">
        <v>-6854.85</v>
      </c>
      <c r="J910">
        <v>1036.6300000000001</v>
      </c>
      <c r="K910">
        <v>-657.33199999999999</v>
      </c>
      <c r="L910">
        <v>-7510.69</v>
      </c>
      <c r="M910">
        <v>785.34799999999996</v>
      </c>
      <c r="N910">
        <v>-1856.73</v>
      </c>
      <c r="O910">
        <v>-6562.57</v>
      </c>
      <c r="P910">
        <v>-102.764</v>
      </c>
      <c r="Q910">
        <v>-3945.74</v>
      </c>
      <c r="R910">
        <v>-6335.04</v>
      </c>
      <c r="S910">
        <v>992.37400000000002</v>
      </c>
      <c r="T910">
        <v>-632.07899999999995</v>
      </c>
    </row>
    <row r="911" spans="1:20" x14ac:dyDescent="0.15">
      <c r="A911">
        <v>907</v>
      </c>
      <c r="B911">
        <v>0</v>
      </c>
      <c r="C911">
        <v>-2199.77</v>
      </c>
      <c r="D911">
        <v>1161.4000000000001</v>
      </c>
      <c r="E911">
        <v>-3444.93</v>
      </c>
      <c r="F911">
        <v>10547.8</v>
      </c>
      <c r="G911">
        <v>374.54599999999999</v>
      </c>
      <c r="H911">
        <v>-5421.68</v>
      </c>
      <c r="I911">
        <v>-6696.84</v>
      </c>
      <c r="J911">
        <v>1115.6400000000001</v>
      </c>
      <c r="K911">
        <v>-562.57000000000005</v>
      </c>
      <c r="L911">
        <v>-7550.19</v>
      </c>
      <c r="M911">
        <v>764.84500000000003</v>
      </c>
      <c r="N911">
        <v>-1856.73</v>
      </c>
      <c r="O911">
        <v>-6611.57</v>
      </c>
      <c r="P911">
        <v>-290.786</v>
      </c>
      <c r="Q911">
        <v>-3906.24</v>
      </c>
      <c r="R911">
        <v>-6453.56</v>
      </c>
      <c r="S911">
        <v>1031.8800000000001</v>
      </c>
      <c r="T911">
        <v>-627.32799999999997</v>
      </c>
    </row>
    <row r="912" spans="1:20" x14ac:dyDescent="0.15">
      <c r="A912">
        <v>908</v>
      </c>
      <c r="B912">
        <v>1</v>
      </c>
      <c r="C912">
        <v>-2757.59</v>
      </c>
      <c r="D912">
        <v>949.62199999999996</v>
      </c>
      <c r="E912">
        <v>-3830.47</v>
      </c>
      <c r="F912">
        <v>10552.6</v>
      </c>
      <c r="G912">
        <v>518.31399999999996</v>
      </c>
      <c r="H912">
        <v>-5495.94</v>
      </c>
      <c r="I912">
        <v>-6548.32</v>
      </c>
      <c r="J912">
        <v>1189.9000000000001</v>
      </c>
      <c r="K912">
        <v>-622.57899999999995</v>
      </c>
      <c r="L912">
        <v>-7589.7</v>
      </c>
      <c r="M912">
        <v>873.85900000000004</v>
      </c>
      <c r="N912">
        <v>-1856.73</v>
      </c>
      <c r="O912">
        <v>-6730.09</v>
      </c>
      <c r="P912">
        <v>-395.04899999999998</v>
      </c>
      <c r="Q912">
        <v>-3866.73</v>
      </c>
      <c r="R912">
        <v>-6576.82</v>
      </c>
      <c r="S912">
        <v>1071.3800000000001</v>
      </c>
      <c r="T912">
        <v>-597.32399999999996</v>
      </c>
    </row>
    <row r="913" spans="1:20" x14ac:dyDescent="0.15">
      <c r="A913">
        <v>909</v>
      </c>
      <c r="B913">
        <v>0</v>
      </c>
      <c r="C913">
        <v>-3340.66</v>
      </c>
      <c r="D913">
        <v>647.83500000000004</v>
      </c>
      <c r="E913">
        <v>-4151.26</v>
      </c>
      <c r="F913">
        <v>10606.3</v>
      </c>
      <c r="G913">
        <v>529.32000000000005</v>
      </c>
      <c r="H913">
        <v>-5516.44</v>
      </c>
      <c r="I913">
        <v>-6483.56</v>
      </c>
      <c r="J913">
        <v>1224.6500000000001</v>
      </c>
      <c r="K913">
        <v>-562.56899999999996</v>
      </c>
      <c r="L913">
        <v>-7624.45</v>
      </c>
      <c r="M913">
        <v>903.86400000000003</v>
      </c>
      <c r="N913">
        <v>-1866.23</v>
      </c>
      <c r="O913">
        <v>-6848.6</v>
      </c>
      <c r="P913">
        <v>-395.04899999999998</v>
      </c>
      <c r="Q913">
        <v>-3831.98</v>
      </c>
      <c r="R913">
        <v>-6720.59</v>
      </c>
      <c r="S913">
        <v>1115.6400000000001</v>
      </c>
      <c r="T913">
        <v>-632.07899999999995</v>
      </c>
    </row>
    <row r="914" spans="1:20" x14ac:dyDescent="0.15">
      <c r="A914">
        <v>910</v>
      </c>
      <c r="B914">
        <v>1</v>
      </c>
      <c r="C914">
        <v>-3877.96</v>
      </c>
      <c r="D914">
        <v>450.31200000000001</v>
      </c>
      <c r="E914">
        <v>-4502.05</v>
      </c>
      <c r="F914">
        <v>10769.1</v>
      </c>
      <c r="G914">
        <v>341.29599999999999</v>
      </c>
      <c r="H914">
        <v>-5393.18</v>
      </c>
      <c r="I914">
        <v>-6527.81</v>
      </c>
      <c r="J914">
        <v>1191.4100000000001</v>
      </c>
      <c r="K914">
        <v>-632.07899999999995</v>
      </c>
      <c r="L914">
        <v>-7614.95</v>
      </c>
      <c r="M914">
        <v>869.10799999999995</v>
      </c>
      <c r="N914">
        <v>-1930.99</v>
      </c>
      <c r="O914">
        <v>-6962.37</v>
      </c>
      <c r="P914">
        <v>-399.79899999999998</v>
      </c>
      <c r="Q914">
        <v>-3831.98</v>
      </c>
      <c r="R914">
        <v>-6755.34</v>
      </c>
      <c r="S914">
        <v>1199.4000000000001</v>
      </c>
      <c r="T914">
        <v>-636.82799999999997</v>
      </c>
    </row>
    <row r="915" spans="1:20" x14ac:dyDescent="0.15">
      <c r="A915">
        <v>911</v>
      </c>
      <c r="B915">
        <v>0</v>
      </c>
      <c r="C915">
        <v>-4565.3</v>
      </c>
      <c r="D915">
        <v>248.03899999999999</v>
      </c>
      <c r="E915">
        <v>-4808.59</v>
      </c>
      <c r="F915">
        <v>10942.9</v>
      </c>
      <c r="G915">
        <v>199.036</v>
      </c>
      <c r="H915">
        <v>-5249.41</v>
      </c>
      <c r="I915">
        <v>-6606.82</v>
      </c>
      <c r="J915">
        <v>933.87099999999998</v>
      </c>
      <c r="K915">
        <v>-632.07899999999995</v>
      </c>
      <c r="L915">
        <v>-7545.44</v>
      </c>
      <c r="M915">
        <v>864.35900000000004</v>
      </c>
      <c r="N915">
        <v>-1905.73</v>
      </c>
      <c r="O915">
        <v>-7036.63</v>
      </c>
      <c r="P915">
        <v>-429.80500000000001</v>
      </c>
      <c r="Q915">
        <v>-3841.48</v>
      </c>
      <c r="R915">
        <v>-6755.34</v>
      </c>
      <c r="S915">
        <v>1317.91</v>
      </c>
      <c r="T915">
        <v>-666.83500000000004</v>
      </c>
    </row>
    <row r="916" spans="1:20" x14ac:dyDescent="0.15">
      <c r="A916">
        <v>912</v>
      </c>
      <c r="B916">
        <v>1</v>
      </c>
      <c r="C916">
        <v>-5097.8599999999997</v>
      </c>
      <c r="D916">
        <v>25.258199999999999</v>
      </c>
      <c r="E916">
        <v>-5045.62</v>
      </c>
      <c r="F916">
        <v>10928.6</v>
      </c>
      <c r="G916">
        <v>-79.009900000000002</v>
      </c>
      <c r="H916">
        <v>-5214.6499999999996</v>
      </c>
      <c r="I916">
        <v>-6690.58</v>
      </c>
      <c r="J916">
        <v>815.35699999999997</v>
      </c>
      <c r="K916">
        <v>-636.82799999999997</v>
      </c>
      <c r="L916">
        <v>-7545.44</v>
      </c>
      <c r="M916">
        <v>829.60400000000004</v>
      </c>
      <c r="N916">
        <v>-1980</v>
      </c>
      <c r="O916">
        <v>-7076.13</v>
      </c>
      <c r="P916">
        <v>-399.798</v>
      </c>
      <c r="Q916">
        <v>-3920.49</v>
      </c>
      <c r="R916">
        <v>-6745.85</v>
      </c>
      <c r="S916">
        <v>1422.18</v>
      </c>
      <c r="T916">
        <v>-636.82799999999997</v>
      </c>
    </row>
    <row r="917" spans="1:20" x14ac:dyDescent="0.15">
      <c r="A917">
        <v>913</v>
      </c>
      <c r="B917">
        <v>0</v>
      </c>
      <c r="C917">
        <v>-5802.68</v>
      </c>
      <c r="D917">
        <v>-121.747</v>
      </c>
      <c r="E917">
        <v>-5235.16</v>
      </c>
      <c r="F917">
        <v>10810.1</v>
      </c>
      <c r="G917">
        <v>-88.507000000000005</v>
      </c>
      <c r="H917">
        <v>-5224.1499999999996</v>
      </c>
      <c r="I917">
        <v>-6809.09</v>
      </c>
      <c r="J917">
        <v>711.08900000000006</v>
      </c>
      <c r="K917">
        <v>-662.08699999999999</v>
      </c>
      <c r="L917">
        <v>-7531.2</v>
      </c>
      <c r="M917">
        <v>834.35199999999998</v>
      </c>
      <c r="N917">
        <v>-2024.25</v>
      </c>
      <c r="O917">
        <v>-7115.64</v>
      </c>
      <c r="P917">
        <v>-429.80599999999998</v>
      </c>
      <c r="Q917">
        <v>-3994.75</v>
      </c>
      <c r="R917">
        <v>-6681.08</v>
      </c>
      <c r="S917">
        <v>1426.93</v>
      </c>
      <c r="T917">
        <v>-666.83500000000004</v>
      </c>
    </row>
    <row r="918" spans="1:20" x14ac:dyDescent="0.15">
      <c r="A918">
        <v>914</v>
      </c>
      <c r="B918">
        <v>1</v>
      </c>
      <c r="C918">
        <v>-6750.79</v>
      </c>
      <c r="D918">
        <v>-448.79899999999998</v>
      </c>
      <c r="E918">
        <v>-5077.1400000000003</v>
      </c>
      <c r="F918">
        <v>10691.6</v>
      </c>
      <c r="G918">
        <v>-158.02000000000001</v>
      </c>
      <c r="H918">
        <v>-5312.65</v>
      </c>
      <c r="I918">
        <v>-6932.36</v>
      </c>
      <c r="J918">
        <v>701.59199999999998</v>
      </c>
      <c r="K918">
        <v>-578.32899999999995</v>
      </c>
      <c r="L918">
        <v>-7422.18</v>
      </c>
      <c r="M918">
        <v>864.36</v>
      </c>
      <c r="N918">
        <v>-2103.2600000000002</v>
      </c>
      <c r="O918">
        <v>-7150.39</v>
      </c>
      <c r="P918">
        <v>-395.04899999999998</v>
      </c>
      <c r="Q918">
        <v>-4048.5</v>
      </c>
      <c r="R918">
        <v>-6720.59</v>
      </c>
      <c r="S918">
        <v>1456.93</v>
      </c>
      <c r="T918">
        <v>-632.07899999999995</v>
      </c>
    </row>
    <row r="919" spans="1:20" x14ac:dyDescent="0.15">
      <c r="A919">
        <v>915</v>
      </c>
      <c r="B919">
        <v>0</v>
      </c>
      <c r="C919">
        <v>-7660.91</v>
      </c>
      <c r="D919">
        <v>-543.57299999999998</v>
      </c>
      <c r="E919">
        <v>-4881.1400000000003</v>
      </c>
      <c r="F919">
        <v>10596.8</v>
      </c>
      <c r="G919">
        <v>-186.50800000000001</v>
      </c>
      <c r="H919">
        <v>-5456.43</v>
      </c>
      <c r="I919">
        <v>-7085.63</v>
      </c>
      <c r="J919">
        <v>627.33100000000002</v>
      </c>
      <c r="K919">
        <v>-459.815</v>
      </c>
      <c r="L919">
        <v>-7387.42</v>
      </c>
      <c r="M919">
        <v>829.60400000000004</v>
      </c>
      <c r="N919">
        <v>-2168.02</v>
      </c>
      <c r="O919">
        <v>-7140.9</v>
      </c>
      <c r="P919">
        <v>-399.79700000000003</v>
      </c>
      <c r="Q919">
        <v>-4182.7700000000004</v>
      </c>
      <c r="R919">
        <v>-6764.84</v>
      </c>
      <c r="S919">
        <v>1422.18</v>
      </c>
      <c r="T919">
        <v>-636.827</v>
      </c>
    </row>
    <row r="920" spans="1:20" x14ac:dyDescent="0.15">
      <c r="A920">
        <v>916</v>
      </c>
      <c r="B920">
        <v>1</v>
      </c>
      <c r="C920">
        <v>-8278.75</v>
      </c>
      <c r="D920">
        <v>-483.55500000000001</v>
      </c>
      <c r="E920">
        <v>-4411.83</v>
      </c>
      <c r="F920">
        <v>10675.8</v>
      </c>
      <c r="G920">
        <v>-385.55399999999997</v>
      </c>
      <c r="H920">
        <v>-5476.94</v>
      </c>
      <c r="I920">
        <v>-7204.14</v>
      </c>
      <c r="J920">
        <v>587.82600000000002</v>
      </c>
      <c r="K920">
        <v>-346.04899999999998</v>
      </c>
      <c r="L920">
        <v>-7387.42</v>
      </c>
      <c r="M920">
        <v>820.10799999999995</v>
      </c>
      <c r="N920">
        <v>-2142.7600000000002</v>
      </c>
      <c r="O920">
        <v>-7066.63</v>
      </c>
      <c r="P920">
        <v>-434.55399999999997</v>
      </c>
      <c r="Q920">
        <v>-4157.51</v>
      </c>
      <c r="R920">
        <v>-6834.35</v>
      </c>
      <c r="S920">
        <v>1412.68</v>
      </c>
      <c r="T920">
        <v>-685.827</v>
      </c>
    </row>
    <row r="921" spans="1:20" x14ac:dyDescent="0.15">
      <c r="A921">
        <v>917</v>
      </c>
      <c r="B921">
        <v>0</v>
      </c>
      <c r="C921">
        <v>-8811.2900000000009</v>
      </c>
      <c r="D921">
        <v>-633.774</v>
      </c>
      <c r="E921">
        <v>-4029.5</v>
      </c>
      <c r="F921">
        <v>10759.6</v>
      </c>
      <c r="G921">
        <v>-301.79700000000003</v>
      </c>
      <c r="H921">
        <v>-5344.19</v>
      </c>
      <c r="I921">
        <v>-7317.91</v>
      </c>
      <c r="J921">
        <v>557.81600000000003</v>
      </c>
      <c r="K921">
        <v>-262.29199999999997</v>
      </c>
      <c r="L921">
        <v>-7377.93</v>
      </c>
      <c r="M921">
        <v>750.59400000000005</v>
      </c>
      <c r="N921">
        <v>-2217.02</v>
      </c>
      <c r="O921">
        <v>-7036.63</v>
      </c>
      <c r="P921">
        <v>-429.80700000000002</v>
      </c>
      <c r="Q921">
        <v>-4222.28</v>
      </c>
      <c r="R921">
        <v>-6839.1</v>
      </c>
      <c r="S921">
        <v>1328.93</v>
      </c>
      <c r="T921">
        <v>-794.846</v>
      </c>
    </row>
    <row r="922" spans="1:20" x14ac:dyDescent="0.15">
      <c r="A922">
        <v>918</v>
      </c>
      <c r="B922">
        <v>1</v>
      </c>
      <c r="C922">
        <v>-9511.36</v>
      </c>
      <c r="D922">
        <v>-1381.31</v>
      </c>
      <c r="E922">
        <v>-4086.47</v>
      </c>
      <c r="F922">
        <v>10873.4</v>
      </c>
      <c r="G922">
        <v>-178.536</v>
      </c>
      <c r="H922">
        <v>-5126.1499999999996</v>
      </c>
      <c r="I922">
        <v>-7392.17</v>
      </c>
      <c r="J922">
        <v>587.827</v>
      </c>
      <c r="K922">
        <v>-162.767</v>
      </c>
      <c r="L922">
        <v>-7303.66</v>
      </c>
      <c r="M922">
        <v>745.84699999999998</v>
      </c>
      <c r="N922">
        <v>-2242.29</v>
      </c>
      <c r="O922">
        <v>-7071.38</v>
      </c>
      <c r="P922">
        <v>-366.56700000000001</v>
      </c>
      <c r="Q922">
        <v>-4197.0200000000004</v>
      </c>
      <c r="R922">
        <v>-6854.87</v>
      </c>
      <c r="S922">
        <v>1210.4100000000001</v>
      </c>
      <c r="T922">
        <v>-829.60400000000004</v>
      </c>
    </row>
    <row r="923" spans="1:20" x14ac:dyDescent="0.15">
      <c r="A923">
        <v>919</v>
      </c>
      <c r="B923">
        <v>0</v>
      </c>
      <c r="C923">
        <v>-10429.5</v>
      </c>
      <c r="D923">
        <v>-2699.2</v>
      </c>
      <c r="E923">
        <v>-4579.51</v>
      </c>
      <c r="F923">
        <v>10933.4</v>
      </c>
      <c r="G923">
        <v>-30.011500000000002</v>
      </c>
      <c r="H923">
        <v>-5056.63</v>
      </c>
      <c r="I923">
        <v>-7417.43</v>
      </c>
      <c r="J923">
        <v>553.06899999999996</v>
      </c>
      <c r="K923">
        <v>-197.52500000000001</v>
      </c>
      <c r="L923">
        <v>-7264.16</v>
      </c>
      <c r="M923">
        <v>701.59500000000003</v>
      </c>
      <c r="N923">
        <v>-2177.52</v>
      </c>
      <c r="O923">
        <v>-7057.14</v>
      </c>
      <c r="P923">
        <v>-153.273</v>
      </c>
      <c r="Q923">
        <v>-4271.28</v>
      </c>
      <c r="R923">
        <v>-6711.09</v>
      </c>
      <c r="S923">
        <v>1096.6400000000001</v>
      </c>
      <c r="T923">
        <v>-829.60400000000004</v>
      </c>
    </row>
    <row r="924" spans="1:20" x14ac:dyDescent="0.15">
      <c r="A924">
        <v>920</v>
      </c>
      <c r="B924">
        <v>1</v>
      </c>
      <c r="C924">
        <v>-11450.3</v>
      </c>
      <c r="D924">
        <v>-4045.42</v>
      </c>
      <c r="E924">
        <v>-5225.82</v>
      </c>
      <c r="F924">
        <v>10859.1</v>
      </c>
      <c r="G924">
        <v>34.758499999999998</v>
      </c>
      <c r="H924">
        <v>-5042.3900000000003</v>
      </c>
      <c r="I924">
        <v>-7338.42</v>
      </c>
      <c r="J924">
        <v>548.32299999999998</v>
      </c>
      <c r="K924">
        <v>-202.27099999999999</v>
      </c>
      <c r="L924">
        <v>-7224.66</v>
      </c>
      <c r="M924">
        <v>627.33199999999999</v>
      </c>
      <c r="N924">
        <v>-2221.77</v>
      </c>
      <c r="O924">
        <v>-6933.88</v>
      </c>
      <c r="P924">
        <v>-128.00800000000001</v>
      </c>
      <c r="Q924">
        <v>-4325.0200000000004</v>
      </c>
      <c r="R924">
        <v>-6652.6</v>
      </c>
      <c r="S924">
        <v>1022.38</v>
      </c>
      <c r="T924">
        <v>-839.096</v>
      </c>
    </row>
    <row r="925" spans="1:20" x14ac:dyDescent="0.15">
      <c r="A925">
        <v>921</v>
      </c>
      <c r="B925">
        <v>0</v>
      </c>
      <c r="C925">
        <v>-12752.4</v>
      </c>
      <c r="D925">
        <v>-4740.59</v>
      </c>
      <c r="E925">
        <v>-5981.16</v>
      </c>
      <c r="F925">
        <v>10824.4</v>
      </c>
      <c r="G925">
        <v>-23.730599999999999</v>
      </c>
      <c r="H925">
        <v>-4952.3500000000004</v>
      </c>
      <c r="I925">
        <v>-7249.92</v>
      </c>
      <c r="J925">
        <v>518.30999999999995</v>
      </c>
      <c r="K925">
        <v>-246.52199999999999</v>
      </c>
      <c r="L925">
        <v>-7185.15</v>
      </c>
      <c r="M925">
        <v>597.32000000000005</v>
      </c>
      <c r="N925">
        <v>-2286.54</v>
      </c>
      <c r="O925">
        <v>-6780.61</v>
      </c>
      <c r="P925">
        <v>-221.255</v>
      </c>
      <c r="Q925">
        <v>-4473.55</v>
      </c>
      <c r="R925">
        <v>-6464.57</v>
      </c>
      <c r="S925">
        <v>982.87699999999995</v>
      </c>
      <c r="T925">
        <v>-903.86699999999996</v>
      </c>
    </row>
    <row r="926" spans="1:20" x14ac:dyDescent="0.15">
      <c r="A926">
        <v>922</v>
      </c>
      <c r="B926">
        <v>1</v>
      </c>
      <c r="C926">
        <v>-14375.3</v>
      </c>
      <c r="D926">
        <v>-4683.6400000000003</v>
      </c>
      <c r="E926">
        <v>-6733.28</v>
      </c>
      <c r="F926">
        <v>10843.3</v>
      </c>
      <c r="G926">
        <v>-211.762</v>
      </c>
      <c r="H926">
        <v>-5047.1400000000003</v>
      </c>
      <c r="I926">
        <v>-7096.65</v>
      </c>
      <c r="J926">
        <v>557.81500000000005</v>
      </c>
      <c r="K926">
        <v>-320.78500000000003</v>
      </c>
      <c r="L926">
        <v>-7140.9</v>
      </c>
      <c r="M926">
        <v>641.57000000000005</v>
      </c>
      <c r="N926">
        <v>-2247.04</v>
      </c>
      <c r="O926">
        <v>-6662.1</v>
      </c>
      <c r="P926">
        <v>-404.541</v>
      </c>
      <c r="Q926">
        <v>-4543.07</v>
      </c>
      <c r="R926">
        <v>-6365.04</v>
      </c>
      <c r="S926">
        <v>952.86400000000003</v>
      </c>
      <c r="T926">
        <v>-869.10799999999995</v>
      </c>
    </row>
    <row r="927" spans="1:20" x14ac:dyDescent="0.15">
      <c r="A927">
        <v>923</v>
      </c>
      <c r="B927">
        <v>0</v>
      </c>
      <c r="C927">
        <v>-16258.8</v>
      </c>
      <c r="D927">
        <v>-4223.82</v>
      </c>
      <c r="E927">
        <v>-7140.9</v>
      </c>
      <c r="F927">
        <v>10987.1</v>
      </c>
      <c r="G927">
        <v>-325.52999999999997</v>
      </c>
      <c r="H927">
        <v>-4963.3900000000003</v>
      </c>
      <c r="I927">
        <v>-6987.63</v>
      </c>
      <c r="J927">
        <v>592.57399999999996</v>
      </c>
      <c r="K927">
        <v>-360.29</v>
      </c>
      <c r="L927">
        <v>-7071.38</v>
      </c>
      <c r="M927">
        <v>711.08900000000006</v>
      </c>
      <c r="N927">
        <v>-2212.2800000000002</v>
      </c>
      <c r="O927">
        <v>-6548.33</v>
      </c>
      <c r="P927">
        <v>-469.31400000000002</v>
      </c>
      <c r="Q927">
        <v>-4543.07</v>
      </c>
      <c r="R927">
        <v>-6404.54</v>
      </c>
      <c r="S927">
        <v>1001.86</v>
      </c>
      <c r="T927">
        <v>-869.10799999999995</v>
      </c>
    </row>
    <row r="928" spans="1:20" x14ac:dyDescent="0.15">
      <c r="A928">
        <v>924</v>
      </c>
      <c r="B928">
        <v>1</v>
      </c>
      <c r="C928">
        <v>-17684.099999999999</v>
      </c>
      <c r="D928">
        <v>-3972.68</v>
      </c>
      <c r="E928">
        <v>-7052.4</v>
      </c>
      <c r="F928">
        <v>11021.9</v>
      </c>
      <c r="G928">
        <v>-404.54</v>
      </c>
      <c r="H928">
        <v>-4849.62</v>
      </c>
      <c r="I928">
        <v>-6957.61</v>
      </c>
      <c r="J928">
        <v>583.08299999999997</v>
      </c>
      <c r="K928">
        <v>-395.04899999999998</v>
      </c>
      <c r="L928">
        <v>-7066.64</v>
      </c>
      <c r="M928">
        <v>711.08900000000006</v>
      </c>
      <c r="N928">
        <v>-2212.2800000000002</v>
      </c>
      <c r="O928">
        <v>-6478.81</v>
      </c>
      <c r="P928">
        <v>-429.80900000000003</v>
      </c>
      <c r="Q928">
        <v>-4538.32</v>
      </c>
      <c r="R928">
        <v>-6448.79</v>
      </c>
      <c r="S928">
        <v>1115.6300000000001</v>
      </c>
      <c r="T928">
        <v>-869.10799999999995</v>
      </c>
    </row>
    <row r="929" spans="1:20" x14ac:dyDescent="0.15">
      <c r="A929">
        <v>925</v>
      </c>
      <c r="B929">
        <v>0</v>
      </c>
      <c r="C929">
        <v>-18529.5</v>
      </c>
      <c r="D929">
        <v>-4552.66</v>
      </c>
      <c r="E929">
        <v>-6899.13</v>
      </c>
      <c r="F929">
        <v>11026.6</v>
      </c>
      <c r="G929">
        <v>-483.54899999999998</v>
      </c>
      <c r="H929">
        <v>-4799.08</v>
      </c>
      <c r="I929">
        <v>-6997.12</v>
      </c>
      <c r="J929">
        <v>504.07400000000001</v>
      </c>
      <c r="K929">
        <v>-395.04899999999998</v>
      </c>
      <c r="L929">
        <v>-7022.39</v>
      </c>
      <c r="M929">
        <v>701.59900000000005</v>
      </c>
      <c r="N929">
        <v>-2217.02</v>
      </c>
      <c r="O929">
        <v>-6474.06</v>
      </c>
      <c r="P929">
        <v>-390.30399999999997</v>
      </c>
      <c r="Q929">
        <v>-4508.3100000000004</v>
      </c>
      <c r="R929">
        <v>-6518.31</v>
      </c>
      <c r="S929">
        <v>1194.6400000000001</v>
      </c>
      <c r="T929">
        <v>-869.10799999999995</v>
      </c>
    </row>
    <row r="930" spans="1:20" x14ac:dyDescent="0.15">
      <c r="A930">
        <v>926</v>
      </c>
      <c r="B930">
        <v>1</v>
      </c>
      <c r="C930">
        <v>-19182.099999999999</v>
      </c>
      <c r="D930">
        <v>-5581.33</v>
      </c>
      <c r="E930">
        <v>-6752.15</v>
      </c>
      <c r="F930">
        <v>11080.4</v>
      </c>
      <c r="G930">
        <v>-562.55799999999999</v>
      </c>
      <c r="H930">
        <v>-4900.16</v>
      </c>
      <c r="I930">
        <v>-7027.13</v>
      </c>
      <c r="J930">
        <v>448.78800000000001</v>
      </c>
      <c r="K930">
        <v>-385.56</v>
      </c>
      <c r="L930">
        <v>-6962.36</v>
      </c>
      <c r="M930">
        <v>627.33399999999995</v>
      </c>
      <c r="N930">
        <v>-2247.04</v>
      </c>
      <c r="O930">
        <v>-6434.56</v>
      </c>
      <c r="P930">
        <v>-346.05500000000001</v>
      </c>
      <c r="Q930">
        <v>-4543.07</v>
      </c>
      <c r="R930">
        <v>-6523.06</v>
      </c>
      <c r="S930">
        <v>1264.1600000000001</v>
      </c>
      <c r="T930">
        <v>-878.59799999999996</v>
      </c>
    </row>
    <row r="931" spans="1:20" x14ac:dyDescent="0.15">
      <c r="A931">
        <v>927</v>
      </c>
      <c r="B931">
        <v>0</v>
      </c>
      <c r="C931">
        <v>-19676.599999999999</v>
      </c>
      <c r="D931">
        <v>-6260.76</v>
      </c>
      <c r="E931">
        <v>-6387.12</v>
      </c>
      <c r="F931">
        <v>11143.5</v>
      </c>
      <c r="G931">
        <v>-684.26599999999996</v>
      </c>
      <c r="H931">
        <v>-5134.46</v>
      </c>
      <c r="I931">
        <v>-6987.63</v>
      </c>
      <c r="J931">
        <v>538.83600000000001</v>
      </c>
      <c r="K931">
        <v>-311.29500000000002</v>
      </c>
      <c r="L931">
        <v>-7036.62</v>
      </c>
      <c r="M931">
        <v>578.34100000000001</v>
      </c>
      <c r="N931">
        <v>-2217.02</v>
      </c>
      <c r="O931">
        <v>-6399.8</v>
      </c>
      <c r="P931">
        <v>-281.279</v>
      </c>
      <c r="Q931">
        <v>-4543.07</v>
      </c>
      <c r="R931">
        <v>-6548.33</v>
      </c>
      <c r="S931">
        <v>1268.9000000000001</v>
      </c>
      <c r="T931">
        <v>-948.11800000000005</v>
      </c>
    </row>
    <row r="932" spans="1:20" x14ac:dyDescent="0.15">
      <c r="A932">
        <v>928</v>
      </c>
      <c r="B932">
        <v>1</v>
      </c>
      <c r="C932">
        <v>-19999</v>
      </c>
      <c r="D932">
        <v>-6395.05</v>
      </c>
      <c r="E932">
        <v>-5995.26</v>
      </c>
      <c r="F932">
        <v>10606.3</v>
      </c>
      <c r="G932">
        <v>-976.49800000000005</v>
      </c>
      <c r="H932">
        <v>-8295.6200000000008</v>
      </c>
      <c r="I932">
        <v>-6967.1</v>
      </c>
      <c r="J932">
        <v>420.322</v>
      </c>
      <c r="K932">
        <v>-276.53500000000003</v>
      </c>
      <c r="L932">
        <v>-7071.38</v>
      </c>
      <c r="M932">
        <v>459.827</v>
      </c>
      <c r="N932">
        <v>-2261.27</v>
      </c>
      <c r="O932">
        <v>-6395.05</v>
      </c>
      <c r="P932">
        <v>-316.03899999999999</v>
      </c>
      <c r="Q932">
        <v>-4562.04</v>
      </c>
      <c r="R932">
        <v>-6488.3</v>
      </c>
      <c r="S932">
        <v>1308.4100000000001</v>
      </c>
      <c r="T932">
        <v>-933.88699999999994</v>
      </c>
    </row>
    <row r="933" spans="1:20" x14ac:dyDescent="0.15">
      <c r="A933">
        <v>929</v>
      </c>
      <c r="B933">
        <v>0</v>
      </c>
      <c r="C933">
        <v>-20073.2</v>
      </c>
      <c r="D933">
        <v>-6426.7</v>
      </c>
      <c r="E933">
        <v>-5911.51</v>
      </c>
      <c r="F933">
        <v>10863.9</v>
      </c>
      <c r="G933">
        <v>-396.68099999999998</v>
      </c>
      <c r="H933">
        <v>-3959.98</v>
      </c>
      <c r="I933">
        <v>-7085.61</v>
      </c>
      <c r="J933">
        <v>311.29599999999999</v>
      </c>
      <c r="K933">
        <v>-271.791</v>
      </c>
      <c r="L933">
        <v>-7080.87</v>
      </c>
      <c r="M933">
        <v>350.80099999999999</v>
      </c>
      <c r="N933">
        <v>-2311.8200000000002</v>
      </c>
      <c r="O933">
        <v>-6365.04</v>
      </c>
      <c r="P933">
        <v>-320.78300000000002</v>
      </c>
      <c r="Q933">
        <v>-4696.34</v>
      </c>
      <c r="R933">
        <v>-6557.82</v>
      </c>
      <c r="S933">
        <v>1347.91</v>
      </c>
      <c r="T933">
        <v>-834.34699999999998</v>
      </c>
    </row>
    <row r="934" spans="1:20" x14ac:dyDescent="0.15">
      <c r="A934">
        <v>930</v>
      </c>
      <c r="B934">
        <v>1</v>
      </c>
      <c r="C934">
        <v>-20108</v>
      </c>
      <c r="D934">
        <v>-7202.71</v>
      </c>
      <c r="E934">
        <v>-5802.48</v>
      </c>
      <c r="F934">
        <v>11733</v>
      </c>
      <c r="G934">
        <v>-930.70299999999997</v>
      </c>
      <c r="H934">
        <v>-4423.2</v>
      </c>
      <c r="I934">
        <v>-7208.87</v>
      </c>
      <c r="J934">
        <v>262.30500000000001</v>
      </c>
      <c r="K934">
        <v>-222.8</v>
      </c>
      <c r="L934">
        <v>-7164.62</v>
      </c>
      <c r="M934">
        <v>301.80900000000003</v>
      </c>
      <c r="N934">
        <v>-2187</v>
      </c>
      <c r="O934">
        <v>-6395.06</v>
      </c>
      <c r="P934">
        <v>-346.05799999999999</v>
      </c>
      <c r="Q934">
        <v>-4671.07</v>
      </c>
      <c r="R934">
        <v>-6576.79</v>
      </c>
      <c r="S934">
        <v>1392.16</v>
      </c>
      <c r="T934">
        <v>-864.36500000000001</v>
      </c>
    </row>
    <row r="935" spans="1:20" x14ac:dyDescent="0.15">
      <c r="A935">
        <v>931</v>
      </c>
      <c r="B935">
        <v>0</v>
      </c>
      <c r="C935">
        <v>-20112.8</v>
      </c>
      <c r="D935">
        <v>-9702.6</v>
      </c>
      <c r="E935">
        <v>-5691.83</v>
      </c>
      <c r="F935">
        <v>11619.1</v>
      </c>
      <c r="G935">
        <v>-423.447</v>
      </c>
      <c r="H935">
        <v>-6900.51</v>
      </c>
      <c r="I935">
        <v>-7371.63</v>
      </c>
      <c r="J935">
        <v>153.27699999999999</v>
      </c>
      <c r="K935">
        <v>-109.029</v>
      </c>
      <c r="L935">
        <v>-7240.45</v>
      </c>
      <c r="M935">
        <v>178.553</v>
      </c>
      <c r="N935">
        <v>-2305.52</v>
      </c>
      <c r="O935">
        <v>-6350.81</v>
      </c>
      <c r="P935">
        <v>-276.53500000000003</v>
      </c>
      <c r="Q935">
        <v>-4759.5600000000004</v>
      </c>
      <c r="R935">
        <v>-6720.58</v>
      </c>
      <c r="S935">
        <v>1471.17</v>
      </c>
      <c r="T935">
        <v>-824.86099999999999</v>
      </c>
    </row>
    <row r="936" spans="1:20" x14ac:dyDescent="0.15">
      <c r="A936">
        <v>932</v>
      </c>
      <c r="B936">
        <v>1</v>
      </c>
      <c r="C936">
        <v>-20147.5</v>
      </c>
      <c r="D936">
        <v>-12839.3</v>
      </c>
      <c r="E936">
        <v>-5102.4399999999996</v>
      </c>
      <c r="F936">
        <v>10770.6</v>
      </c>
      <c r="G936">
        <v>56.8063</v>
      </c>
      <c r="H936">
        <v>-3915.73</v>
      </c>
      <c r="I936">
        <v>-7569.16</v>
      </c>
      <c r="J936">
        <v>109.029</v>
      </c>
      <c r="K936">
        <v>-30.019500000000001</v>
      </c>
      <c r="L936">
        <v>-7017.65</v>
      </c>
      <c r="M936">
        <v>30.019500000000001</v>
      </c>
      <c r="N936">
        <v>-2395.5700000000002</v>
      </c>
      <c r="O936">
        <v>-6286.03</v>
      </c>
      <c r="P936">
        <v>-271.79199999999997</v>
      </c>
      <c r="Q936">
        <v>-4874.8999999999996</v>
      </c>
      <c r="R936">
        <v>-6750.6</v>
      </c>
      <c r="S936">
        <v>1550.18</v>
      </c>
      <c r="T936">
        <v>-790.09900000000005</v>
      </c>
    </row>
    <row r="937" spans="1:20" x14ac:dyDescent="0.15">
      <c r="A937">
        <v>933</v>
      </c>
      <c r="B937">
        <v>0</v>
      </c>
      <c r="C937">
        <v>-20147.5</v>
      </c>
      <c r="D937">
        <v>-15517.6</v>
      </c>
      <c r="E937">
        <v>-4792.71</v>
      </c>
      <c r="F937">
        <v>10713.8</v>
      </c>
      <c r="G937">
        <v>-1193.02</v>
      </c>
      <c r="H937">
        <v>-4277.72</v>
      </c>
      <c r="I937">
        <v>-7747.71</v>
      </c>
      <c r="J937">
        <v>34.762500000000003</v>
      </c>
      <c r="K937">
        <v>34.762500000000003</v>
      </c>
      <c r="L937">
        <v>-6956.04</v>
      </c>
      <c r="M937">
        <v>-34.762500000000003</v>
      </c>
      <c r="N937">
        <v>-2267.5700000000002</v>
      </c>
      <c r="O937">
        <v>-6325.53</v>
      </c>
      <c r="P937">
        <v>-232.28700000000001</v>
      </c>
      <c r="Q937">
        <v>-4696.34</v>
      </c>
      <c r="R937">
        <v>-6692.13</v>
      </c>
      <c r="S937">
        <v>1614.96</v>
      </c>
      <c r="T937">
        <v>-794.84100000000001</v>
      </c>
    </row>
    <row r="938" spans="1:20" x14ac:dyDescent="0.15">
      <c r="A938">
        <v>934</v>
      </c>
      <c r="B938">
        <v>1</v>
      </c>
      <c r="C938">
        <v>-20085.900000000001</v>
      </c>
      <c r="D938">
        <v>-15787.7</v>
      </c>
      <c r="E938">
        <v>-4196.97</v>
      </c>
      <c r="F938">
        <v>11198.9</v>
      </c>
      <c r="G938">
        <v>-576.74199999999996</v>
      </c>
      <c r="H938">
        <v>-6235.32</v>
      </c>
      <c r="I938">
        <v>-7768.24</v>
      </c>
      <c r="J938">
        <v>-4.7420799999999996</v>
      </c>
      <c r="K938">
        <v>4.7420799999999996</v>
      </c>
      <c r="L938">
        <v>-7311.59</v>
      </c>
      <c r="M938">
        <v>-4.7420799999999996</v>
      </c>
      <c r="N938">
        <v>-2093.7600000000002</v>
      </c>
      <c r="O938">
        <v>-6379.26</v>
      </c>
      <c r="P938">
        <v>-192.78299999999999</v>
      </c>
      <c r="Q938">
        <v>-4661.58</v>
      </c>
      <c r="R938">
        <v>-6523.06</v>
      </c>
      <c r="S938">
        <v>1580.2</v>
      </c>
      <c r="T938">
        <v>-839.08799999999997</v>
      </c>
    </row>
    <row r="939" spans="1:20" x14ac:dyDescent="0.15">
      <c r="A939">
        <v>935</v>
      </c>
      <c r="B939">
        <v>0</v>
      </c>
      <c r="C939">
        <v>-19316.3</v>
      </c>
      <c r="D939">
        <v>-13618.1</v>
      </c>
      <c r="E939">
        <v>-3378.46</v>
      </c>
      <c r="F939">
        <v>12173.8</v>
      </c>
      <c r="G939">
        <v>9.4543499999999998</v>
      </c>
      <c r="H939">
        <v>-3239.46</v>
      </c>
      <c r="I939">
        <v>-7673.44</v>
      </c>
      <c r="J939">
        <v>-34.763199999999998</v>
      </c>
      <c r="K939">
        <v>34.763199999999998</v>
      </c>
      <c r="L939">
        <v>-7671.87</v>
      </c>
      <c r="M939">
        <v>-34.763199999999998</v>
      </c>
      <c r="N939">
        <v>-2084.2800000000002</v>
      </c>
      <c r="O939">
        <v>-6542.02</v>
      </c>
      <c r="P939">
        <v>-167.50299999999999</v>
      </c>
      <c r="Q939">
        <v>-4652.1000000000004</v>
      </c>
      <c r="R939">
        <v>-6591.01</v>
      </c>
      <c r="S939">
        <v>1565.97</v>
      </c>
      <c r="T939">
        <v>-927.58</v>
      </c>
    </row>
    <row r="940" spans="1:20" x14ac:dyDescent="0.15">
      <c r="A940">
        <v>936</v>
      </c>
      <c r="B940">
        <v>1</v>
      </c>
      <c r="C940">
        <v>-16660</v>
      </c>
      <c r="D940">
        <v>-11110.3</v>
      </c>
      <c r="E940">
        <v>-3296.3</v>
      </c>
      <c r="F940">
        <v>11940</v>
      </c>
      <c r="G940">
        <v>-676.30399999999997</v>
      </c>
      <c r="H940">
        <v>-4925.47</v>
      </c>
      <c r="I940">
        <v>-7757.19</v>
      </c>
      <c r="J940">
        <v>0</v>
      </c>
      <c r="K940">
        <v>-4.7414500000000004</v>
      </c>
      <c r="L940">
        <v>-8066.92</v>
      </c>
      <c r="M940">
        <v>0</v>
      </c>
      <c r="N940">
        <v>-2033.72</v>
      </c>
      <c r="O940">
        <v>-6744.29</v>
      </c>
      <c r="P940">
        <v>-251.25399999999999</v>
      </c>
      <c r="Q940">
        <v>-4606.28</v>
      </c>
      <c r="R940">
        <v>-6886.51</v>
      </c>
      <c r="S940">
        <v>1456.94</v>
      </c>
      <c r="T940">
        <v>-1061.8900000000001</v>
      </c>
    </row>
    <row r="941" spans="1:20" x14ac:dyDescent="0.15">
      <c r="A941">
        <v>937</v>
      </c>
      <c r="B941">
        <v>0</v>
      </c>
      <c r="C941">
        <v>-14057.4</v>
      </c>
      <c r="D941">
        <v>-10533.6</v>
      </c>
      <c r="E941">
        <v>-3727.69</v>
      </c>
      <c r="F941">
        <v>12061.7</v>
      </c>
      <c r="G941">
        <v>153.279</v>
      </c>
      <c r="H941">
        <v>-4490.91</v>
      </c>
      <c r="I941">
        <v>-7899.41</v>
      </c>
      <c r="J941">
        <v>4.7411300000000001</v>
      </c>
      <c r="K941">
        <v>-34.763800000000003</v>
      </c>
      <c r="L941">
        <v>-8428.77</v>
      </c>
      <c r="M941">
        <v>-4.7411300000000001</v>
      </c>
      <c r="N941">
        <v>-2186.9899999999998</v>
      </c>
      <c r="O941">
        <v>-6986.06</v>
      </c>
      <c r="P941">
        <v>-388.73200000000003</v>
      </c>
      <c r="Q941">
        <v>-4808.54</v>
      </c>
      <c r="R941">
        <v>-7321.06</v>
      </c>
      <c r="S941">
        <v>1417.44</v>
      </c>
      <c r="T941">
        <v>-1017.65</v>
      </c>
    </row>
    <row r="942" spans="1:20" x14ac:dyDescent="0.15">
      <c r="A942">
        <v>938</v>
      </c>
      <c r="B942">
        <v>1</v>
      </c>
      <c r="C942">
        <v>-12538.9</v>
      </c>
      <c r="D942">
        <v>-12399.8</v>
      </c>
      <c r="E942">
        <v>-3580.72</v>
      </c>
      <c r="F942">
        <v>12429.8</v>
      </c>
      <c r="G942">
        <v>104.292</v>
      </c>
      <c r="H942">
        <v>-4250.74</v>
      </c>
      <c r="I942">
        <v>-8205.9699999999993</v>
      </c>
      <c r="J942">
        <v>44.245699999999999</v>
      </c>
      <c r="K942">
        <v>4.7408099999999997</v>
      </c>
      <c r="L942">
        <v>-8556.77</v>
      </c>
      <c r="M942">
        <v>-53.727400000000003</v>
      </c>
      <c r="N942">
        <v>-2305.5100000000002</v>
      </c>
      <c r="O942">
        <v>-7243.62</v>
      </c>
      <c r="P942">
        <v>-679.48699999999997</v>
      </c>
      <c r="Q942">
        <v>-5040.83</v>
      </c>
      <c r="R942">
        <v>-7746.13</v>
      </c>
      <c r="S942">
        <v>1396.89</v>
      </c>
      <c r="T942">
        <v>-933.89599999999996</v>
      </c>
    </row>
    <row r="943" spans="1:20" x14ac:dyDescent="0.15">
      <c r="A943">
        <v>939</v>
      </c>
      <c r="B943">
        <v>0</v>
      </c>
      <c r="C943">
        <v>-12403</v>
      </c>
      <c r="D943">
        <v>-14259.7</v>
      </c>
      <c r="E943">
        <v>-1482.23</v>
      </c>
      <c r="F943">
        <v>12349.2</v>
      </c>
      <c r="G943">
        <v>-23.702400000000001</v>
      </c>
      <c r="H943">
        <v>-5189.37</v>
      </c>
      <c r="I943">
        <v>-8452.4699999999993</v>
      </c>
      <c r="J943">
        <v>83.750399999999999</v>
      </c>
      <c r="K943">
        <v>48.985900000000001</v>
      </c>
      <c r="L943">
        <v>-8725.85</v>
      </c>
      <c r="M943">
        <v>-172.24100000000001</v>
      </c>
      <c r="N943">
        <v>-2424.02</v>
      </c>
      <c r="O943">
        <v>-7366.88</v>
      </c>
      <c r="P943">
        <v>-1074.53</v>
      </c>
      <c r="Q943">
        <v>-5233.6099999999997</v>
      </c>
      <c r="R943">
        <v>-8082.71</v>
      </c>
      <c r="S943">
        <v>1515.41</v>
      </c>
      <c r="T943">
        <v>-820.12300000000005</v>
      </c>
    </row>
    <row r="944" spans="1:20" x14ac:dyDescent="0.15">
      <c r="A944">
        <v>940</v>
      </c>
      <c r="B944">
        <v>1</v>
      </c>
      <c r="C944">
        <v>-12628.9</v>
      </c>
      <c r="D944">
        <v>-15520.7</v>
      </c>
      <c r="E944">
        <v>475.63200000000001</v>
      </c>
      <c r="F944">
        <v>12452</v>
      </c>
      <c r="G944">
        <v>-230.70599999999999</v>
      </c>
      <c r="H944">
        <v>-4500.3999999999996</v>
      </c>
      <c r="I944">
        <v>-8754.2900000000009</v>
      </c>
      <c r="J944">
        <v>109.03400000000001</v>
      </c>
      <c r="K944">
        <v>123.255</v>
      </c>
      <c r="L944">
        <v>-8695.82</v>
      </c>
      <c r="M944">
        <v>-300.23500000000001</v>
      </c>
      <c r="N944">
        <v>-2533.06</v>
      </c>
      <c r="O944">
        <v>-7524.9</v>
      </c>
      <c r="P944">
        <v>-1455.36</v>
      </c>
      <c r="Q944">
        <v>-5396.37</v>
      </c>
      <c r="R944">
        <v>-8270.75</v>
      </c>
      <c r="S944">
        <v>1638.66</v>
      </c>
      <c r="T944">
        <v>-741.11300000000006</v>
      </c>
    </row>
    <row r="945" spans="1:20" x14ac:dyDescent="0.15">
      <c r="A945">
        <v>941</v>
      </c>
      <c r="B945">
        <v>0</v>
      </c>
      <c r="C945">
        <v>-12033.2</v>
      </c>
      <c r="D945">
        <v>-16331.3</v>
      </c>
      <c r="E945">
        <v>1009.75</v>
      </c>
      <c r="F945">
        <v>11963.7</v>
      </c>
      <c r="G945">
        <v>-530.93799999999999</v>
      </c>
      <c r="H945">
        <v>-4966.57</v>
      </c>
      <c r="I945">
        <v>-8947.07</v>
      </c>
      <c r="J945">
        <v>39.504899999999999</v>
      </c>
      <c r="K945">
        <v>172.239</v>
      </c>
      <c r="L945">
        <v>-8716.3700000000008</v>
      </c>
      <c r="M945">
        <v>-488.279</v>
      </c>
      <c r="N945">
        <v>-2577.3000000000002</v>
      </c>
      <c r="O945">
        <v>-7668.7</v>
      </c>
      <c r="P945">
        <v>-1736.63</v>
      </c>
      <c r="Q945">
        <v>-5593.89</v>
      </c>
      <c r="R945">
        <v>-8379.7800000000007</v>
      </c>
      <c r="S945">
        <v>1782.46</v>
      </c>
      <c r="T945">
        <v>-662.10400000000004</v>
      </c>
    </row>
    <row r="946" spans="1:20" x14ac:dyDescent="0.15">
      <c r="A946">
        <v>942</v>
      </c>
      <c r="B946">
        <v>1</v>
      </c>
      <c r="C946">
        <v>-10279.200000000001</v>
      </c>
      <c r="D946">
        <v>-16015.3</v>
      </c>
      <c r="E946">
        <v>497.78300000000002</v>
      </c>
      <c r="F946">
        <v>12183.3</v>
      </c>
      <c r="G946">
        <v>-981.29499999999996</v>
      </c>
      <c r="H946">
        <v>-4301.3</v>
      </c>
      <c r="I946">
        <v>-9090.8700000000008</v>
      </c>
      <c r="J946">
        <v>44.244500000000002</v>
      </c>
      <c r="K946">
        <v>286.01400000000001</v>
      </c>
      <c r="L946">
        <v>-8626.2900000000009</v>
      </c>
      <c r="M946">
        <v>-587.83399999999995</v>
      </c>
      <c r="N946">
        <v>-2646.83</v>
      </c>
      <c r="O946">
        <v>-7717.68</v>
      </c>
      <c r="P946">
        <v>-2019.49</v>
      </c>
      <c r="Q946">
        <v>-5791.42</v>
      </c>
      <c r="R946">
        <v>-8414.5499999999993</v>
      </c>
      <c r="S946">
        <v>1821.97</v>
      </c>
      <c r="T946">
        <v>-597.31399999999996</v>
      </c>
    </row>
    <row r="947" spans="1:20" x14ac:dyDescent="0.15">
      <c r="A947">
        <v>943</v>
      </c>
      <c r="B947">
        <v>0</v>
      </c>
      <c r="C947">
        <v>-8817.52</v>
      </c>
      <c r="D947">
        <v>-14778.1</v>
      </c>
      <c r="E947">
        <v>-240.178</v>
      </c>
      <c r="F947">
        <v>12033.2</v>
      </c>
      <c r="G947">
        <v>-1191.48</v>
      </c>
      <c r="H947">
        <v>-4261.79</v>
      </c>
      <c r="I947">
        <v>-9125.64</v>
      </c>
      <c r="J947">
        <v>79.009900000000002</v>
      </c>
      <c r="K947">
        <v>355.54399999999998</v>
      </c>
      <c r="L947">
        <v>-8730.59</v>
      </c>
      <c r="M947">
        <v>-557.80799999999999</v>
      </c>
      <c r="N947">
        <v>-2661.05</v>
      </c>
      <c r="O947">
        <v>-7831.45</v>
      </c>
      <c r="P947">
        <v>-2059</v>
      </c>
      <c r="Q947">
        <v>-5984.2</v>
      </c>
      <c r="R947">
        <v>-8409.81</v>
      </c>
      <c r="S947">
        <v>1851.99</v>
      </c>
      <c r="T947">
        <v>-636.81799999999998</v>
      </c>
    </row>
    <row r="948" spans="1:20" x14ac:dyDescent="0.15">
      <c r="A948">
        <v>944</v>
      </c>
      <c r="B948">
        <v>1</v>
      </c>
      <c r="C948">
        <v>-8343.42</v>
      </c>
      <c r="D948">
        <v>-13177.3</v>
      </c>
      <c r="E948">
        <v>-519.89599999999996</v>
      </c>
      <c r="F948">
        <v>12173.9</v>
      </c>
      <c r="G948">
        <v>-967.07399999999996</v>
      </c>
      <c r="H948">
        <v>-4217.55</v>
      </c>
      <c r="I948">
        <v>-9125.64</v>
      </c>
      <c r="J948">
        <v>74.270899999999997</v>
      </c>
      <c r="K948">
        <v>365.02199999999999</v>
      </c>
      <c r="L948">
        <v>-8735.33</v>
      </c>
      <c r="M948">
        <v>-592.57399999999996</v>
      </c>
      <c r="N948">
        <v>-2779.56</v>
      </c>
      <c r="O948">
        <v>-7896.25</v>
      </c>
      <c r="P948">
        <v>-2089.02</v>
      </c>
      <c r="Q948">
        <v>-6142.22</v>
      </c>
      <c r="R948">
        <v>-8370.31</v>
      </c>
      <c r="S948">
        <v>1817.23</v>
      </c>
      <c r="T948">
        <v>-681.06200000000001</v>
      </c>
    </row>
    <row r="949" spans="1:20" x14ac:dyDescent="0.15">
      <c r="A949">
        <v>945</v>
      </c>
      <c r="B949">
        <v>0</v>
      </c>
      <c r="C949">
        <v>-8743.2099999999991</v>
      </c>
      <c r="D949">
        <v>-11729.9</v>
      </c>
      <c r="E949">
        <v>-229.148</v>
      </c>
      <c r="F949">
        <v>11925.8</v>
      </c>
      <c r="G949">
        <v>-1144.05</v>
      </c>
      <c r="H949">
        <v>-4195.3999999999996</v>
      </c>
      <c r="I949">
        <v>-9139.85</v>
      </c>
      <c r="J949">
        <v>48.982199999999999</v>
      </c>
      <c r="K949">
        <v>439.29300000000001</v>
      </c>
      <c r="L949">
        <v>-8760.6200000000008</v>
      </c>
      <c r="M949">
        <v>-592.57399999999996</v>
      </c>
      <c r="N949">
        <v>-2888.6</v>
      </c>
      <c r="O949">
        <v>-7861.48</v>
      </c>
      <c r="P949">
        <v>-2049.52</v>
      </c>
      <c r="Q949">
        <v>-6290.76</v>
      </c>
      <c r="R949">
        <v>-8330.7999999999993</v>
      </c>
      <c r="S949">
        <v>1807.75</v>
      </c>
      <c r="T949">
        <v>-745.85500000000002</v>
      </c>
    </row>
    <row r="950" spans="1:20" x14ac:dyDescent="0.15">
      <c r="A950">
        <v>946</v>
      </c>
      <c r="B950">
        <v>1</v>
      </c>
      <c r="C950">
        <v>-9182.5</v>
      </c>
      <c r="D950">
        <v>-10306.200000000001</v>
      </c>
      <c r="E950">
        <v>137.46799999999999</v>
      </c>
      <c r="F950">
        <v>11924.2</v>
      </c>
      <c r="G950">
        <v>-1445.87</v>
      </c>
      <c r="H950">
        <v>-4562.0200000000004</v>
      </c>
      <c r="I950">
        <v>-9253.6299999999992</v>
      </c>
      <c r="J950">
        <v>118.515</v>
      </c>
      <c r="K950">
        <v>493.012</v>
      </c>
      <c r="L950">
        <v>-8691.08</v>
      </c>
      <c r="M950">
        <v>-587.83600000000001</v>
      </c>
      <c r="N950">
        <v>-2942.32</v>
      </c>
      <c r="O950">
        <v>-7856.74</v>
      </c>
      <c r="P950">
        <v>-2005.27</v>
      </c>
      <c r="Q950">
        <v>-6374.51</v>
      </c>
      <c r="R950">
        <v>-8291.2999999999993</v>
      </c>
      <c r="S950">
        <v>1738.22</v>
      </c>
      <c r="T950">
        <v>-706.35</v>
      </c>
    </row>
    <row r="951" spans="1:20" x14ac:dyDescent="0.15">
      <c r="A951">
        <v>947</v>
      </c>
      <c r="B951">
        <v>0</v>
      </c>
      <c r="C951">
        <v>-9680.24</v>
      </c>
      <c r="D951">
        <v>-8424.09</v>
      </c>
      <c r="E951">
        <v>304.96300000000002</v>
      </c>
      <c r="F951">
        <v>12177</v>
      </c>
      <c r="G951">
        <v>-1581.8</v>
      </c>
      <c r="H951">
        <v>-4677.3999999999996</v>
      </c>
      <c r="I951">
        <v>-9332.64</v>
      </c>
      <c r="J951">
        <v>123.253</v>
      </c>
      <c r="K951">
        <v>646.29300000000001</v>
      </c>
      <c r="L951">
        <v>-8686.35</v>
      </c>
      <c r="M951">
        <v>-543.59299999999996</v>
      </c>
      <c r="N951">
        <v>-3090.86</v>
      </c>
      <c r="O951">
        <v>-7821.98</v>
      </c>
      <c r="P951">
        <v>-1921.53</v>
      </c>
      <c r="Q951">
        <v>-6507.24</v>
      </c>
      <c r="R951">
        <v>-8261.27</v>
      </c>
      <c r="S951">
        <v>1738.22</v>
      </c>
      <c r="T951">
        <v>-666.846</v>
      </c>
    </row>
    <row r="952" spans="1:20" x14ac:dyDescent="0.15">
      <c r="A952">
        <v>948</v>
      </c>
      <c r="B952">
        <v>1</v>
      </c>
      <c r="C952">
        <v>-10332.9</v>
      </c>
      <c r="D952">
        <v>-7558.12</v>
      </c>
      <c r="E952">
        <v>537.25300000000004</v>
      </c>
      <c r="F952">
        <v>12279.7</v>
      </c>
      <c r="G952">
        <v>-1289.45</v>
      </c>
      <c r="H952">
        <v>-4494.09</v>
      </c>
      <c r="I952">
        <v>-9406.91</v>
      </c>
      <c r="J952">
        <v>148.54400000000001</v>
      </c>
      <c r="K952">
        <v>760.06899999999996</v>
      </c>
      <c r="L952">
        <v>-8642.1</v>
      </c>
      <c r="M952">
        <v>-478.79700000000003</v>
      </c>
      <c r="N952">
        <v>-3169.87</v>
      </c>
      <c r="O952">
        <v>-7817.24</v>
      </c>
      <c r="P952">
        <v>-1798.28</v>
      </c>
      <c r="Q952">
        <v>-6730.05</v>
      </c>
      <c r="R952">
        <v>-8286.56</v>
      </c>
      <c r="S952">
        <v>1733.48</v>
      </c>
      <c r="T952">
        <v>-617.86599999999999</v>
      </c>
    </row>
    <row r="953" spans="1:20" x14ac:dyDescent="0.15">
      <c r="A953">
        <v>949</v>
      </c>
      <c r="B953">
        <v>0</v>
      </c>
      <c r="C953">
        <v>-10799.1</v>
      </c>
      <c r="D953">
        <v>-7047.7</v>
      </c>
      <c r="E953">
        <v>734.77599999999995</v>
      </c>
      <c r="F953">
        <v>12523.1</v>
      </c>
      <c r="G953">
        <v>-1223.05</v>
      </c>
      <c r="H953">
        <v>-4448.24</v>
      </c>
      <c r="I953">
        <v>-9422.73</v>
      </c>
      <c r="J953">
        <v>88.4846</v>
      </c>
      <c r="K953">
        <v>843.81600000000003</v>
      </c>
      <c r="L953">
        <v>-8558.36</v>
      </c>
      <c r="M953">
        <v>-513.56399999999996</v>
      </c>
      <c r="N953">
        <v>-3248.88</v>
      </c>
      <c r="O953">
        <v>-7773</v>
      </c>
      <c r="P953">
        <v>-1649.73</v>
      </c>
      <c r="Q953">
        <v>-6858.04</v>
      </c>
      <c r="R953">
        <v>-8212.2900000000009</v>
      </c>
      <c r="S953">
        <v>1693.97</v>
      </c>
      <c r="T953">
        <v>-527.77599999999995</v>
      </c>
    </row>
    <row r="954" spans="1:20" x14ac:dyDescent="0.15">
      <c r="A954">
        <v>950</v>
      </c>
      <c r="B954">
        <v>1</v>
      </c>
      <c r="C954">
        <v>-10780.2</v>
      </c>
      <c r="D954">
        <v>-6911.75</v>
      </c>
      <c r="E954">
        <v>-5.6363200000000004</v>
      </c>
      <c r="F954">
        <v>12542</v>
      </c>
      <c r="G954">
        <v>-1548.56</v>
      </c>
      <c r="H954">
        <v>-4622.08</v>
      </c>
      <c r="I954">
        <v>-9274.19</v>
      </c>
      <c r="J954">
        <v>162.75700000000001</v>
      </c>
      <c r="K954">
        <v>948.11800000000005</v>
      </c>
      <c r="L954">
        <v>-8454.0499999999993</v>
      </c>
      <c r="M954">
        <v>-499.35300000000001</v>
      </c>
      <c r="N954">
        <v>-3308.94</v>
      </c>
      <c r="O954">
        <v>-7698.72</v>
      </c>
      <c r="P954">
        <v>-1565.99</v>
      </c>
      <c r="Q954">
        <v>-7041.35</v>
      </c>
      <c r="R954">
        <v>-8172.78</v>
      </c>
      <c r="S954">
        <v>1654.47</v>
      </c>
      <c r="T954">
        <v>-632.07899999999995</v>
      </c>
    </row>
    <row r="955" spans="1:20" x14ac:dyDescent="0.15">
      <c r="A955">
        <v>951</v>
      </c>
      <c r="B955">
        <v>0</v>
      </c>
      <c r="C955">
        <v>-9933.07</v>
      </c>
      <c r="D955">
        <v>-5290.47</v>
      </c>
      <c r="E955">
        <v>-7009.52</v>
      </c>
      <c r="F955">
        <v>12685.8</v>
      </c>
      <c r="G955">
        <v>-1844.13</v>
      </c>
      <c r="H955">
        <v>-4565.24</v>
      </c>
      <c r="I955">
        <v>-9204.65</v>
      </c>
      <c r="J955">
        <v>211.73500000000001</v>
      </c>
      <c r="K955">
        <v>957.59199999999998</v>
      </c>
      <c r="L955">
        <v>-8515.6299999999992</v>
      </c>
      <c r="M955">
        <v>-380.839</v>
      </c>
      <c r="N955">
        <v>-3206.25</v>
      </c>
      <c r="O955">
        <v>-7682.9</v>
      </c>
      <c r="P955">
        <v>-1447.47</v>
      </c>
      <c r="Q955">
        <v>-7106.15</v>
      </c>
      <c r="R955">
        <v>-8138.02</v>
      </c>
      <c r="S955">
        <v>1619.7</v>
      </c>
      <c r="T955">
        <v>-665.23599999999999</v>
      </c>
    </row>
    <row r="956" spans="1:20" x14ac:dyDescent="0.15">
      <c r="A956">
        <v>952</v>
      </c>
      <c r="B956">
        <v>1</v>
      </c>
      <c r="C956">
        <v>-10644</v>
      </c>
      <c r="D956">
        <v>9835.69</v>
      </c>
      <c r="E956">
        <v>-8227.33</v>
      </c>
      <c r="F956">
        <v>12725.3</v>
      </c>
      <c r="G956">
        <v>-1461.68</v>
      </c>
      <c r="H956">
        <v>-4138.54</v>
      </c>
      <c r="I956">
        <v>-9204.65</v>
      </c>
      <c r="J956">
        <v>334.98500000000001</v>
      </c>
      <c r="K956">
        <v>1041.3399999999999</v>
      </c>
      <c r="L956">
        <v>-9014.98</v>
      </c>
      <c r="M956">
        <v>-281.27100000000002</v>
      </c>
      <c r="N956">
        <v>-2967.61</v>
      </c>
      <c r="O956">
        <v>-7845.66</v>
      </c>
      <c r="P956">
        <v>-1305.28</v>
      </c>
      <c r="Q956">
        <v>-7076.12</v>
      </c>
      <c r="R956">
        <v>-8166.43</v>
      </c>
      <c r="S956">
        <v>1610.23</v>
      </c>
      <c r="T956">
        <v>-913.35</v>
      </c>
    </row>
    <row r="957" spans="1:20" x14ac:dyDescent="0.15">
      <c r="A957">
        <v>953</v>
      </c>
      <c r="B957">
        <v>0</v>
      </c>
      <c r="C957">
        <v>-12865.9</v>
      </c>
      <c r="D957">
        <v>18632</v>
      </c>
      <c r="E957">
        <v>-1532.61</v>
      </c>
      <c r="F957">
        <v>12783.8</v>
      </c>
      <c r="G957">
        <v>-1438</v>
      </c>
      <c r="H957">
        <v>-4059.54</v>
      </c>
      <c r="I957">
        <v>-9218.86</v>
      </c>
      <c r="J957">
        <v>488.267</v>
      </c>
      <c r="K957">
        <v>1159.8499999999999</v>
      </c>
      <c r="L957">
        <v>-9438.4500000000007</v>
      </c>
      <c r="M957">
        <v>-311.303</v>
      </c>
      <c r="N957">
        <v>-2973.96</v>
      </c>
      <c r="O957">
        <v>-8081.07</v>
      </c>
      <c r="P957">
        <v>-998.71199999999999</v>
      </c>
      <c r="Q957">
        <v>-7073</v>
      </c>
      <c r="R957">
        <v>-8417.67</v>
      </c>
      <c r="S957">
        <v>1526.48</v>
      </c>
      <c r="T957">
        <v>-957.59100000000001</v>
      </c>
    </row>
    <row r="958" spans="1:20" x14ac:dyDescent="0.15">
      <c r="A958">
        <v>954</v>
      </c>
      <c r="B958">
        <v>1</v>
      </c>
      <c r="C958">
        <v>-13319.5</v>
      </c>
      <c r="D958">
        <v>18123</v>
      </c>
      <c r="E958">
        <v>-3785.28</v>
      </c>
      <c r="F958">
        <v>13047.6</v>
      </c>
      <c r="G958">
        <v>-1207.33</v>
      </c>
      <c r="H958">
        <v>-3980.53</v>
      </c>
      <c r="I958">
        <v>-9356.31</v>
      </c>
      <c r="J958">
        <v>616.25300000000004</v>
      </c>
      <c r="K958">
        <v>1273.6300000000001</v>
      </c>
      <c r="L958">
        <v>-10018.4</v>
      </c>
      <c r="M958">
        <v>-286.00599999999997</v>
      </c>
      <c r="N958">
        <v>-2817.44</v>
      </c>
      <c r="O958">
        <v>-8585.16</v>
      </c>
      <c r="P958">
        <v>-799.57</v>
      </c>
      <c r="Q958">
        <v>-6775.9</v>
      </c>
      <c r="R958">
        <v>-8801.6299999999992</v>
      </c>
      <c r="S958">
        <v>1412.71</v>
      </c>
      <c r="T958">
        <v>-1017.66</v>
      </c>
    </row>
    <row r="959" spans="1:20" x14ac:dyDescent="0.15">
      <c r="A959">
        <v>955</v>
      </c>
      <c r="B959">
        <v>0</v>
      </c>
      <c r="C959">
        <v>-12659.4</v>
      </c>
      <c r="D959">
        <v>7785.11</v>
      </c>
      <c r="E959">
        <v>-9398.2000000000007</v>
      </c>
      <c r="F959">
        <v>13765</v>
      </c>
      <c r="G959">
        <v>-728.53700000000003</v>
      </c>
      <c r="H959">
        <v>-3915.72</v>
      </c>
      <c r="I959">
        <v>-9613.9</v>
      </c>
      <c r="J959">
        <v>823.24699999999996</v>
      </c>
      <c r="K959">
        <v>1357.37</v>
      </c>
      <c r="L959">
        <v>-10130.700000000001</v>
      </c>
      <c r="M959">
        <v>-379.22199999999998</v>
      </c>
      <c r="N959">
        <v>-3228.31</v>
      </c>
      <c r="O959">
        <v>-9024.44</v>
      </c>
      <c r="P959">
        <v>-892.78599999999994</v>
      </c>
      <c r="Q959">
        <v>-6598.94</v>
      </c>
      <c r="R959">
        <v>-9361.0499999999993</v>
      </c>
      <c r="S959">
        <v>1352.64</v>
      </c>
      <c r="T959">
        <v>-943.38300000000004</v>
      </c>
    </row>
    <row r="960" spans="1:20" x14ac:dyDescent="0.15">
      <c r="A960">
        <v>956</v>
      </c>
      <c r="B960">
        <v>1</v>
      </c>
      <c r="C960">
        <v>-9263.5</v>
      </c>
      <c r="D960">
        <v>65.345600000000005</v>
      </c>
      <c r="E960">
        <v>-3314.63</v>
      </c>
      <c r="F960">
        <v>14153.9</v>
      </c>
      <c r="G960">
        <v>-286.005</v>
      </c>
      <c r="H960">
        <v>-4002.58</v>
      </c>
      <c r="I960">
        <v>-9704.01</v>
      </c>
      <c r="J960">
        <v>1080.8399999999999</v>
      </c>
      <c r="K960">
        <v>1447.48</v>
      </c>
      <c r="L960">
        <v>-9749.74</v>
      </c>
      <c r="M960">
        <v>-553.06899999999996</v>
      </c>
      <c r="N960">
        <v>-3361.17</v>
      </c>
      <c r="O960">
        <v>-9517.44</v>
      </c>
      <c r="P960">
        <v>-1061.9000000000001</v>
      </c>
      <c r="Q960">
        <v>-6235.56</v>
      </c>
      <c r="R960">
        <v>-9625</v>
      </c>
      <c r="S960">
        <v>1426.91</v>
      </c>
      <c r="T960">
        <v>-951.23</v>
      </c>
    </row>
    <row r="961" spans="1:20" x14ac:dyDescent="0.15">
      <c r="A961">
        <v>957</v>
      </c>
      <c r="B961">
        <v>0</v>
      </c>
      <c r="C961">
        <v>-7064.73</v>
      </c>
      <c r="D961">
        <v>-3582.23</v>
      </c>
      <c r="E961">
        <v>2582.31</v>
      </c>
      <c r="F961">
        <v>13964.2</v>
      </c>
      <c r="G961">
        <v>-350.80900000000003</v>
      </c>
      <c r="H961">
        <v>-4366.1099999999997</v>
      </c>
      <c r="I961">
        <v>-9585.49</v>
      </c>
      <c r="J961">
        <v>1194.6199999999999</v>
      </c>
      <c r="K961">
        <v>1324.23</v>
      </c>
      <c r="L961">
        <v>-10361.200000000001</v>
      </c>
      <c r="M961">
        <v>-576.74300000000005</v>
      </c>
      <c r="N961">
        <v>-2781.18</v>
      </c>
      <c r="O961">
        <v>-10125.799999999999</v>
      </c>
      <c r="P961">
        <v>-1046.07</v>
      </c>
      <c r="Q961">
        <v>-5562.35</v>
      </c>
      <c r="R961">
        <v>-9501.75</v>
      </c>
      <c r="S961">
        <v>1452.21</v>
      </c>
      <c r="T961">
        <v>-1278.3599999999999</v>
      </c>
    </row>
    <row r="962" spans="1:20" x14ac:dyDescent="0.15">
      <c r="A962">
        <v>958</v>
      </c>
      <c r="B962">
        <v>1</v>
      </c>
      <c r="C962">
        <v>-9804.16</v>
      </c>
      <c r="D962">
        <v>-3074.75</v>
      </c>
      <c r="E962">
        <v>1208.52</v>
      </c>
      <c r="F962">
        <v>14164.8</v>
      </c>
      <c r="G962">
        <v>-358.65</v>
      </c>
      <c r="H962">
        <v>-4193.8900000000003</v>
      </c>
      <c r="I962">
        <v>-9495.39</v>
      </c>
      <c r="J962">
        <v>1268.8900000000001</v>
      </c>
      <c r="K962">
        <v>1166.21</v>
      </c>
      <c r="L962">
        <v>-11069.2</v>
      </c>
      <c r="M962">
        <v>-779.00099999999998</v>
      </c>
      <c r="N962">
        <v>-2564.71</v>
      </c>
      <c r="O962">
        <v>-10555.7</v>
      </c>
      <c r="P962">
        <v>-1223.02</v>
      </c>
      <c r="Q962">
        <v>-5148.37</v>
      </c>
      <c r="R962">
        <v>-9395.81</v>
      </c>
      <c r="S962">
        <v>1363.73</v>
      </c>
      <c r="T962">
        <v>-1373.2</v>
      </c>
    </row>
    <row r="963" spans="1:20" x14ac:dyDescent="0.15">
      <c r="A963">
        <v>959</v>
      </c>
      <c r="B963">
        <v>0</v>
      </c>
      <c r="C963">
        <v>-15552.1</v>
      </c>
      <c r="D963">
        <v>3924.04</v>
      </c>
      <c r="E963">
        <v>2311.34</v>
      </c>
      <c r="F963">
        <v>14664.2</v>
      </c>
      <c r="G963">
        <v>-633.71</v>
      </c>
      <c r="H963">
        <v>-3912.62</v>
      </c>
      <c r="I963">
        <v>-9642.31</v>
      </c>
      <c r="J963">
        <v>1308.4000000000001</v>
      </c>
      <c r="K963">
        <v>1008.19</v>
      </c>
      <c r="L963">
        <v>-11620.5</v>
      </c>
      <c r="M963">
        <v>-1001.83</v>
      </c>
      <c r="N963">
        <v>-2176.0300000000002</v>
      </c>
      <c r="O963">
        <v>-10998</v>
      </c>
      <c r="P963">
        <v>-1529.59</v>
      </c>
      <c r="Q963">
        <v>-4557.43</v>
      </c>
      <c r="R963">
        <v>-9710.2199999999993</v>
      </c>
      <c r="S963">
        <v>1215.18</v>
      </c>
      <c r="T963">
        <v>-1308.4000000000001</v>
      </c>
    </row>
    <row r="964" spans="1:20" x14ac:dyDescent="0.15">
      <c r="A964">
        <v>960</v>
      </c>
      <c r="B964">
        <v>1</v>
      </c>
      <c r="C964">
        <v>-17182.7</v>
      </c>
      <c r="D964">
        <v>1774.45</v>
      </c>
      <c r="E964">
        <v>-3956.36</v>
      </c>
      <c r="F964">
        <v>15087.6</v>
      </c>
      <c r="G964">
        <v>-379.214</v>
      </c>
      <c r="H964">
        <v>-3615.52</v>
      </c>
      <c r="I964">
        <v>-10040.5</v>
      </c>
      <c r="J964">
        <v>1352.64</v>
      </c>
      <c r="K964">
        <v>840.70500000000004</v>
      </c>
      <c r="L964">
        <v>-13300.3</v>
      </c>
      <c r="M964">
        <v>-1144.01</v>
      </c>
      <c r="N964">
        <v>-1577.1</v>
      </c>
      <c r="O964">
        <v>-11807.1</v>
      </c>
      <c r="P964">
        <v>-1799.76</v>
      </c>
      <c r="Q964">
        <v>-3735.67</v>
      </c>
      <c r="R964">
        <v>-10345.4</v>
      </c>
      <c r="S964">
        <v>1136.18</v>
      </c>
      <c r="T964">
        <v>-1343.17</v>
      </c>
    </row>
    <row r="965" spans="1:20" x14ac:dyDescent="0.15">
      <c r="A965">
        <v>961</v>
      </c>
      <c r="B965">
        <v>0</v>
      </c>
      <c r="C965">
        <v>-19294.099999999999</v>
      </c>
      <c r="D965">
        <v>2501.1999999999998</v>
      </c>
      <c r="E965">
        <v>-5975.24</v>
      </c>
      <c r="F965">
        <v>15781.2</v>
      </c>
      <c r="G965">
        <v>-392.12799999999999</v>
      </c>
      <c r="H965">
        <v>-3381.76</v>
      </c>
      <c r="I965">
        <v>-10765.7</v>
      </c>
      <c r="J965">
        <v>1431.64</v>
      </c>
      <c r="K965">
        <v>617.87800000000004</v>
      </c>
      <c r="L965">
        <v>-14689.5</v>
      </c>
      <c r="M965">
        <v>-1460.05</v>
      </c>
      <c r="N965">
        <v>-1292.56</v>
      </c>
      <c r="O965">
        <v>-12755.2</v>
      </c>
      <c r="P965">
        <v>-2351.19</v>
      </c>
      <c r="Q965">
        <v>-3318.41</v>
      </c>
      <c r="R965">
        <v>-11331.4</v>
      </c>
      <c r="S965">
        <v>1057.17</v>
      </c>
      <c r="T965">
        <v>-1314.77</v>
      </c>
    </row>
    <row r="966" spans="1:20" x14ac:dyDescent="0.15">
      <c r="A966">
        <v>962</v>
      </c>
      <c r="B966">
        <v>1</v>
      </c>
      <c r="C966">
        <v>-19989.5</v>
      </c>
      <c r="D966">
        <v>3516.3</v>
      </c>
      <c r="E966">
        <v>-2831.07</v>
      </c>
      <c r="F966">
        <v>16855.900000000001</v>
      </c>
      <c r="G966">
        <v>946.29700000000003</v>
      </c>
      <c r="H966">
        <v>-2686.34</v>
      </c>
      <c r="I966">
        <v>-11581.1</v>
      </c>
      <c r="J966">
        <v>1524.85</v>
      </c>
      <c r="K966">
        <v>518.29700000000003</v>
      </c>
      <c r="L966">
        <v>-14748.3</v>
      </c>
      <c r="M966">
        <v>-1761.88</v>
      </c>
      <c r="N966">
        <v>-1610.05</v>
      </c>
      <c r="O966">
        <v>-13656</v>
      </c>
      <c r="P966">
        <v>-3185.52</v>
      </c>
      <c r="Q966">
        <v>-3365.75</v>
      </c>
      <c r="R966">
        <v>-12552.9</v>
      </c>
      <c r="S966">
        <v>992.35699999999997</v>
      </c>
      <c r="T966">
        <v>-1077.74</v>
      </c>
    </row>
    <row r="967" spans="1:20" x14ac:dyDescent="0.15">
      <c r="A967">
        <v>963</v>
      </c>
      <c r="B967">
        <v>0</v>
      </c>
      <c r="C967">
        <v>-19331.599999999999</v>
      </c>
      <c r="D967">
        <v>1526.87</v>
      </c>
      <c r="E967">
        <v>1742.76</v>
      </c>
      <c r="F967">
        <v>17413.7</v>
      </c>
      <c r="G967">
        <v>2197.89</v>
      </c>
      <c r="H967">
        <v>-2780.99</v>
      </c>
      <c r="I967">
        <v>-12207</v>
      </c>
      <c r="J967">
        <v>1717.64</v>
      </c>
      <c r="K967">
        <v>543.60299999999995</v>
      </c>
      <c r="L967">
        <v>-13146.1</v>
      </c>
      <c r="M967">
        <v>-1935.74</v>
      </c>
      <c r="N967">
        <v>-2485.5300000000002</v>
      </c>
      <c r="O967">
        <v>-14114.4</v>
      </c>
      <c r="P967">
        <v>-4049.89</v>
      </c>
      <c r="Q967">
        <v>-3732.4</v>
      </c>
      <c r="R967">
        <v>-13333.7</v>
      </c>
      <c r="S967">
        <v>1050.79</v>
      </c>
      <c r="T967">
        <v>-821.779</v>
      </c>
    </row>
    <row r="968" spans="1:20" x14ac:dyDescent="0.15">
      <c r="A968">
        <v>964</v>
      </c>
      <c r="B968">
        <v>1</v>
      </c>
      <c r="C968">
        <v>-14048.7</v>
      </c>
      <c r="D968">
        <v>-628.39499999999998</v>
      </c>
      <c r="E968">
        <v>2315.54</v>
      </c>
      <c r="F968">
        <v>17987.3</v>
      </c>
      <c r="G968">
        <v>3095.38</v>
      </c>
      <c r="H968">
        <v>-3509.56</v>
      </c>
      <c r="I968">
        <v>-12131.3</v>
      </c>
      <c r="J968">
        <v>1852</v>
      </c>
      <c r="K968">
        <v>459.86099999999999</v>
      </c>
      <c r="L968">
        <v>-11266.9</v>
      </c>
      <c r="M968">
        <v>-1954.67</v>
      </c>
      <c r="N968">
        <v>-3046.61</v>
      </c>
      <c r="O968">
        <v>-13782.7</v>
      </c>
      <c r="P968">
        <v>-4799.03</v>
      </c>
      <c r="Q968">
        <v>-3923.54</v>
      </c>
      <c r="R968">
        <v>-13057.4</v>
      </c>
      <c r="S968">
        <v>1224.6500000000001</v>
      </c>
      <c r="T968">
        <v>-469.327</v>
      </c>
    </row>
    <row r="969" spans="1:20" x14ac:dyDescent="0.15">
      <c r="A969">
        <v>965</v>
      </c>
      <c r="B969">
        <v>0</v>
      </c>
      <c r="C969">
        <v>-10352.6</v>
      </c>
      <c r="D969">
        <v>-2696.21</v>
      </c>
      <c r="E969">
        <v>-492.37</v>
      </c>
      <c r="F969">
        <v>18308.3</v>
      </c>
      <c r="G969">
        <v>4069.01</v>
      </c>
      <c r="H969">
        <v>-3738.77</v>
      </c>
      <c r="I969">
        <v>-11466.1</v>
      </c>
      <c r="J969">
        <v>1817.23</v>
      </c>
      <c r="K969">
        <v>322.41800000000001</v>
      </c>
      <c r="L969">
        <v>-10731.1</v>
      </c>
      <c r="M969">
        <v>-2150.5500000000002</v>
      </c>
      <c r="N969">
        <v>-3029.33</v>
      </c>
      <c r="O969">
        <v>-12632.5</v>
      </c>
      <c r="P969">
        <v>-4909.72</v>
      </c>
      <c r="Q969">
        <v>-4400.68</v>
      </c>
      <c r="R969">
        <v>-11902.3</v>
      </c>
      <c r="S969">
        <v>1200.99</v>
      </c>
      <c r="T969">
        <v>-410.892</v>
      </c>
    </row>
    <row r="970" spans="1:20" x14ac:dyDescent="0.15">
      <c r="A970">
        <v>966</v>
      </c>
      <c r="B970">
        <v>1</v>
      </c>
      <c r="C970">
        <v>-7286.61</v>
      </c>
      <c r="D970">
        <v>-1135.97</v>
      </c>
      <c r="E970">
        <v>-3291.46</v>
      </c>
      <c r="F970">
        <v>17785.2</v>
      </c>
      <c r="G970">
        <v>3950.71</v>
      </c>
      <c r="H970">
        <v>-3643.92</v>
      </c>
      <c r="I970">
        <v>-10576.4</v>
      </c>
      <c r="J970">
        <v>1798.3</v>
      </c>
      <c r="K970">
        <v>41.153500000000001</v>
      </c>
      <c r="L970">
        <v>-10565.3</v>
      </c>
      <c r="M970">
        <v>-2591.48</v>
      </c>
      <c r="N970">
        <v>-2585.31</v>
      </c>
      <c r="O970">
        <v>-10587.7</v>
      </c>
      <c r="P970">
        <v>-4578.05</v>
      </c>
      <c r="Q970">
        <v>-5157.6499999999996</v>
      </c>
      <c r="R970">
        <v>-10706</v>
      </c>
      <c r="S970">
        <v>975.07600000000002</v>
      </c>
      <c r="T970">
        <v>-218.101</v>
      </c>
    </row>
    <row r="971" spans="1:20" x14ac:dyDescent="0.15">
      <c r="A971">
        <v>967</v>
      </c>
      <c r="B971">
        <v>0</v>
      </c>
      <c r="C971">
        <v>-5998.37</v>
      </c>
      <c r="D971">
        <v>-1992.52</v>
      </c>
      <c r="E971">
        <v>-3688.15</v>
      </c>
      <c r="F971">
        <v>17254.2</v>
      </c>
      <c r="G971">
        <v>3024.6</v>
      </c>
      <c r="H971">
        <v>-3651.95</v>
      </c>
      <c r="I971">
        <v>-9868.42</v>
      </c>
      <c r="J971">
        <v>1649.74</v>
      </c>
      <c r="K971">
        <v>-289.07900000000001</v>
      </c>
      <c r="L971">
        <v>-10065.9</v>
      </c>
      <c r="M971">
        <v>-2765.35</v>
      </c>
      <c r="N971">
        <v>-2109.61</v>
      </c>
      <c r="O971">
        <v>-8726.08</v>
      </c>
      <c r="P971">
        <v>-3503.62</v>
      </c>
      <c r="Q971">
        <v>-5581.31</v>
      </c>
      <c r="R971">
        <v>-9765.75</v>
      </c>
      <c r="S971">
        <v>531.06200000000001</v>
      </c>
      <c r="T971">
        <v>-60.082999999999998</v>
      </c>
    </row>
    <row r="972" spans="1:20" x14ac:dyDescent="0.15">
      <c r="A972">
        <v>968</v>
      </c>
      <c r="B972">
        <v>1</v>
      </c>
      <c r="C972">
        <v>-6265.44</v>
      </c>
      <c r="D972">
        <v>-2343.56</v>
      </c>
      <c r="E972">
        <v>-3839.79</v>
      </c>
      <c r="F972">
        <v>17232</v>
      </c>
      <c r="G972">
        <v>2384.9499999999998</v>
      </c>
      <c r="H972">
        <v>-3114.73</v>
      </c>
      <c r="I972">
        <v>-9487.57</v>
      </c>
      <c r="J972">
        <v>1561.27</v>
      </c>
      <c r="K972">
        <v>-704.70399999999995</v>
      </c>
      <c r="L972">
        <v>-9704.02</v>
      </c>
      <c r="M972">
        <v>-2755.88</v>
      </c>
      <c r="N972">
        <v>-1921.55</v>
      </c>
      <c r="O972">
        <v>-7765.2</v>
      </c>
      <c r="P972">
        <v>-2062.52</v>
      </c>
      <c r="Q972">
        <v>-5315.89</v>
      </c>
      <c r="R972">
        <v>-9192.11</v>
      </c>
      <c r="S972">
        <v>17.501300000000001</v>
      </c>
      <c r="T972">
        <v>69.546999999999997</v>
      </c>
    </row>
    <row r="973" spans="1:20" x14ac:dyDescent="0.15">
      <c r="A973">
        <v>969</v>
      </c>
      <c r="B973">
        <v>0</v>
      </c>
      <c r="C973">
        <v>-6420.38</v>
      </c>
      <c r="D973">
        <v>-1875.66</v>
      </c>
      <c r="E973">
        <v>-4296.34</v>
      </c>
      <c r="F973">
        <v>17579.7</v>
      </c>
      <c r="G973">
        <v>580.27499999999998</v>
      </c>
      <c r="H973">
        <v>-2531.39</v>
      </c>
      <c r="I973">
        <v>-9187.3799999999992</v>
      </c>
      <c r="J973">
        <v>1407.98</v>
      </c>
      <c r="K973">
        <v>-976.505</v>
      </c>
      <c r="L973">
        <v>-9604.43</v>
      </c>
      <c r="M973">
        <v>-2657.95</v>
      </c>
      <c r="N973">
        <v>-1803.03</v>
      </c>
      <c r="O973">
        <v>-7381.03</v>
      </c>
      <c r="P973">
        <v>-553.30700000000002</v>
      </c>
      <c r="Q973">
        <v>-4827.6499999999996</v>
      </c>
      <c r="R973">
        <v>-8776.48</v>
      </c>
      <c r="S973">
        <v>-486.596</v>
      </c>
      <c r="T973">
        <v>-70.966300000000004</v>
      </c>
    </row>
    <row r="974" spans="1:20" x14ac:dyDescent="0.15">
      <c r="A974">
        <v>970</v>
      </c>
      <c r="B974">
        <v>1</v>
      </c>
      <c r="C974">
        <v>-6243.44</v>
      </c>
      <c r="D974">
        <v>-1939.06</v>
      </c>
      <c r="E974">
        <v>-5186.0200000000004</v>
      </c>
      <c r="F974">
        <v>17560.8</v>
      </c>
      <c r="G974">
        <v>-818.23199999999997</v>
      </c>
      <c r="H974">
        <v>-2872.74</v>
      </c>
      <c r="I974">
        <v>-8727.52</v>
      </c>
      <c r="J974">
        <v>1303.6600000000001</v>
      </c>
      <c r="K974">
        <v>-1175.69</v>
      </c>
      <c r="L974">
        <v>-9667.59</v>
      </c>
      <c r="M974">
        <v>-2416.19</v>
      </c>
      <c r="N974">
        <v>-1679.79</v>
      </c>
      <c r="O974">
        <v>-7685.95</v>
      </c>
      <c r="P974">
        <v>372.80700000000002</v>
      </c>
      <c r="Q974">
        <v>-4206.7</v>
      </c>
      <c r="R974">
        <v>-8518.8700000000008</v>
      </c>
      <c r="S974">
        <v>-930.60599999999999</v>
      </c>
      <c r="T974">
        <v>-729.76099999999997</v>
      </c>
    </row>
    <row r="975" spans="1:20" x14ac:dyDescent="0.15">
      <c r="A975">
        <v>971</v>
      </c>
      <c r="B975">
        <v>0</v>
      </c>
      <c r="C975">
        <v>-6074.04</v>
      </c>
      <c r="D975">
        <v>-1269.1500000000001</v>
      </c>
      <c r="E975">
        <v>-5865.65</v>
      </c>
      <c r="F975">
        <v>17379.099999999999</v>
      </c>
      <c r="G975">
        <v>-1990.84</v>
      </c>
      <c r="H975">
        <v>-3180.72</v>
      </c>
      <c r="I975">
        <v>-8371.98</v>
      </c>
      <c r="J975">
        <v>1313.12</v>
      </c>
      <c r="K975">
        <v>-1110.8699999999999</v>
      </c>
      <c r="L975">
        <v>-9885.69</v>
      </c>
      <c r="M975">
        <v>-2139.66</v>
      </c>
      <c r="N975">
        <v>-1521.77</v>
      </c>
      <c r="O975">
        <v>-8204.24</v>
      </c>
      <c r="P975">
        <v>799.55899999999997</v>
      </c>
      <c r="Q975">
        <v>-3405.48</v>
      </c>
      <c r="R975">
        <v>-8419.2800000000007</v>
      </c>
      <c r="S975">
        <v>-1411.05</v>
      </c>
      <c r="T975">
        <v>-1681.45</v>
      </c>
    </row>
    <row r="976" spans="1:20" x14ac:dyDescent="0.15">
      <c r="A976">
        <v>972</v>
      </c>
      <c r="B976">
        <v>1</v>
      </c>
      <c r="C976">
        <v>-6921.16</v>
      </c>
      <c r="D976">
        <v>-406.17399999999998</v>
      </c>
      <c r="E976">
        <v>-6028.4</v>
      </c>
      <c r="F976">
        <v>17056.7</v>
      </c>
      <c r="G976">
        <v>-2653.23</v>
      </c>
      <c r="H976">
        <v>-3996.13</v>
      </c>
      <c r="I976">
        <v>-8021.17</v>
      </c>
      <c r="J976">
        <v>1406.32</v>
      </c>
      <c r="K976">
        <v>-1145.6400000000001</v>
      </c>
      <c r="L976">
        <v>-9941.0499999999993</v>
      </c>
      <c r="M976">
        <v>-1872.59</v>
      </c>
      <c r="N976">
        <v>-1363.75</v>
      </c>
      <c r="O976">
        <v>-8733.65</v>
      </c>
      <c r="P976">
        <v>883.298</v>
      </c>
      <c r="Q976">
        <v>-2836.56</v>
      </c>
      <c r="R976">
        <v>-8420.9500000000007</v>
      </c>
      <c r="S976">
        <v>-1610.24</v>
      </c>
      <c r="T976">
        <v>-1179.02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0"/>
  <sheetViews>
    <sheetView tabSelected="1" workbookViewId="0">
      <selection activeCell="W10" sqref="W10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s="1" t="s">
        <v>35</v>
      </c>
      <c r="V4" s="1" t="s">
        <v>36</v>
      </c>
      <c r="W4" s="1" t="s">
        <v>37</v>
      </c>
      <c r="X4" s="1" t="s">
        <v>38</v>
      </c>
    </row>
    <row r="5" spans="1:24" x14ac:dyDescent="0.15">
      <c r="A5">
        <v>1</v>
      </c>
      <c r="B5">
        <v>0</v>
      </c>
      <c r="C5">
        <v>-9697.27</v>
      </c>
      <c r="D5">
        <v>-1887.22</v>
      </c>
      <c r="E5">
        <v>-3727.38</v>
      </c>
      <c r="F5">
        <v>10733.8</v>
      </c>
      <c r="G5">
        <v>-14015</v>
      </c>
      <c r="H5">
        <v>-6690.25</v>
      </c>
      <c r="I5">
        <v>-8423.83</v>
      </c>
      <c r="J5">
        <v>2019.39</v>
      </c>
      <c r="K5">
        <v>-899.33399999999995</v>
      </c>
      <c r="L5">
        <v>-7821.98</v>
      </c>
      <c r="M5">
        <v>-1619.7</v>
      </c>
      <c r="N5">
        <v>-1703.35</v>
      </c>
      <c r="O5">
        <v>-7036.52</v>
      </c>
      <c r="P5">
        <v>-2453.9499999999998</v>
      </c>
      <c r="Q5">
        <v>-4942.76</v>
      </c>
      <c r="R5">
        <v>-7515.22</v>
      </c>
      <c r="S5">
        <v>-1022.49</v>
      </c>
      <c r="T5">
        <v>-232.39</v>
      </c>
      <c r="U5">
        <v>108</v>
      </c>
      <c r="W5">
        <v>11</v>
      </c>
    </row>
    <row r="6" spans="1:24" x14ac:dyDescent="0.15">
      <c r="A6">
        <v>2</v>
      </c>
      <c r="B6">
        <v>1</v>
      </c>
      <c r="C6">
        <v>-9836.73</v>
      </c>
      <c r="D6">
        <v>-738.78800000000001</v>
      </c>
      <c r="E6">
        <v>-3906.21</v>
      </c>
      <c r="F6">
        <v>10359.6</v>
      </c>
      <c r="G6">
        <v>-13959.2</v>
      </c>
      <c r="H6">
        <v>-6994.35</v>
      </c>
      <c r="I6">
        <v>-8502.84</v>
      </c>
      <c r="J6">
        <v>2049.62</v>
      </c>
      <c r="K6">
        <v>-815.68499999999995</v>
      </c>
      <c r="L6">
        <v>-7826.62</v>
      </c>
      <c r="M6">
        <v>-1638.26</v>
      </c>
      <c r="N6">
        <v>-1719.66</v>
      </c>
      <c r="O6">
        <v>-7089.94</v>
      </c>
      <c r="P6">
        <v>-2488.81</v>
      </c>
      <c r="Q6">
        <v>-4968.34</v>
      </c>
      <c r="R6">
        <v>-7589.59</v>
      </c>
      <c r="S6">
        <v>-982.98400000000004</v>
      </c>
      <c r="T6">
        <v>-202.16399999999999</v>
      </c>
      <c r="U6">
        <v>283</v>
      </c>
      <c r="W6">
        <v>196</v>
      </c>
    </row>
    <row r="7" spans="1:24" x14ac:dyDescent="0.15">
      <c r="A7">
        <v>3</v>
      </c>
      <c r="B7">
        <v>0</v>
      </c>
      <c r="C7">
        <v>-9915.59</v>
      </c>
      <c r="D7">
        <v>-1549.97</v>
      </c>
      <c r="E7">
        <v>-4385.1899999999996</v>
      </c>
      <c r="F7">
        <v>10341.200000000001</v>
      </c>
      <c r="G7">
        <v>-14151.9</v>
      </c>
      <c r="H7">
        <v>-8493.56</v>
      </c>
      <c r="I7">
        <v>-8581.85</v>
      </c>
      <c r="J7">
        <v>2014.75</v>
      </c>
      <c r="K7">
        <v>-706.45</v>
      </c>
      <c r="L7">
        <v>-7893.96</v>
      </c>
      <c r="M7">
        <v>-1777.72</v>
      </c>
      <c r="N7">
        <v>-1575.56</v>
      </c>
      <c r="O7">
        <v>-7234.04</v>
      </c>
      <c r="P7">
        <v>-2498.09</v>
      </c>
      <c r="Q7">
        <v>-4903.25</v>
      </c>
      <c r="R7">
        <v>-7638.37</v>
      </c>
      <c r="S7">
        <v>-938.84</v>
      </c>
      <c r="T7">
        <v>-241.66900000000001</v>
      </c>
      <c r="U7">
        <v>451</v>
      </c>
      <c r="W7">
        <v>368</v>
      </c>
    </row>
    <row r="8" spans="1:24" x14ac:dyDescent="0.15">
      <c r="A8">
        <v>4</v>
      </c>
      <c r="B8">
        <v>1</v>
      </c>
      <c r="C8">
        <v>-10517.6</v>
      </c>
      <c r="D8">
        <v>-1680.01</v>
      </c>
      <c r="E8">
        <v>-3880.61</v>
      </c>
      <c r="F8">
        <v>9660.15</v>
      </c>
      <c r="G8">
        <v>-14962.8</v>
      </c>
      <c r="H8">
        <v>-8470.3700000000008</v>
      </c>
      <c r="I8">
        <v>-8674.77</v>
      </c>
      <c r="J8">
        <v>2019.39</v>
      </c>
      <c r="K8">
        <v>-653.02800000000002</v>
      </c>
      <c r="L8">
        <v>-8151.93</v>
      </c>
      <c r="M8">
        <v>-1787</v>
      </c>
      <c r="N8">
        <v>-1573.16</v>
      </c>
      <c r="O8">
        <v>-7278.19</v>
      </c>
      <c r="P8">
        <v>-2572.46</v>
      </c>
      <c r="Q8">
        <v>-4961.3100000000004</v>
      </c>
      <c r="R8">
        <v>-7756.88</v>
      </c>
      <c r="S8">
        <v>-869.10799999999995</v>
      </c>
      <c r="T8">
        <v>-257.97899999999998</v>
      </c>
      <c r="U8">
        <v>620</v>
      </c>
      <c r="W8">
        <v>535</v>
      </c>
    </row>
    <row r="9" spans="1:24" x14ac:dyDescent="0.15">
      <c r="A9">
        <v>5</v>
      </c>
      <c r="B9">
        <v>0</v>
      </c>
      <c r="C9">
        <v>-10647.6</v>
      </c>
      <c r="D9">
        <v>-2008.02</v>
      </c>
      <c r="E9">
        <v>-4403.91</v>
      </c>
      <c r="F9">
        <v>9553.16</v>
      </c>
      <c r="G9">
        <v>-16282.6</v>
      </c>
      <c r="H9">
        <v>-8309.9500000000007</v>
      </c>
      <c r="I9">
        <v>-8863.02</v>
      </c>
      <c r="J9">
        <v>2058.9</v>
      </c>
      <c r="K9">
        <v>-504.28699999999998</v>
      </c>
      <c r="L9">
        <v>-8242.61</v>
      </c>
      <c r="M9">
        <v>-1856.73</v>
      </c>
      <c r="N9">
        <v>-1840.42</v>
      </c>
      <c r="O9">
        <v>-7352.56</v>
      </c>
      <c r="P9">
        <v>-2616.6</v>
      </c>
      <c r="Q9">
        <v>-5163.47</v>
      </c>
      <c r="R9">
        <v>-7880.04</v>
      </c>
      <c r="S9">
        <v>-883.024</v>
      </c>
      <c r="T9">
        <v>-99.960400000000007</v>
      </c>
      <c r="U9">
        <v>786</v>
      </c>
      <c r="W9">
        <v>702</v>
      </c>
    </row>
    <row r="10" spans="1:24" x14ac:dyDescent="0.15">
      <c r="A10">
        <v>6</v>
      </c>
      <c r="B10">
        <v>1</v>
      </c>
      <c r="C10">
        <v>-11100.9</v>
      </c>
      <c r="D10">
        <v>-1252.1600000000001</v>
      </c>
      <c r="E10">
        <v>-3371.83</v>
      </c>
      <c r="F10">
        <v>9908.5400000000009</v>
      </c>
      <c r="G10">
        <v>-17742.5</v>
      </c>
      <c r="H10">
        <v>-8433.1</v>
      </c>
      <c r="I10">
        <v>-8976.9</v>
      </c>
      <c r="J10">
        <v>2093.7600000000002</v>
      </c>
      <c r="K10">
        <v>-439.19299999999998</v>
      </c>
      <c r="L10">
        <v>-8128.74</v>
      </c>
      <c r="M10">
        <v>-1866.01</v>
      </c>
      <c r="N10">
        <v>-2014.75</v>
      </c>
      <c r="O10">
        <v>-7396.7</v>
      </c>
      <c r="P10">
        <v>-2695.61</v>
      </c>
      <c r="Q10">
        <v>-5386.59</v>
      </c>
      <c r="R10">
        <v>-8042.69</v>
      </c>
      <c r="S10">
        <v>-992.26199999999994</v>
      </c>
      <c r="T10">
        <v>25.5901</v>
      </c>
      <c r="U10">
        <v>956</v>
      </c>
      <c r="W10">
        <v>870</v>
      </c>
    </row>
    <row r="11" spans="1:24" x14ac:dyDescent="0.15">
      <c r="A11">
        <v>7</v>
      </c>
      <c r="B11">
        <v>0</v>
      </c>
      <c r="C11">
        <v>-11161.2</v>
      </c>
      <c r="D11">
        <v>-2465.9499999999998</v>
      </c>
      <c r="E11">
        <v>-3397.59</v>
      </c>
      <c r="F11">
        <v>10870.6</v>
      </c>
      <c r="G11">
        <v>-16410.099999999999</v>
      </c>
      <c r="H11">
        <v>-8674.61</v>
      </c>
      <c r="I11">
        <v>-9051.27</v>
      </c>
      <c r="J11">
        <v>2089.12</v>
      </c>
      <c r="K11">
        <v>-469.42099999999999</v>
      </c>
      <c r="L11">
        <v>-8086.83</v>
      </c>
      <c r="M11">
        <v>-1940.38</v>
      </c>
      <c r="N11">
        <v>-2010.11</v>
      </c>
      <c r="O11">
        <v>-7494.26</v>
      </c>
      <c r="P11">
        <v>-2760.71</v>
      </c>
      <c r="Q11">
        <v>-5472.63</v>
      </c>
      <c r="R11">
        <v>-8221.66</v>
      </c>
      <c r="S11">
        <v>-1017.85</v>
      </c>
      <c r="T11">
        <v>-92.9238</v>
      </c>
    </row>
    <row r="12" spans="1:24" x14ac:dyDescent="0.15">
      <c r="A12">
        <v>8</v>
      </c>
      <c r="B12">
        <v>1</v>
      </c>
      <c r="C12">
        <v>-11554.2</v>
      </c>
      <c r="D12">
        <v>-1129.33</v>
      </c>
      <c r="E12">
        <v>-2828.04</v>
      </c>
      <c r="F12">
        <v>11779.5</v>
      </c>
      <c r="G12">
        <v>-9233.1200000000008</v>
      </c>
      <c r="H12">
        <v>-9552.98</v>
      </c>
      <c r="I12">
        <v>-9086.1299999999992</v>
      </c>
      <c r="J12">
        <v>2054.2600000000002</v>
      </c>
      <c r="K12">
        <v>-420.64100000000002</v>
      </c>
      <c r="L12">
        <v>-8379.51</v>
      </c>
      <c r="M12">
        <v>-1984.52</v>
      </c>
      <c r="N12">
        <v>-1933.51</v>
      </c>
      <c r="O12">
        <v>-7773.03</v>
      </c>
      <c r="P12">
        <v>-2707.29</v>
      </c>
      <c r="Q12">
        <v>-5263.6</v>
      </c>
      <c r="R12">
        <v>-8265.81</v>
      </c>
      <c r="S12">
        <v>-943.48099999999999</v>
      </c>
      <c r="T12">
        <v>-216.07499999999999</v>
      </c>
    </row>
    <row r="13" spans="1:24" x14ac:dyDescent="0.15">
      <c r="A13">
        <v>9</v>
      </c>
      <c r="B13">
        <v>0</v>
      </c>
      <c r="C13">
        <v>-11165.8</v>
      </c>
      <c r="D13">
        <v>-1456.7</v>
      </c>
      <c r="E13">
        <v>-3044.11</v>
      </c>
      <c r="F13">
        <v>11465.9</v>
      </c>
      <c r="G13">
        <v>2566.56</v>
      </c>
      <c r="H13">
        <v>-10477.9</v>
      </c>
      <c r="I13">
        <v>-9109.32</v>
      </c>
      <c r="J13">
        <v>2063.5300000000002</v>
      </c>
      <c r="K13">
        <v>-302.12700000000001</v>
      </c>
      <c r="L13">
        <v>-9225.08</v>
      </c>
      <c r="M13">
        <v>-2058.89</v>
      </c>
      <c r="N13">
        <v>-1531.59</v>
      </c>
      <c r="O13">
        <v>-8430.52</v>
      </c>
      <c r="P13">
        <v>-2530.7199999999998</v>
      </c>
      <c r="Q13">
        <v>-4596.83</v>
      </c>
      <c r="R13">
        <v>-8391.19</v>
      </c>
      <c r="S13">
        <v>-894.70100000000002</v>
      </c>
      <c r="T13">
        <v>-392.64299999999997</v>
      </c>
    </row>
    <row r="14" spans="1:24" x14ac:dyDescent="0.15">
      <c r="A14">
        <v>10</v>
      </c>
      <c r="B14">
        <v>1</v>
      </c>
      <c r="C14">
        <v>-11825.5</v>
      </c>
      <c r="D14">
        <v>-2305.92</v>
      </c>
      <c r="E14">
        <v>-3163.16</v>
      </c>
      <c r="F14">
        <v>11772.9</v>
      </c>
      <c r="G14">
        <v>15273.2</v>
      </c>
      <c r="H14">
        <v>-11520.6</v>
      </c>
      <c r="I14">
        <v>-9348.58</v>
      </c>
      <c r="J14">
        <v>2147.1799999999998</v>
      </c>
      <c r="K14">
        <v>-165.065</v>
      </c>
      <c r="L14">
        <v>-11160.6</v>
      </c>
      <c r="M14">
        <v>-2084.4899999999998</v>
      </c>
      <c r="N14">
        <v>-822.73800000000006</v>
      </c>
      <c r="O14">
        <v>-9636.43</v>
      </c>
      <c r="P14">
        <v>-2237.87</v>
      </c>
      <c r="Q14">
        <v>-3381.46</v>
      </c>
      <c r="R14">
        <v>-8902.34</v>
      </c>
      <c r="S14">
        <v>-762.27599999999995</v>
      </c>
      <c r="T14">
        <v>-699.40599999999995</v>
      </c>
    </row>
    <row r="15" spans="1:24" x14ac:dyDescent="0.15">
      <c r="A15">
        <v>11</v>
      </c>
      <c r="B15">
        <v>0</v>
      </c>
      <c r="C15">
        <v>-13199.1</v>
      </c>
      <c r="D15">
        <v>-178.607</v>
      </c>
      <c r="E15">
        <v>-1907.36</v>
      </c>
      <c r="F15">
        <v>18222.900000000001</v>
      </c>
      <c r="G15">
        <v>19387.5</v>
      </c>
      <c r="H15">
        <v>-13563.7</v>
      </c>
      <c r="I15">
        <v>-9920.19</v>
      </c>
      <c r="J15">
        <v>2270.33</v>
      </c>
      <c r="K15">
        <v>120.74</v>
      </c>
      <c r="L15">
        <v>-13392.2</v>
      </c>
      <c r="M15">
        <v>-1912.74</v>
      </c>
      <c r="N15">
        <v>-645.61800000000005</v>
      </c>
      <c r="O15">
        <v>-11277.1</v>
      </c>
      <c r="P15">
        <v>-2077.63</v>
      </c>
      <c r="Q15">
        <v>-2407.39</v>
      </c>
      <c r="R15">
        <v>-9752.7099999999991</v>
      </c>
      <c r="S15">
        <v>-529.88499999999999</v>
      </c>
      <c r="T15">
        <v>-899.34</v>
      </c>
    </row>
    <row r="16" spans="1:24" x14ac:dyDescent="0.15">
      <c r="A16">
        <v>12</v>
      </c>
      <c r="B16">
        <v>1</v>
      </c>
      <c r="C16">
        <v>-13975.1</v>
      </c>
      <c r="D16">
        <v>-1127.29</v>
      </c>
      <c r="E16">
        <v>-3494.98</v>
      </c>
      <c r="F16">
        <v>19323.7</v>
      </c>
      <c r="G16">
        <v>18450</v>
      </c>
      <c r="H16">
        <v>-6151.93</v>
      </c>
      <c r="I16">
        <v>-10594.2</v>
      </c>
      <c r="J16">
        <v>2432.98</v>
      </c>
      <c r="K16">
        <v>443.827</v>
      </c>
      <c r="L16">
        <v>-13216</v>
      </c>
      <c r="M16">
        <v>-1043.6400000000001</v>
      </c>
      <c r="N16">
        <v>-2023.83</v>
      </c>
      <c r="O16">
        <v>-12741.2</v>
      </c>
      <c r="P16">
        <v>-1589.66</v>
      </c>
      <c r="Q16">
        <v>-2792.97</v>
      </c>
      <c r="R16">
        <v>-11079.5</v>
      </c>
      <c r="S16">
        <v>-323.08999999999997</v>
      </c>
      <c r="T16">
        <v>-875.96699999999998</v>
      </c>
    </row>
    <row r="17" spans="1:20" x14ac:dyDescent="0.15">
      <c r="A17">
        <v>13</v>
      </c>
      <c r="B17">
        <v>0</v>
      </c>
      <c r="C17">
        <v>-14951.8</v>
      </c>
      <c r="D17">
        <v>-404.32100000000003</v>
      </c>
      <c r="E17">
        <v>-3657.63</v>
      </c>
      <c r="F17">
        <v>15792.7</v>
      </c>
      <c r="G17">
        <v>5857.72</v>
      </c>
      <c r="H17">
        <v>2922.33</v>
      </c>
      <c r="I17">
        <v>-10938.2</v>
      </c>
      <c r="J17">
        <v>2602.69</v>
      </c>
      <c r="K17">
        <v>518.20000000000005</v>
      </c>
      <c r="L17">
        <v>-11826.1</v>
      </c>
      <c r="M17">
        <v>-211.63</v>
      </c>
      <c r="N17">
        <v>-2639.97</v>
      </c>
      <c r="O17">
        <v>-13815</v>
      </c>
      <c r="P17">
        <v>-1108.3599999999999</v>
      </c>
      <c r="Q17">
        <v>-3632.04</v>
      </c>
      <c r="R17">
        <v>-12446.3</v>
      </c>
      <c r="S17">
        <v>-18.741199999999999</v>
      </c>
      <c r="T17">
        <v>-1331.28</v>
      </c>
    </row>
    <row r="18" spans="1:20" x14ac:dyDescent="0.15">
      <c r="A18">
        <v>14</v>
      </c>
      <c r="B18">
        <v>1</v>
      </c>
      <c r="C18">
        <v>-13850.1</v>
      </c>
      <c r="D18">
        <v>-557.50199999999995</v>
      </c>
      <c r="E18">
        <v>-3827.34</v>
      </c>
      <c r="F18">
        <v>16107.7</v>
      </c>
      <c r="G18">
        <v>-7303.36</v>
      </c>
      <c r="H18">
        <v>-401.10300000000001</v>
      </c>
      <c r="I18">
        <v>-10852.4</v>
      </c>
      <c r="J18">
        <v>2535.37</v>
      </c>
      <c r="K18">
        <v>520.61900000000003</v>
      </c>
      <c r="L18">
        <v>-11407.5</v>
      </c>
      <c r="M18">
        <v>313.62</v>
      </c>
      <c r="N18">
        <v>-2258.84</v>
      </c>
      <c r="O18">
        <v>-13889.8</v>
      </c>
      <c r="P18">
        <v>-1389.73</v>
      </c>
      <c r="Q18">
        <v>-3869.27</v>
      </c>
      <c r="R18">
        <v>-12806.4</v>
      </c>
      <c r="S18">
        <v>480.911</v>
      </c>
      <c r="T18">
        <v>-2179.62</v>
      </c>
    </row>
    <row r="19" spans="1:20" x14ac:dyDescent="0.15">
      <c r="A19">
        <v>15</v>
      </c>
      <c r="B19">
        <v>0</v>
      </c>
      <c r="C19">
        <v>-13519.7</v>
      </c>
      <c r="D19">
        <v>-1073.9000000000001</v>
      </c>
      <c r="E19">
        <v>-3579.24</v>
      </c>
      <c r="F19">
        <v>18524.400000000001</v>
      </c>
      <c r="G19">
        <v>-15172.5</v>
      </c>
      <c r="H19">
        <v>3643.93</v>
      </c>
      <c r="I19">
        <v>-10422.5</v>
      </c>
      <c r="J19">
        <v>2258.84</v>
      </c>
      <c r="K19">
        <v>239.45099999999999</v>
      </c>
      <c r="L19">
        <v>-11962.9</v>
      </c>
      <c r="M19">
        <v>611.11599999999999</v>
      </c>
      <c r="N19">
        <v>-1949.86</v>
      </c>
      <c r="O19">
        <v>-12683.9</v>
      </c>
      <c r="P19">
        <v>-1052.93</v>
      </c>
      <c r="Q19">
        <v>-3564.71</v>
      </c>
      <c r="R19">
        <v>-13067.1</v>
      </c>
      <c r="S19">
        <v>866.68700000000001</v>
      </c>
      <c r="T19">
        <v>-2430.9699999999998</v>
      </c>
    </row>
    <row r="20" spans="1:20" x14ac:dyDescent="0.15">
      <c r="A20">
        <v>16</v>
      </c>
      <c r="B20">
        <v>1</v>
      </c>
      <c r="C20">
        <v>-14224</v>
      </c>
      <c r="D20">
        <v>-436.339</v>
      </c>
      <c r="E20">
        <v>-2146.75</v>
      </c>
      <c r="F20">
        <v>14321</v>
      </c>
      <c r="G20">
        <v>-13202.3</v>
      </c>
      <c r="H20">
        <v>2513.69</v>
      </c>
      <c r="I20">
        <v>-10073.799999999999</v>
      </c>
      <c r="J20">
        <v>2000.85</v>
      </c>
      <c r="K20">
        <v>-76.585700000000003</v>
      </c>
      <c r="L20">
        <v>-12165.3</v>
      </c>
      <c r="M20">
        <v>759.86400000000003</v>
      </c>
      <c r="N20">
        <v>-1452.41</v>
      </c>
      <c r="O20">
        <v>-11038.6</v>
      </c>
      <c r="P20">
        <v>-304.55799999999999</v>
      </c>
      <c r="Q20">
        <v>-3722.52</v>
      </c>
      <c r="R20">
        <v>-12307.2</v>
      </c>
      <c r="S20">
        <v>1159.55</v>
      </c>
      <c r="T20">
        <v>-1592.1</v>
      </c>
    </row>
    <row r="21" spans="1:20" x14ac:dyDescent="0.15">
      <c r="A21">
        <v>17</v>
      </c>
      <c r="B21">
        <v>0</v>
      </c>
      <c r="C21">
        <v>-14676.9</v>
      </c>
      <c r="D21">
        <v>-1713.27</v>
      </c>
      <c r="E21">
        <v>-3339.6</v>
      </c>
      <c r="F21">
        <v>9407.68</v>
      </c>
      <c r="G21">
        <v>-4182.6499999999996</v>
      </c>
      <c r="H21">
        <v>-2290.63</v>
      </c>
      <c r="I21">
        <v>-10110.799999999999</v>
      </c>
      <c r="J21">
        <v>1896.24</v>
      </c>
      <c r="K21">
        <v>-383.35300000000001</v>
      </c>
      <c r="L21">
        <v>-11814.4</v>
      </c>
      <c r="M21">
        <v>811.06399999999996</v>
      </c>
      <c r="N21">
        <v>-1378.04</v>
      </c>
      <c r="O21">
        <v>-9576.74</v>
      </c>
      <c r="P21">
        <v>88.279399999999995</v>
      </c>
      <c r="Q21">
        <v>-4440.66</v>
      </c>
      <c r="R21">
        <v>-11482.2</v>
      </c>
      <c r="S21">
        <v>1264.1600000000001</v>
      </c>
      <c r="T21">
        <v>-734.48099999999999</v>
      </c>
    </row>
    <row r="22" spans="1:20" x14ac:dyDescent="0.15">
      <c r="A22">
        <v>18</v>
      </c>
      <c r="B22">
        <v>1</v>
      </c>
      <c r="C22">
        <v>-15523.7</v>
      </c>
      <c r="D22">
        <v>-104.38800000000001</v>
      </c>
      <c r="E22">
        <v>-2769.53</v>
      </c>
      <c r="F22">
        <v>6946.25</v>
      </c>
      <c r="G22">
        <v>1505.82</v>
      </c>
      <c r="H22">
        <v>-4300.7299999999996</v>
      </c>
      <c r="I22">
        <v>-10426.9</v>
      </c>
      <c r="J22">
        <v>1900.87</v>
      </c>
      <c r="K22">
        <v>-615.74599999999998</v>
      </c>
      <c r="L22">
        <v>-11540.1</v>
      </c>
      <c r="M22">
        <v>639.14200000000005</v>
      </c>
      <c r="N22">
        <v>-1366.34</v>
      </c>
      <c r="O22">
        <v>-8800.33</v>
      </c>
      <c r="P22">
        <v>97.771500000000003</v>
      </c>
      <c r="Q22">
        <v>-4849.84</v>
      </c>
      <c r="R22">
        <v>-10687.5</v>
      </c>
      <c r="S22">
        <v>1222.45</v>
      </c>
      <c r="T22">
        <v>-278.964</v>
      </c>
    </row>
    <row r="23" spans="1:20" x14ac:dyDescent="0.15">
      <c r="A23">
        <v>19</v>
      </c>
      <c r="B23">
        <v>0</v>
      </c>
      <c r="C23">
        <v>-14172.5</v>
      </c>
      <c r="D23">
        <v>-476.72</v>
      </c>
      <c r="E23">
        <v>-4036.34</v>
      </c>
      <c r="F23">
        <v>6217.92</v>
      </c>
      <c r="G23">
        <v>1295.08</v>
      </c>
      <c r="H23">
        <v>-6178.64</v>
      </c>
      <c r="I23">
        <v>-10729</v>
      </c>
      <c r="J23">
        <v>1935.74</v>
      </c>
      <c r="K23">
        <v>-785.46400000000006</v>
      </c>
      <c r="L23">
        <v>-11528.6</v>
      </c>
      <c r="M23">
        <v>334.80500000000001</v>
      </c>
      <c r="N23">
        <v>-1600.94</v>
      </c>
      <c r="O23">
        <v>-8758.39</v>
      </c>
      <c r="P23">
        <v>-448.22800000000001</v>
      </c>
      <c r="Q23">
        <v>-4770.83</v>
      </c>
      <c r="R23">
        <v>-9945.9699999999993</v>
      </c>
      <c r="S23">
        <v>862.27200000000005</v>
      </c>
      <c r="T23">
        <v>32.439100000000003</v>
      </c>
    </row>
    <row r="24" spans="1:20" x14ac:dyDescent="0.15">
      <c r="A24">
        <v>20</v>
      </c>
      <c r="B24">
        <v>1</v>
      </c>
      <c r="C24">
        <v>-15265.2</v>
      </c>
      <c r="D24">
        <v>395.04899999999998</v>
      </c>
      <c r="E24">
        <v>-4278.47</v>
      </c>
      <c r="F24">
        <v>8262.19</v>
      </c>
      <c r="G24">
        <v>-594.77300000000002</v>
      </c>
      <c r="H24">
        <v>-7055.52</v>
      </c>
      <c r="I24">
        <v>-10903.4</v>
      </c>
      <c r="J24">
        <v>1926.47</v>
      </c>
      <c r="K24">
        <v>-727.42399999999998</v>
      </c>
      <c r="L24">
        <v>-11138.2</v>
      </c>
      <c r="M24">
        <v>-164.85300000000001</v>
      </c>
      <c r="N24">
        <v>-2054.2600000000002</v>
      </c>
      <c r="O24">
        <v>-9004.69</v>
      </c>
      <c r="P24">
        <v>-1196.6199999999999</v>
      </c>
      <c r="Q24">
        <v>-4701.09</v>
      </c>
      <c r="R24">
        <v>-9876.23</v>
      </c>
      <c r="S24">
        <v>490.39499999999998</v>
      </c>
      <c r="T24">
        <v>295.07</v>
      </c>
    </row>
    <row r="25" spans="1:20" x14ac:dyDescent="0.15">
      <c r="A25">
        <v>21</v>
      </c>
      <c r="B25">
        <v>0</v>
      </c>
      <c r="C25">
        <v>-15104.8</v>
      </c>
      <c r="D25">
        <v>218.976</v>
      </c>
      <c r="E25">
        <v>-3601.54</v>
      </c>
      <c r="F25">
        <v>11825.2</v>
      </c>
      <c r="G25">
        <v>-903.98</v>
      </c>
      <c r="H25">
        <v>-5701.37</v>
      </c>
      <c r="I25">
        <v>-10880.2</v>
      </c>
      <c r="J25">
        <v>1842.83</v>
      </c>
      <c r="K25">
        <v>-520.63400000000001</v>
      </c>
      <c r="L25">
        <v>-10805.8</v>
      </c>
      <c r="M25">
        <v>-545.99900000000002</v>
      </c>
      <c r="N25">
        <v>-2026.46</v>
      </c>
      <c r="O25">
        <v>-9311.4599999999991</v>
      </c>
      <c r="P25">
        <v>-1621.9</v>
      </c>
      <c r="Q25">
        <v>-4701.09</v>
      </c>
      <c r="R25">
        <v>-9885.5</v>
      </c>
      <c r="S25">
        <v>311.40600000000001</v>
      </c>
      <c r="T25">
        <v>425.28699999999998</v>
      </c>
    </row>
    <row r="26" spans="1:20" x14ac:dyDescent="0.15">
      <c r="A26">
        <v>22</v>
      </c>
      <c r="B26">
        <v>1</v>
      </c>
      <c r="C26">
        <v>-15505.9</v>
      </c>
      <c r="D26">
        <v>-837.41200000000003</v>
      </c>
      <c r="E26">
        <v>-4348.47</v>
      </c>
      <c r="F26">
        <v>13657.2</v>
      </c>
      <c r="G26">
        <v>-757.91099999999994</v>
      </c>
      <c r="H26">
        <v>-2917.03</v>
      </c>
      <c r="I26">
        <v>-10673.4</v>
      </c>
      <c r="J26">
        <v>1719.68</v>
      </c>
      <c r="K26">
        <v>-258.00200000000001</v>
      </c>
      <c r="L26">
        <v>-10633.9</v>
      </c>
      <c r="M26">
        <v>-822.53099999999995</v>
      </c>
      <c r="N26">
        <v>-1789.43</v>
      </c>
      <c r="O26">
        <v>-9548.49</v>
      </c>
      <c r="P26">
        <v>-1958.91</v>
      </c>
      <c r="Q26">
        <v>-4668.6499999999996</v>
      </c>
      <c r="R26">
        <v>-9955.24</v>
      </c>
      <c r="S26">
        <v>267.26799999999997</v>
      </c>
      <c r="T26">
        <v>341.64499999999998</v>
      </c>
    </row>
    <row r="27" spans="1:20" x14ac:dyDescent="0.15">
      <c r="A27">
        <v>23</v>
      </c>
      <c r="B27">
        <v>0</v>
      </c>
      <c r="C27">
        <v>-17589.5</v>
      </c>
      <c r="D27">
        <v>1305.5999999999999</v>
      </c>
      <c r="E27">
        <v>-2869.96</v>
      </c>
      <c r="F27">
        <v>13134.7</v>
      </c>
      <c r="G27">
        <v>116.07299999999999</v>
      </c>
      <c r="H27">
        <v>-1456.8</v>
      </c>
      <c r="I27">
        <v>-10392.200000000001</v>
      </c>
      <c r="J27">
        <v>1561.67</v>
      </c>
      <c r="K27">
        <v>-99.983199999999997</v>
      </c>
      <c r="L27">
        <v>-10366.6</v>
      </c>
      <c r="M27">
        <v>-1085.1600000000001</v>
      </c>
      <c r="N27">
        <v>-1561.67</v>
      </c>
      <c r="O27">
        <v>-9776.25</v>
      </c>
      <c r="P27">
        <v>-2151.8000000000002</v>
      </c>
      <c r="Q27">
        <v>-4378.22</v>
      </c>
      <c r="R27">
        <v>-9922.81</v>
      </c>
      <c r="S27">
        <v>197.52500000000001</v>
      </c>
      <c r="T27">
        <v>213.86500000000001</v>
      </c>
    </row>
    <row r="28" spans="1:20" x14ac:dyDescent="0.15">
      <c r="A28">
        <v>24</v>
      </c>
      <c r="B28">
        <v>1</v>
      </c>
      <c r="C28">
        <v>-16431.900000000001</v>
      </c>
      <c r="D28">
        <v>2184.48</v>
      </c>
      <c r="E28">
        <v>-2779.24</v>
      </c>
      <c r="F28">
        <v>12019</v>
      </c>
      <c r="G28">
        <v>279.23399999999998</v>
      </c>
      <c r="H28">
        <v>-2056.44</v>
      </c>
      <c r="I28">
        <v>-10076.200000000001</v>
      </c>
      <c r="J28">
        <v>1412.91</v>
      </c>
      <c r="K28">
        <v>39.504899999999999</v>
      </c>
      <c r="L28">
        <v>-10155.200000000001</v>
      </c>
      <c r="M28">
        <v>-1243.18</v>
      </c>
      <c r="N28">
        <v>-1422.18</v>
      </c>
      <c r="O28">
        <v>-9906.4699999999993</v>
      </c>
      <c r="P28">
        <v>-2305.1799999999998</v>
      </c>
      <c r="Q28">
        <v>-3987.81</v>
      </c>
      <c r="R28">
        <v>-9632.3799999999992</v>
      </c>
      <c r="S28">
        <v>197.52500000000001</v>
      </c>
      <c r="T28">
        <v>16.341999999999999</v>
      </c>
    </row>
    <row r="29" spans="1:20" x14ac:dyDescent="0.15">
      <c r="A29">
        <v>25</v>
      </c>
      <c r="B29">
        <v>0</v>
      </c>
      <c r="C29">
        <v>-16155.1</v>
      </c>
      <c r="D29">
        <v>1998.41</v>
      </c>
      <c r="E29">
        <v>-2837.54</v>
      </c>
      <c r="F29">
        <v>11449.6</v>
      </c>
      <c r="G29">
        <v>-648.16099999999994</v>
      </c>
      <c r="H29">
        <v>-2407.35</v>
      </c>
      <c r="I29">
        <v>-9737</v>
      </c>
      <c r="J29">
        <v>1338.54</v>
      </c>
      <c r="K29">
        <v>25.6081</v>
      </c>
      <c r="L29">
        <v>-9825.2800000000007</v>
      </c>
      <c r="M29">
        <v>-1387.3</v>
      </c>
      <c r="N29">
        <v>-1431.44</v>
      </c>
      <c r="O29">
        <v>-9822.83</v>
      </c>
      <c r="P29">
        <v>-2428.33</v>
      </c>
      <c r="Q29">
        <v>-3641.53</v>
      </c>
      <c r="R29">
        <v>-9232.7000000000007</v>
      </c>
      <c r="S29">
        <v>211.42099999999999</v>
      </c>
      <c r="T29">
        <v>-213.607</v>
      </c>
    </row>
    <row r="30" spans="1:20" x14ac:dyDescent="0.15">
      <c r="A30">
        <v>26</v>
      </c>
      <c r="B30">
        <v>1</v>
      </c>
      <c r="C30">
        <v>-16350.7</v>
      </c>
      <c r="D30">
        <v>2117.19</v>
      </c>
      <c r="E30">
        <v>-2549.0300000000002</v>
      </c>
      <c r="F30">
        <v>11087</v>
      </c>
      <c r="G30">
        <v>-1024.95</v>
      </c>
      <c r="H30">
        <v>-2769.71</v>
      </c>
      <c r="I30">
        <v>-9214.18</v>
      </c>
      <c r="J30">
        <v>1299.03</v>
      </c>
      <c r="K30">
        <v>-92.905799999999999</v>
      </c>
      <c r="L30">
        <v>-9409.25</v>
      </c>
      <c r="M30">
        <v>-1417.55</v>
      </c>
      <c r="N30">
        <v>-1496.56</v>
      </c>
      <c r="O30">
        <v>-9699.68</v>
      </c>
      <c r="P30">
        <v>-2558.56</v>
      </c>
      <c r="Q30">
        <v>-3355.74</v>
      </c>
      <c r="R30">
        <v>-8821.31</v>
      </c>
      <c r="S30">
        <v>325.303</v>
      </c>
      <c r="T30">
        <v>-664.50300000000004</v>
      </c>
    </row>
    <row r="31" spans="1:20" x14ac:dyDescent="0.15">
      <c r="A31">
        <v>27</v>
      </c>
      <c r="B31">
        <v>0</v>
      </c>
      <c r="C31">
        <v>-15630.3</v>
      </c>
      <c r="D31">
        <v>1518.08</v>
      </c>
      <c r="E31">
        <v>-3132.06</v>
      </c>
      <c r="F31">
        <v>10949.9</v>
      </c>
      <c r="G31">
        <v>-646.245</v>
      </c>
      <c r="H31">
        <v>-3466.9</v>
      </c>
      <c r="I31">
        <v>-8630.8700000000008</v>
      </c>
      <c r="J31">
        <v>1254.8900000000001</v>
      </c>
      <c r="K31">
        <v>-206.78800000000001</v>
      </c>
      <c r="L31">
        <v>-9128.09</v>
      </c>
      <c r="M31">
        <v>-1368.78</v>
      </c>
      <c r="N31">
        <v>-1466.31</v>
      </c>
      <c r="O31">
        <v>-9537.0400000000009</v>
      </c>
      <c r="P31">
        <v>-2479.5500000000002</v>
      </c>
      <c r="Q31">
        <v>-3032.62</v>
      </c>
      <c r="R31">
        <v>-8570.39</v>
      </c>
      <c r="S31">
        <v>408.94400000000002</v>
      </c>
      <c r="T31">
        <v>-931.77200000000005</v>
      </c>
    </row>
    <row r="32" spans="1:20" x14ac:dyDescent="0.15">
      <c r="A32">
        <v>28</v>
      </c>
      <c r="B32">
        <v>1</v>
      </c>
      <c r="C32">
        <v>-14905.1</v>
      </c>
      <c r="D32">
        <v>-203.22499999999999</v>
      </c>
      <c r="E32">
        <v>-4145.5600000000004</v>
      </c>
      <c r="F32">
        <v>10682.7</v>
      </c>
      <c r="G32">
        <v>-125.6</v>
      </c>
      <c r="H32">
        <v>-4059.47</v>
      </c>
      <c r="I32">
        <v>-8108.05</v>
      </c>
      <c r="J32">
        <v>1166.6199999999999</v>
      </c>
      <c r="K32">
        <v>-290.42899999999997</v>
      </c>
      <c r="L32">
        <v>-8821.32</v>
      </c>
      <c r="M32">
        <v>-1250.26</v>
      </c>
      <c r="N32">
        <v>-1487.29</v>
      </c>
      <c r="O32">
        <v>-9320.99</v>
      </c>
      <c r="P32">
        <v>-2391.2800000000002</v>
      </c>
      <c r="Q32">
        <v>-2930.45</v>
      </c>
      <c r="R32">
        <v>-8210.2199999999993</v>
      </c>
      <c r="S32">
        <v>504.30099999999999</v>
      </c>
      <c r="T32">
        <v>-1147.82</v>
      </c>
    </row>
    <row r="33" spans="1:20" x14ac:dyDescent="0.15">
      <c r="A33">
        <v>29</v>
      </c>
      <c r="B33">
        <v>0</v>
      </c>
      <c r="C33">
        <v>-14723.6</v>
      </c>
      <c r="D33">
        <v>-3182.7</v>
      </c>
      <c r="E33">
        <v>-4535.7</v>
      </c>
      <c r="F33">
        <v>10526.8</v>
      </c>
      <c r="G33">
        <v>155.56299999999999</v>
      </c>
      <c r="H33">
        <v>-4633.51</v>
      </c>
      <c r="I33">
        <v>-7529.37</v>
      </c>
      <c r="J33">
        <v>966.92499999999995</v>
      </c>
      <c r="K33">
        <v>-408.94200000000001</v>
      </c>
      <c r="L33">
        <v>-8602.81</v>
      </c>
      <c r="M33">
        <v>-1141.01</v>
      </c>
      <c r="N33">
        <v>-1373.41</v>
      </c>
      <c r="O33">
        <v>-8965.44</v>
      </c>
      <c r="P33">
        <v>-2219.36</v>
      </c>
      <c r="Q33">
        <v>-2672.44</v>
      </c>
      <c r="R33">
        <v>-7847.59</v>
      </c>
      <c r="S33">
        <v>448.447</v>
      </c>
      <c r="T33">
        <v>-1498.73</v>
      </c>
    </row>
    <row r="34" spans="1:20" x14ac:dyDescent="0.15">
      <c r="A34">
        <v>30</v>
      </c>
      <c r="B34">
        <v>1</v>
      </c>
      <c r="C34">
        <v>-14946.8</v>
      </c>
      <c r="D34">
        <v>-5172.6899999999996</v>
      </c>
      <c r="E34">
        <v>-5437.5</v>
      </c>
      <c r="F34">
        <v>10694.1</v>
      </c>
      <c r="G34">
        <v>416.03199999999998</v>
      </c>
      <c r="H34">
        <v>-5031.0200000000004</v>
      </c>
      <c r="I34">
        <v>-7083.1</v>
      </c>
      <c r="J34">
        <v>467.25799999999998</v>
      </c>
      <c r="K34">
        <v>-518.19500000000005</v>
      </c>
      <c r="L34">
        <v>-8542.33</v>
      </c>
      <c r="M34">
        <v>-1092.25</v>
      </c>
      <c r="N34">
        <v>-1303.6600000000001</v>
      </c>
      <c r="O34">
        <v>-8600.64</v>
      </c>
      <c r="P34">
        <v>-1961.35</v>
      </c>
      <c r="Q34">
        <v>-2549.3000000000002</v>
      </c>
      <c r="R34">
        <v>-7747.6</v>
      </c>
      <c r="S34">
        <v>571.59199999999998</v>
      </c>
      <c r="T34">
        <v>-1800.88</v>
      </c>
    </row>
    <row r="35" spans="1:20" x14ac:dyDescent="0.15">
      <c r="A35">
        <v>31</v>
      </c>
      <c r="B35">
        <v>0</v>
      </c>
      <c r="C35">
        <v>-14926.4</v>
      </c>
      <c r="D35">
        <v>-5308.14</v>
      </c>
      <c r="E35">
        <v>-5865.54</v>
      </c>
      <c r="F35">
        <v>10926.5</v>
      </c>
      <c r="G35">
        <v>244.12200000000001</v>
      </c>
      <c r="H35">
        <v>-5103.2299999999996</v>
      </c>
      <c r="I35">
        <v>-6855.34</v>
      </c>
      <c r="J35">
        <v>86.102500000000006</v>
      </c>
      <c r="K35">
        <v>-553.06899999999996</v>
      </c>
      <c r="L35">
        <v>-8625.9699999999993</v>
      </c>
      <c r="M35">
        <v>-978.36300000000006</v>
      </c>
      <c r="N35">
        <v>-1308.29</v>
      </c>
      <c r="O35">
        <v>-8170.72</v>
      </c>
      <c r="P35">
        <v>-1856.73</v>
      </c>
      <c r="Q35">
        <v>-2419.06</v>
      </c>
      <c r="R35">
        <v>-7763.95</v>
      </c>
      <c r="S35">
        <v>724.98</v>
      </c>
      <c r="T35">
        <v>-1993.77</v>
      </c>
    </row>
    <row r="36" spans="1:20" x14ac:dyDescent="0.15">
      <c r="A36">
        <v>32</v>
      </c>
      <c r="B36">
        <v>1</v>
      </c>
      <c r="C36">
        <v>-13739.4</v>
      </c>
      <c r="D36">
        <v>-4208.51</v>
      </c>
      <c r="E36">
        <v>-5481.63</v>
      </c>
      <c r="F36">
        <v>11110.1</v>
      </c>
      <c r="G36">
        <v>-13.8901</v>
      </c>
      <c r="H36">
        <v>-4840.59</v>
      </c>
      <c r="I36">
        <v>-6701.95</v>
      </c>
      <c r="J36">
        <v>-185.8</v>
      </c>
      <c r="K36">
        <v>-548.43899999999996</v>
      </c>
      <c r="L36">
        <v>-8725.9599999999991</v>
      </c>
      <c r="M36">
        <v>-894.72299999999996</v>
      </c>
      <c r="N36">
        <v>-1347.8</v>
      </c>
      <c r="O36">
        <v>-7789.57</v>
      </c>
      <c r="P36">
        <v>-1856.73</v>
      </c>
      <c r="Q36">
        <v>-2507.33</v>
      </c>
      <c r="R36">
        <v>-7605.93</v>
      </c>
      <c r="S36">
        <v>848.12400000000002</v>
      </c>
      <c r="T36">
        <v>-2151.79</v>
      </c>
    </row>
    <row r="37" spans="1:20" x14ac:dyDescent="0.15">
      <c r="A37">
        <v>33</v>
      </c>
      <c r="B37">
        <v>0</v>
      </c>
      <c r="C37">
        <v>-11728.9</v>
      </c>
      <c r="D37">
        <v>-4101.42</v>
      </c>
      <c r="E37">
        <v>-6041.79</v>
      </c>
      <c r="F37">
        <v>11189.2</v>
      </c>
      <c r="G37">
        <v>-123.145</v>
      </c>
      <c r="H37">
        <v>-4677.9399999999996</v>
      </c>
      <c r="I37">
        <v>-6588.06</v>
      </c>
      <c r="J37">
        <v>-427.45699999999999</v>
      </c>
      <c r="K37">
        <v>-508.93400000000003</v>
      </c>
      <c r="L37">
        <v>-8691.08</v>
      </c>
      <c r="M37">
        <v>-780.83900000000006</v>
      </c>
      <c r="N37">
        <v>-1382.67</v>
      </c>
      <c r="O37">
        <v>-7531.55</v>
      </c>
      <c r="P37">
        <v>-1870.62</v>
      </c>
      <c r="Q37">
        <v>-2651.46</v>
      </c>
      <c r="R37">
        <v>-7475.69</v>
      </c>
      <c r="S37">
        <v>1024.6600000000001</v>
      </c>
      <c r="T37">
        <v>-2300.5500000000002</v>
      </c>
    </row>
    <row r="38" spans="1:20" x14ac:dyDescent="0.15">
      <c r="A38">
        <v>34</v>
      </c>
      <c r="B38">
        <v>1</v>
      </c>
      <c r="C38">
        <v>-10466.6</v>
      </c>
      <c r="D38">
        <v>-4262.21</v>
      </c>
      <c r="E38">
        <v>-6320.79</v>
      </c>
      <c r="F38">
        <v>11282.1</v>
      </c>
      <c r="G38">
        <v>-171.90799999999999</v>
      </c>
      <c r="H38">
        <v>-4498.93</v>
      </c>
      <c r="I38">
        <v>-6509.05</v>
      </c>
      <c r="J38">
        <v>-717.87800000000004</v>
      </c>
      <c r="K38">
        <v>-469.43</v>
      </c>
      <c r="L38">
        <v>-8704.9699999999993</v>
      </c>
      <c r="M38">
        <v>-706.45899999999995</v>
      </c>
      <c r="N38">
        <v>-1373.41</v>
      </c>
      <c r="O38">
        <v>-7426.93</v>
      </c>
      <c r="P38">
        <v>-1984.51</v>
      </c>
      <c r="Q38">
        <v>-2695.59</v>
      </c>
      <c r="R38">
        <v>-7554.7</v>
      </c>
      <c r="S38">
        <v>1317.55</v>
      </c>
      <c r="T38">
        <v>-2361.04</v>
      </c>
    </row>
    <row r="39" spans="1:20" x14ac:dyDescent="0.15">
      <c r="A39">
        <v>35</v>
      </c>
      <c r="B39">
        <v>0</v>
      </c>
      <c r="C39">
        <v>-10175.9</v>
      </c>
      <c r="D39">
        <v>-3740.92</v>
      </c>
      <c r="E39">
        <v>-6214.32</v>
      </c>
      <c r="F39">
        <v>11474.9</v>
      </c>
      <c r="G39">
        <v>-276.53500000000003</v>
      </c>
      <c r="H39">
        <v>-4473.32</v>
      </c>
      <c r="I39">
        <v>-6453.19</v>
      </c>
      <c r="J39">
        <v>-1089.78</v>
      </c>
      <c r="K39">
        <v>-434.55399999999997</v>
      </c>
      <c r="L39">
        <v>-8828.1200000000008</v>
      </c>
      <c r="M39">
        <v>-662.32600000000002</v>
      </c>
      <c r="N39">
        <v>-1299.03</v>
      </c>
      <c r="O39">
        <v>-7445.44</v>
      </c>
      <c r="P39">
        <v>-2063.5100000000002</v>
      </c>
      <c r="Q39">
        <v>-2779.23</v>
      </c>
      <c r="R39">
        <v>-7610.56</v>
      </c>
      <c r="S39">
        <v>1422.18</v>
      </c>
      <c r="T39">
        <v>-2291.29</v>
      </c>
    </row>
    <row r="40" spans="1:20" x14ac:dyDescent="0.15">
      <c r="A40">
        <v>36</v>
      </c>
      <c r="B40">
        <v>1</v>
      </c>
      <c r="C40">
        <v>-10308.6</v>
      </c>
      <c r="D40">
        <v>-4802.28</v>
      </c>
      <c r="E40">
        <v>-5338.11</v>
      </c>
      <c r="F40">
        <v>11633</v>
      </c>
      <c r="G40">
        <v>-258.01900000000001</v>
      </c>
      <c r="H40">
        <v>-4547.7</v>
      </c>
      <c r="I40">
        <v>-6594.85</v>
      </c>
      <c r="J40">
        <v>-1296.56</v>
      </c>
      <c r="K40">
        <v>-448.44099999999997</v>
      </c>
      <c r="L40">
        <v>-8967.6200000000008</v>
      </c>
      <c r="M40">
        <v>-601.83199999999999</v>
      </c>
      <c r="N40">
        <v>-1278.04</v>
      </c>
      <c r="O40">
        <v>-7603.46</v>
      </c>
      <c r="P40">
        <v>-2137.9</v>
      </c>
      <c r="Q40">
        <v>-2888.49</v>
      </c>
      <c r="R40">
        <v>-7505.94</v>
      </c>
      <c r="S40">
        <v>1417.55</v>
      </c>
      <c r="T40">
        <v>-2263.5100000000002</v>
      </c>
    </row>
    <row r="41" spans="1:20" x14ac:dyDescent="0.15">
      <c r="A41">
        <v>37</v>
      </c>
      <c r="B41">
        <v>0</v>
      </c>
      <c r="C41">
        <v>-9869.7800000000007</v>
      </c>
      <c r="D41">
        <v>-6875.68</v>
      </c>
      <c r="E41">
        <v>-4756.95</v>
      </c>
      <c r="F41">
        <v>11772.5</v>
      </c>
      <c r="G41">
        <v>-137.029</v>
      </c>
      <c r="H41">
        <v>-4587.2</v>
      </c>
      <c r="I41">
        <v>-6920.14</v>
      </c>
      <c r="J41">
        <v>-1554.58</v>
      </c>
      <c r="K41">
        <v>-548.44100000000003</v>
      </c>
      <c r="L41">
        <v>-8962.99</v>
      </c>
      <c r="M41">
        <v>-662.327</v>
      </c>
      <c r="N41">
        <v>-1396.56</v>
      </c>
      <c r="O41">
        <v>-7775.37</v>
      </c>
      <c r="P41">
        <v>-2158.89</v>
      </c>
      <c r="Q41">
        <v>-2937.25</v>
      </c>
      <c r="R41">
        <v>-7505.94</v>
      </c>
      <c r="S41">
        <v>1396.56</v>
      </c>
      <c r="T41">
        <v>-2003.34</v>
      </c>
    </row>
    <row r="42" spans="1:20" x14ac:dyDescent="0.15">
      <c r="A42">
        <v>38</v>
      </c>
      <c r="B42">
        <v>1</v>
      </c>
      <c r="C42">
        <v>-8715.2199999999993</v>
      </c>
      <c r="D42">
        <v>-7601.97</v>
      </c>
      <c r="E42">
        <v>-4582.57</v>
      </c>
      <c r="F42">
        <v>11754</v>
      </c>
      <c r="G42">
        <v>-308.93200000000002</v>
      </c>
      <c r="H42">
        <v>-4617.45</v>
      </c>
      <c r="I42">
        <v>-7305.93</v>
      </c>
      <c r="J42">
        <v>-1640.69</v>
      </c>
      <c r="K42">
        <v>-499.68</v>
      </c>
      <c r="L42">
        <v>-8937.3700000000008</v>
      </c>
      <c r="M42">
        <v>-587.94600000000003</v>
      </c>
      <c r="N42">
        <v>-1501.19</v>
      </c>
      <c r="O42">
        <v>-8061.15</v>
      </c>
      <c r="P42">
        <v>-2035.74</v>
      </c>
      <c r="Q42">
        <v>-3060.39</v>
      </c>
      <c r="R42">
        <v>-7501.31</v>
      </c>
      <c r="S42">
        <v>1510.44</v>
      </c>
      <c r="T42">
        <v>-1582.68</v>
      </c>
    </row>
    <row r="43" spans="1:20" x14ac:dyDescent="0.15">
      <c r="A43">
        <v>39</v>
      </c>
      <c r="B43">
        <v>0</v>
      </c>
      <c r="C43">
        <v>-6685.12</v>
      </c>
      <c r="D43">
        <v>-5774.36</v>
      </c>
      <c r="E43">
        <v>-4827.8500000000004</v>
      </c>
      <c r="F43">
        <v>11591.3</v>
      </c>
      <c r="G43">
        <v>-576.20799999999997</v>
      </c>
      <c r="H43">
        <v>-4550.18</v>
      </c>
      <c r="I43">
        <v>-7617.34</v>
      </c>
      <c r="J43">
        <v>-1496.56</v>
      </c>
      <c r="K43">
        <v>-385.79399999999998</v>
      </c>
      <c r="L43">
        <v>-9011.75</v>
      </c>
      <c r="M43">
        <v>-543.81299999999999</v>
      </c>
      <c r="N43">
        <v>-1515.07</v>
      </c>
      <c r="O43">
        <v>-8402.81</v>
      </c>
      <c r="P43">
        <v>-1863.84</v>
      </c>
      <c r="Q43">
        <v>-3213.78</v>
      </c>
      <c r="R43">
        <v>-7471.06</v>
      </c>
      <c r="S43">
        <v>1575.57</v>
      </c>
      <c r="T43">
        <v>-1285.1500000000001</v>
      </c>
    </row>
    <row r="44" spans="1:20" x14ac:dyDescent="0.15">
      <c r="A44">
        <v>40</v>
      </c>
      <c r="B44">
        <v>1</v>
      </c>
      <c r="C44">
        <v>-3212.66</v>
      </c>
      <c r="D44">
        <v>-1904.71</v>
      </c>
      <c r="E44">
        <v>-6815.16</v>
      </c>
      <c r="F44">
        <v>11398.4</v>
      </c>
      <c r="G44">
        <v>-764.476</v>
      </c>
      <c r="H44">
        <v>-4287.53</v>
      </c>
      <c r="I44">
        <v>-7893.87</v>
      </c>
      <c r="J44">
        <v>-1447.8</v>
      </c>
      <c r="K44">
        <v>-311.41199999999998</v>
      </c>
      <c r="L44">
        <v>-9065.14</v>
      </c>
      <c r="M44">
        <v>-469.43200000000002</v>
      </c>
      <c r="N44">
        <v>-1615.07</v>
      </c>
      <c r="O44">
        <v>-8630.58</v>
      </c>
      <c r="P44">
        <v>-1596.56</v>
      </c>
      <c r="Q44">
        <v>-3341.55</v>
      </c>
      <c r="R44">
        <v>-7510.56</v>
      </c>
      <c r="S44">
        <v>1526.81</v>
      </c>
      <c r="T44">
        <v>-1127.1300000000001</v>
      </c>
    </row>
    <row r="45" spans="1:20" x14ac:dyDescent="0.15">
      <c r="A45">
        <v>41</v>
      </c>
      <c r="B45">
        <v>0</v>
      </c>
      <c r="C45">
        <v>-1247.79</v>
      </c>
      <c r="D45">
        <v>1048.8800000000001</v>
      </c>
      <c r="E45">
        <v>-7866.11</v>
      </c>
      <c r="F45">
        <v>11245</v>
      </c>
      <c r="G45">
        <v>-822.83600000000001</v>
      </c>
      <c r="H45">
        <v>-4138.76</v>
      </c>
      <c r="I45">
        <v>-8179.66</v>
      </c>
      <c r="J45">
        <v>-1320.03</v>
      </c>
      <c r="K45">
        <v>-281.16199999999998</v>
      </c>
      <c r="L45">
        <v>-9227.7900000000009</v>
      </c>
      <c r="M45">
        <v>-425.3</v>
      </c>
      <c r="N45">
        <v>-1589.45</v>
      </c>
      <c r="O45">
        <v>-8770.09</v>
      </c>
      <c r="P45">
        <v>-1399.04</v>
      </c>
      <c r="Q45">
        <v>-3548.33</v>
      </c>
      <c r="R45">
        <v>-7568.58</v>
      </c>
      <c r="S45">
        <v>1422.18</v>
      </c>
      <c r="T45">
        <v>-987.62300000000005</v>
      </c>
    </row>
    <row r="46" spans="1:20" x14ac:dyDescent="0.15">
      <c r="A46">
        <v>42</v>
      </c>
      <c r="B46">
        <v>1</v>
      </c>
      <c r="C46">
        <v>-1426.8</v>
      </c>
      <c r="D46">
        <v>3807.79</v>
      </c>
      <c r="E46">
        <v>-7734.42</v>
      </c>
      <c r="F46">
        <v>11131.1</v>
      </c>
      <c r="G46">
        <v>-432.41699999999997</v>
      </c>
      <c r="H46">
        <v>-4092.14</v>
      </c>
      <c r="I46">
        <v>-8535.2000000000007</v>
      </c>
      <c r="J46">
        <v>-1108.6300000000001</v>
      </c>
      <c r="K46">
        <v>-306.786</v>
      </c>
      <c r="L46">
        <v>-9411.43</v>
      </c>
      <c r="M46">
        <v>-346.29</v>
      </c>
      <c r="N46">
        <v>-1677.71</v>
      </c>
      <c r="O46">
        <v>-8774.7199999999993</v>
      </c>
      <c r="P46">
        <v>-1206.1400000000001</v>
      </c>
      <c r="Q46">
        <v>-3810.98</v>
      </c>
      <c r="R46">
        <v>-7784.61</v>
      </c>
      <c r="S46">
        <v>1408.3</v>
      </c>
      <c r="T46">
        <v>-969.11500000000001</v>
      </c>
    </row>
    <row r="47" spans="1:20" x14ac:dyDescent="0.15">
      <c r="A47">
        <v>43</v>
      </c>
      <c r="B47">
        <v>0</v>
      </c>
      <c r="C47">
        <v>-1517.2</v>
      </c>
      <c r="D47">
        <v>5453.81</v>
      </c>
      <c r="E47">
        <v>-6256.73</v>
      </c>
      <c r="F47">
        <v>11061.4</v>
      </c>
      <c r="G47">
        <v>-150.90100000000001</v>
      </c>
      <c r="H47">
        <v>-4298.92</v>
      </c>
      <c r="I47">
        <v>-8886.1200000000008</v>
      </c>
      <c r="J47">
        <v>-774.08399999999995</v>
      </c>
      <c r="K47">
        <v>-227.77600000000001</v>
      </c>
      <c r="L47">
        <v>-9481.18</v>
      </c>
      <c r="M47">
        <v>-271.90800000000002</v>
      </c>
      <c r="N47">
        <v>-1849.61</v>
      </c>
      <c r="O47">
        <v>-8814.23</v>
      </c>
      <c r="P47">
        <v>-1048.1300000000001</v>
      </c>
      <c r="Q47">
        <v>-3973.63</v>
      </c>
      <c r="R47">
        <v>-8130.9</v>
      </c>
      <c r="S47">
        <v>1280.53</v>
      </c>
      <c r="T47">
        <v>-815.72400000000005</v>
      </c>
    </row>
    <row r="48" spans="1:20" x14ac:dyDescent="0.15">
      <c r="A48">
        <v>44</v>
      </c>
      <c r="B48">
        <v>1</v>
      </c>
      <c r="C48">
        <v>-1991.26</v>
      </c>
      <c r="D48">
        <v>5707.58</v>
      </c>
      <c r="E48">
        <v>-4439.16</v>
      </c>
      <c r="F48">
        <v>11079.9</v>
      </c>
      <c r="G48">
        <v>-422.80700000000002</v>
      </c>
      <c r="H48">
        <v>-4566.2</v>
      </c>
      <c r="I48">
        <v>-9183.65</v>
      </c>
      <c r="J48">
        <v>-290.77499999999998</v>
      </c>
      <c r="K48">
        <v>-144.14099999999999</v>
      </c>
      <c r="L48">
        <v>-9476.56</v>
      </c>
      <c r="M48">
        <v>-218.524</v>
      </c>
      <c r="N48">
        <v>-2112.27</v>
      </c>
      <c r="O48">
        <v>-8849.1</v>
      </c>
      <c r="P48">
        <v>-885.48199999999997</v>
      </c>
      <c r="Q48">
        <v>-4166.5200000000004</v>
      </c>
      <c r="R48">
        <v>-8425.93</v>
      </c>
      <c r="S48">
        <v>1115.3900000000001</v>
      </c>
      <c r="T48">
        <v>-715.71500000000003</v>
      </c>
    </row>
    <row r="49" spans="1:20" x14ac:dyDescent="0.15">
      <c r="A49">
        <v>45</v>
      </c>
      <c r="B49">
        <v>0</v>
      </c>
      <c r="C49">
        <v>-2358.91</v>
      </c>
      <c r="D49">
        <v>5092.24</v>
      </c>
      <c r="E49">
        <v>-3246.89</v>
      </c>
      <c r="F49">
        <v>11233.3</v>
      </c>
      <c r="G49">
        <v>-655.20899999999995</v>
      </c>
      <c r="H49">
        <v>-4726.71</v>
      </c>
      <c r="I49">
        <v>-9318.5400000000009</v>
      </c>
      <c r="J49">
        <v>234.53299999999999</v>
      </c>
      <c r="K49">
        <v>-21.000800000000002</v>
      </c>
      <c r="L49">
        <v>-9418.5499999999993</v>
      </c>
      <c r="M49">
        <v>-65.131799999999998</v>
      </c>
      <c r="N49">
        <v>-2270.29</v>
      </c>
      <c r="O49">
        <v>-8849.1</v>
      </c>
      <c r="P49">
        <v>-683.33299999999997</v>
      </c>
      <c r="Q49">
        <v>-4319.92</v>
      </c>
      <c r="R49">
        <v>-8828.1</v>
      </c>
      <c r="S49">
        <v>1180.52</v>
      </c>
      <c r="T49">
        <v>-750.59400000000005</v>
      </c>
    </row>
    <row r="50" spans="1:20" x14ac:dyDescent="0.15">
      <c r="A50">
        <v>46</v>
      </c>
      <c r="B50">
        <v>1</v>
      </c>
      <c r="C50">
        <v>-1915.11</v>
      </c>
      <c r="D50">
        <v>3700.33</v>
      </c>
      <c r="E50">
        <v>-2289.5300000000002</v>
      </c>
      <c r="F50">
        <v>11337.9</v>
      </c>
      <c r="G50">
        <v>-820.35199999999998</v>
      </c>
      <c r="H50">
        <v>-4598.95</v>
      </c>
      <c r="I50">
        <v>-9279.0300000000007</v>
      </c>
      <c r="J50">
        <v>541.31899999999996</v>
      </c>
      <c r="K50">
        <v>127.76600000000001</v>
      </c>
      <c r="L50">
        <v>-9230.2800000000007</v>
      </c>
      <c r="M50">
        <v>53.382199999999997</v>
      </c>
      <c r="N50">
        <v>-2423.6799999999998</v>
      </c>
      <c r="O50">
        <v>-8853.73</v>
      </c>
      <c r="P50">
        <v>-455.55599999999998</v>
      </c>
      <c r="Q50">
        <v>-4438.43</v>
      </c>
      <c r="R50">
        <v>-8958.3700000000008</v>
      </c>
      <c r="S50">
        <v>1141.02</v>
      </c>
      <c r="T50">
        <v>-750.59400000000005</v>
      </c>
    </row>
    <row r="51" spans="1:20" x14ac:dyDescent="0.15">
      <c r="A51">
        <v>47</v>
      </c>
      <c r="B51">
        <v>0</v>
      </c>
      <c r="C51">
        <v>-1461.68</v>
      </c>
      <c r="D51">
        <v>2308.04</v>
      </c>
      <c r="E51">
        <v>-1331.79</v>
      </c>
      <c r="F51">
        <v>11305.5</v>
      </c>
      <c r="G51">
        <v>-736.71699999999998</v>
      </c>
      <c r="H51">
        <v>-4415.3</v>
      </c>
      <c r="I51">
        <v>-9239.5300000000007</v>
      </c>
      <c r="J51">
        <v>769.09500000000003</v>
      </c>
      <c r="K51">
        <v>206.77500000000001</v>
      </c>
      <c r="L51">
        <v>-9116.39</v>
      </c>
      <c r="M51">
        <v>171.89599999999999</v>
      </c>
      <c r="N51">
        <v>-2537.5700000000002</v>
      </c>
      <c r="O51">
        <v>-8860.86</v>
      </c>
      <c r="P51">
        <v>-297.53800000000001</v>
      </c>
      <c r="Q51">
        <v>-4552.32</v>
      </c>
      <c r="R51">
        <v>-8860.86</v>
      </c>
      <c r="S51">
        <v>1106.1400000000001</v>
      </c>
      <c r="T51">
        <v>-745.96799999999996</v>
      </c>
    </row>
    <row r="52" spans="1:20" x14ac:dyDescent="0.15">
      <c r="A52">
        <v>48</v>
      </c>
      <c r="B52">
        <v>1</v>
      </c>
      <c r="C52">
        <v>-1480.18</v>
      </c>
      <c r="D52">
        <v>1494.44</v>
      </c>
      <c r="E52">
        <v>-980.49400000000003</v>
      </c>
      <c r="F52">
        <v>11061.4</v>
      </c>
      <c r="G52">
        <v>-641.32899999999995</v>
      </c>
      <c r="H52">
        <v>-4340.92</v>
      </c>
      <c r="I52">
        <v>-9195.4</v>
      </c>
      <c r="J52">
        <v>913.23900000000003</v>
      </c>
      <c r="K52">
        <v>281.16000000000003</v>
      </c>
      <c r="L52">
        <v>-9032.75</v>
      </c>
      <c r="M52">
        <v>285.78500000000003</v>
      </c>
      <c r="N52">
        <v>-2602.6999999999998</v>
      </c>
      <c r="O52">
        <v>-8628.4500000000007</v>
      </c>
      <c r="P52">
        <v>-153.39500000000001</v>
      </c>
      <c r="Q52">
        <v>-4631.33</v>
      </c>
      <c r="R52">
        <v>-8619.2000000000007</v>
      </c>
      <c r="S52">
        <v>1101.51</v>
      </c>
      <c r="T52">
        <v>-720.33900000000006</v>
      </c>
    </row>
    <row r="53" spans="1:20" x14ac:dyDescent="0.15">
      <c r="A53">
        <v>49</v>
      </c>
      <c r="B53">
        <v>0</v>
      </c>
      <c r="C53">
        <v>-1633.58</v>
      </c>
      <c r="D53">
        <v>1168.77</v>
      </c>
      <c r="E53">
        <v>-1275.53</v>
      </c>
      <c r="F53">
        <v>11061.4</v>
      </c>
      <c r="G53">
        <v>-720.33799999999997</v>
      </c>
      <c r="H53">
        <v>-4319.91</v>
      </c>
      <c r="I53">
        <v>-9102.52</v>
      </c>
      <c r="J53">
        <v>934.24400000000003</v>
      </c>
      <c r="K53">
        <v>316.03899999999999</v>
      </c>
      <c r="L53">
        <v>-8914.24</v>
      </c>
      <c r="M53">
        <v>355.54399999999998</v>
      </c>
      <c r="N53">
        <v>-2567.8200000000002</v>
      </c>
      <c r="O53">
        <v>-8430.93</v>
      </c>
      <c r="P53">
        <v>-113.89</v>
      </c>
      <c r="Q53">
        <v>-4705.71</v>
      </c>
      <c r="R53">
        <v>-8347.2999999999993</v>
      </c>
      <c r="S53">
        <v>1062.01</v>
      </c>
      <c r="T53">
        <v>-790.09900000000005</v>
      </c>
    </row>
    <row r="54" spans="1:20" x14ac:dyDescent="0.15">
      <c r="A54">
        <v>50</v>
      </c>
      <c r="B54">
        <v>1</v>
      </c>
      <c r="C54">
        <v>-1747.47</v>
      </c>
      <c r="D54">
        <v>1407.91</v>
      </c>
      <c r="E54">
        <v>-1677.71</v>
      </c>
      <c r="F54">
        <v>11066</v>
      </c>
      <c r="G54">
        <v>-790.09900000000005</v>
      </c>
      <c r="H54">
        <v>-4443.05</v>
      </c>
      <c r="I54">
        <v>-8914.24</v>
      </c>
      <c r="J54">
        <v>824.97900000000004</v>
      </c>
      <c r="K54">
        <v>311.41500000000002</v>
      </c>
      <c r="L54">
        <v>-8795.73</v>
      </c>
      <c r="M54">
        <v>355.54399999999998</v>
      </c>
      <c r="N54">
        <v>-2572.4499999999998</v>
      </c>
      <c r="O54">
        <v>-8228.7800000000007</v>
      </c>
      <c r="P54">
        <v>-74.385400000000004</v>
      </c>
      <c r="Q54">
        <v>-4745.22</v>
      </c>
      <c r="R54">
        <v>-8101.02</v>
      </c>
      <c r="S54">
        <v>1031.75</v>
      </c>
      <c r="T54">
        <v>-808.59699999999998</v>
      </c>
    </row>
    <row r="55" spans="1:20" x14ac:dyDescent="0.15">
      <c r="A55">
        <v>51</v>
      </c>
      <c r="B55">
        <v>0</v>
      </c>
      <c r="C55">
        <v>-1807.98</v>
      </c>
      <c r="D55">
        <v>1942.48</v>
      </c>
      <c r="E55">
        <v>-1821.85</v>
      </c>
      <c r="F55">
        <v>11100.9</v>
      </c>
      <c r="G55">
        <v>-799.34699999999998</v>
      </c>
      <c r="H55">
        <v>-4601.07</v>
      </c>
      <c r="I55">
        <v>-8791.1</v>
      </c>
      <c r="J55">
        <v>780.85</v>
      </c>
      <c r="K55">
        <v>281.15899999999999</v>
      </c>
      <c r="L55">
        <v>-8667.9599999999991</v>
      </c>
      <c r="M55">
        <v>355.54399999999998</v>
      </c>
      <c r="N55">
        <v>-2607.33</v>
      </c>
      <c r="O55">
        <v>-8001</v>
      </c>
      <c r="P55">
        <v>-34.880699999999997</v>
      </c>
      <c r="Q55">
        <v>-4780.1000000000004</v>
      </c>
      <c r="R55">
        <v>-7775.73</v>
      </c>
      <c r="S55">
        <v>1062.01</v>
      </c>
      <c r="T55">
        <v>-952.74199999999996</v>
      </c>
    </row>
    <row r="56" spans="1:20" x14ac:dyDescent="0.15">
      <c r="A56">
        <v>52</v>
      </c>
      <c r="B56">
        <v>1</v>
      </c>
      <c r="C56">
        <v>-1728.97</v>
      </c>
      <c r="D56">
        <v>2323.65</v>
      </c>
      <c r="E56">
        <v>-1861.36</v>
      </c>
      <c r="F56">
        <v>11087</v>
      </c>
      <c r="G56">
        <v>-878.35599999999999</v>
      </c>
      <c r="H56">
        <v>-4763.71</v>
      </c>
      <c r="I56">
        <v>-8633.08</v>
      </c>
      <c r="J56">
        <v>715.71299999999997</v>
      </c>
      <c r="K56">
        <v>316.03899999999999</v>
      </c>
      <c r="L56">
        <v>-8484.31</v>
      </c>
      <c r="M56">
        <v>350.92</v>
      </c>
      <c r="N56">
        <v>-2616.5700000000002</v>
      </c>
      <c r="O56">
        <v>-7852.23</v>
      </c>
      <c r="P56">
        <v>-9.2477599999999995</v>
      </c>
      <c r="Q56">
        <v>-4780.1000000000004</v>
      </c>
      <c r="R56">
        <v>-7436.17</v>
      </c>
      <c r="S56">
        <v>1013.26</v>
      </c>
      <c r="T56">
        <v>-982.99900000000002</v>
      </c>
    </row>
    <row r="57" spans="1:20" x14ac:dyDescent="0.15">
      <c r="A57">
        <v>53</v>
      </c>
      <c r="B57">
        <v>0</v>
      </c>
      <c r="C57">
        <v>-1673.08</v>
      </c>
      <c r="D57">
        <v>2600.19</v>
      </c>
      <c r="E57">
        <v>-1886.99</v>
      </c>
      <c r="F57">
        <v>10987</v>
      </c>
      <c r="G57">
        <v>-961.98900000000003</v>
      </c>
      <c r="H57">
        <v>-4919.62</v>
      </c>
      <c r="I57">
        <v>-8465.82</v>
      </c>
      <c r="J57">
        <v>764.46400000000006</v>
      </c>
      <c r="K57">
        <v>320.66300000000001</v>
      </c>
      <c r="L57">
        <v>-8396.06</v>
      </c>
      <c r="M57">
        <v>316.03899999999999</v>
      </c>
      <c r="N57">
        <v>-2677.09</v>
      </c>
      <c r="O57">
        <v>-7777.85</v>
      </c>
      <c r="P57">
        <v>-88.257000000000005</v>
      </c>
      <c r="Q57">
        <v>-4766.2299999999996</v>
      </c>
      <c r="R57">
        <v>-7515.18</v>
      </c>
      <c r="S57">
        <v>913.23699999999997</v>
      </c>
      <c r="T57">
        <v>-948.11800000000005</v>
      </c>
    </row>
    <row r="58" spans="1:20" x14ac:dyDescent="0.15">
      <c r="A58">
        <v>54</v>
      </c>
      <c r="B58">
        <v>1</v>
      </c>
      <c r="C58">
        <v>-1814.71</v>
      </c>
      <c r="D58">
        <v>2844.35</v>
      </c>
      <c r="E58">
        <v>-1826.47</v>
      </c>
      <c r="F58">
        <v>11031.1</v>
      </c>
      <c r="G58">
        <v>-1062.01</v>
      </c>
      <c r="H58">
        <v>-4756.9799999999996</v>
      </c>
      <c r="I58">
        <v>-8228.7900000000009</v>
      </c>
      <c r="J58">
        <v>878.35500000000002</v>
      </c>
      <c r="K58">
        <v>350.92099999999999</v>
      </c>
      <c r="L58">
        <v>-8251.91</v>
      </c>
      <c r="M58">
        <v>316.03899999999999</v>
      </c>
      <c r="N58">
        <v>-2602.6999999999998</v>
      </c>
      <c r="O58">
        <v>-7733.72</v>
      </c>
      <c r="P58">
        <v>-167.26599999999999</v>
      </c>
      <c r="Q58">
        <v>-4652.33</v>
      </c>
      <c r="R58">
        <v>-7584.95</v>
      </c>
      <c r="S58">
        <v>948.11800000000005</v>
      </c>
      <c r="T58">
        <v>-961.98800000000006</v>
      </c>
    </row>
    <row r="59" spans="1:20" x14ac:dyDescent="0.15">
      <c r="A59">
        <v>55</v>
      </c>
      <c r="B59">
        <v>0</v>
      </c>
      <c r="C59">
        <v>-2130.7399999999998</v>
      </c>
      <c r="D59">
        <v>2848.98</v>
      </c>
      <c r="E59">
        <v>-1896.24</v>
      </c>
      <c r="F59">
        <v>11105.5</v>
      </c>
      <c r="G59">
        <v>-1022.51</v>
      </c>
      <c r="H59">
        <v>-4596.4399999999996</v>
      </c>
      <c r="I59">
        <v>-7982.52</v>
      </c>
      <c r="J59">
        <v>957.36400000000003</v>
      </c>
      <c r="K59">
        <v>316.03899999999999</v>
      </c>
      <c r="L59">
        <v>-8212.4</v>
      </c>
      <c r="M59">
        <v>306.79399999999998</v>
      </c>
      <c r="N59">
        <v>-2553.9499999999998</v>
      </c>
      <c r="O59">
        <v>-7654.71</v>
      </c>
      <c r="P59">
        <v>-250.898</v>
      </c>
      <c r="Q59">
        <v>-4573.33</v>
      </c>
      <c r="R59">
        <v>-7566.46</v>
      </c>
      <c r="S59">
        <v>952.74099999999999</v>
      </c>
      <c r="T59">
        <v>-1075.8800000000001</v>
      </c>
    </row>
    <row r="60" spans="1:20" x14ac:dyDescent="0.15">
      <c r="A60">
        <v>56</v>
      </c>
      <c r="B60">
        <v>1</v>
      </c>
      <c r="C60">
        <v>-2451.4</v>
      </c>
      <c r="D60">
        <v>2865.37</v>
      </c>
      <c r="E60">
        <v>-1896.24</v>
      </c>
      <c r="F60">
        <v>11145</v>
      </c>
      <c r="G60">
        <v>-973.75599999999997</v>
      </c>
      <c r="H60">
        <v>-4701.09</v>
      </c>
      <c r="I60">
        <v>-7661.86</v>
      </c>
      <c r="J60">
        <v>1036.3699999999999</v>
      </c>
      <c r="K60">
        <v>302.17200000000003</v>
      </c>
      <c r="L60">
        <v>-8172.9</v>
      </c>
      <c r="M60">
        <v>227.78399999999999</v>
      </c>
      <c r="N60">
        <v>-2458.5500000000002</v>
      </c>
      <c r="O60">
        <v>-7566.46</v>
      </c>
      <c r="P60">
        <v>-364.79</v>
      </c>
      <c r="Q60">
        <v>-4489.6899999999996</v>
      </c>
      <c r="R60">
        <v>-7399.19</v>
      </c>
      <c r="S60">
        <v>987.62300000000005</v>
      </c>
      <c r="T60">
        <v>-1159.51</v>
      </c>
    </row>
    <row r="61" spans="1:20" x14ac:dyDescent="0.15">
      <c r="A61">
        <v>57</v>
      </c>
      <c r="B61">
        <v>0</v>
      </c>
      <c r="C61">
        <v>-2820.81</v>
      </c>
      <c r="D61">
        <v>2716.6</v>
      </c>
      <c r="E61">
        <v>-1910.1</v>
      </c>
      <c r="F61">
        <v>11179.9</v>
      </c>
      <c r="G61">
        <v>-855.24199999999996</v>
      </c>
      <c r="H61">
        <v>-4710.33</v>
      </c>
      <c r="I61">
        <v>-7301.69</v>
      </c>
      <c r="J61">
        <v>1110.76</v>
      </c>
      <c r="K61">
        <v>188.28</v>
      </c>
      <c r="L61">
        <v>-8114.9</v>
      </c>
      <c r="M61">
        <v>158.02000000000001</v>
      </c>
      <c r="N61">
        <v>-2519.0700000000002</v>
      </c>
      <c r="O61">
        <v>-7417.68</v>
      </c>
      <c r="P61">
        <v>-443.79899999999998</v>
      </c>
      <c r="Q61">
        <v>-4375.8</v>
      </c>
      <c r="R61">
        <v>-7162.16</v>
      </c>
      <c r="S61">
        <v>987.62300000000005</v>
      </c>
      <c r="T61">
        <v>-1268.78</v>
      </c>
    </row>
    <row r="62" spans="1:20" x14ac:dyDescent="0.15">
      <c r="A62">
        <v>58</v>
      </c>
      <c r="B62">
        <v>1</v>
      </c>
      <c r="C62">
        <v>-3285.62</v>
      </c>
      <c r="D62">
        <v>2628.34</v>
      </c>
      <c r="E62">
        <v>-2051.73</v>
      </c>
      <c r="F62">
        <v>11170.7</v>
      </c>
      <c r="G62">
        <v>-704.37400000000002</v>
      </c>
      <c r="H62">
        <v>-4812.45</v>
      </c>
      <c r="I62">
        <v>-6906.65</v>
      </c>
      <c r="J62">
        <v>1150.27</v>
      </c>
      <c r="K62">
        <v>109.271</v>
      </c>
      <c r="L62">
        <v>-7926.63</v>
      </c>
      <c r="M62">
        <v>153.398</v>
      </c>
      <c r="N62">
        <v>-2449.31</v>
      </c>
      <c r="O62">
        <v>-7329.43</v>
      </c>
      <c r="P62">
        <v>-532.05200000000002</v>
      </c>
      <c r="Q62">
        <v>-4310.66</v>
      </c>
      <c r="R62">
        <v>-6934.38</v>
      </c>
      <c r="S62">
        <v>983.00099999999998</v>
      </c>
      <c r="T62">
        <v>-1308.28</v>
      </c>
    </row>
    <row r="63" spans="1:20" x14ac:dyDescent="0.15">
      <c r="A63">
        <v>59</v>
      </c>
      <c r="B63">
        <v>0</v>
      </c>
      <c r="C63">
        <v>-3662.18</v>
      </c>
      <c r="D63">
        <v>2474.9499999999998</v>
      </c>
      <c r="E63">
        <v>-2377.0100000000002</v>
      </c>
      <c r="F63">
        <v>11082.4</v>
      </c>
      <c r="G63">
        <v>-355.54399999999998</v>
      </c>
      <c r="H63">
        <v>-5070.5</v>
      </c>
      <c r="I63">
        <v>-6534.71</v>
      </c>
      <c r="J63">
        <v>1152.8</v>
      </c>
      <c r="K63">
        <v>30.261700000000001</v>
      </c>
      <c r="L63">
        <v>-7808.11</v>
      </c>
      <c r="M63">
        <v>123.136</v>
      </c>
      <c r="N63">
        <v>-2449.31</v>
      </c>
      <c r="O63">
        <v>-7176.03</v>
      </c>
      <c r="P63">
        <v>-676.20500000000004</v>
      </c>
      <c r="Q63">
        <v>-4350.16</v>
      </c>
      <c r="R63">
        <v>-6776.36</v>
      </c>
      <c r="S63">
        <v>943.49699999999996</v>
      </c>
      <c r="T63">
        <v>-1347.79</v>
      </c>
    </row>
    <row r="64" spans="1:20" x14ac:dyDescent="0.15">
      <c r="A64">
        <v>60</v>
      </c>
      <c r="B64">
        <v>1</v>
      </c>
      <c r="C64">
        <v>-3917.7</v>
      </c>
      <c r="D64">
        <v>2347.19</v>
      </c>
      <c r="E64">
        <v>-2748.95</v>
      </c>
      <c r="F64">
        <v>10942.9</v>
      </c>
      <c r="G64">
        <v>-350.923</v>
      </c>
      <c r="H64">
        <v>-5175.1499999999996</v>
      </c>
      <c r="I64">
        <v>-6360.29</v>
      </c>
      <c r="J64">
        <v>867.02099999999996</v>
      </c>
      <c r="K64">
        <v>-57.990299999999998</v>
      </c>
      <c r="L64">
        <v>-7698.84</v>
      </c>
      <c r="M64">
        <v>167.262</v>
      </c>
      <c r="N64">
        <v>-2444.6799999999998</v>
      </c>
      <c r="O64">
        <v>-7057.52</v>
      </c>
      <c r="P64">
        <v>-724.95299999999997</v>
      </c>
      <c r="Q64">
        <v>-4385.05</v>
      </c>
      <c r="R64">
        <v>-6622.96</v>
      </c>
      <c r="S64">
        <v>894.74900000000002</v>
      </c>
      <c r="T64">
        <v>-1378.05</v>
      </c>
    </row>
    <row r="65" spans="1:20" x14ac:dyDescent="0.15">
      <c r="A65">
        <v>61</v>
      </c>
      <c r="B65">
        <v>0</v>
      </c>
      <c r="C65">
        <v>-4312.74</v>
      </c>
      <c r="D65">
        <v>2131.1799999999998</v>
      </c>
      <c r="E65">
        <v>-2932.61</v>
      </c>
      <c r="F65">
        <v>10961.4</v>
      </c>
      <c r="G65">
        <v>-329.90199999999999</v>
      </c>
      <c r="H65">
        <v>-5179.7700000000004</v>
      </c>
      <c r="I65">
        <v>-6360.29</v>
      </c>
      <c r="J65">
        <v>539.20600000000002</v>
      </c>
      <c r="K65">
        <v>-202.14599999999999</v>
      </c>
      <c r="L65">
        <v>-7654.71</v>
      </c>
      <c r="M65">
        <v>250.893</v>
      </c>
      <c r="N65">
        <v>-2419.04</v>
      </c>
      <c r="O65">
        <v>-6939</v>
      </c>
      <c r="P65">
        <v>-829.60400000000004</v>
      </c>
      <c r="Q65">
        <v>-4389.67</v>
      </c>
      <c r="R65">
        <v>-6532.18</v>
      </c>
      <c r="S65">
        <v>790.09900000000005</v>
      </c>
      <c r="T65">
        <v>-1343.17</v>
      </c>
    </row>
    <row r="66" spans="1:20" x14ac:dyDescent="0.15">
      <c r="A66">
        <v>62</v>
      </c>
      <c r="B66">
        <v>1</v>
      </c>
      <c r="C66">
        <v>-4707.79</v>
      </c>
      <c r="D66">
        <v>1789.5</v>
      </c>
      <c r="E66">
        <v>-3002.37</v>
      </c>
      <c r="F66">
        <v>11114.7</v>
      </c>
      <c r="G66">
        <v>-457.65800000000002</v>
      </c>
      <c r="H66">
        <v>-5200.79</v>
      </c>
      <c r="I66">
        <v>-6369.54</v>
      </c>
      <c r="J66">
        <v>425.31299999999999</v>
      </c>
      <c r="K66">
        <v>-227.78800000000001</v>
      </c>
      <c r="L66">
        <v>-7584.95</v>
      </c>
      <c r="M66">
        <v>355.54399999999998</v>
      </c>
      <c r="N66">
        <v>-2488.81</v>
      </c>
      <c r="O66">
        <v>-6829.73</v>
      </c>
      <c r="P66">
        <v>-834.22400000000005</v>
      </c>
      <c r="Q66">
        <v>-4424.55</v>
      </c>
      <c r="R66">
        <v>-6650.69</v>
      </c>
      <c r="S66">
        <v>780.85699999999997</v>
      </c>
      <c r="T66">
        <v>-1343.17</v>
      </c>
    </row>
    <row r="67" spans="1:20" x14ac:dyDescent="0.15">
      <c r="A67">
        <v>63</v>
      </c>
      <c r="B67">
        <v>0</v>
      </c>
      <c r="C67">
        <v>-5112.08</v>
      </c>
      <c r="D67">
        <v>1566.34</v>
      </c>
      <c r="E67">
        <v>-2997.75</v>
      </c>
      <c r="F67">
        <v>11214.8</v>
      </c>
      <c r="G67">
        <v>-645.94000000000005</v>
      </c>
      <c r="H67">
        <v>-5086.8999999999996</v>
      </c>
      <c r="I67">
        <v>-6448.54</v>
      </c>
      <c r="J67">
        <v>346.30399999999997</v>
      </c>
      <c r="K67">
        <v>-144.15899999999999</v>
      </c>
      <c r="L67">
        <v>-7575.71</v>
      </c>
      <c r="M67">
        <v>374.02600000000001</v>
      </c>
      <c r="N67">
        <v>-2484.19</v>
      </c>
      <c r="O67">
        <v>-6785.61</v>
      </c>
      <c r="P67">
        <v>-864.48800000000006</v>
      </c>
      <c r="Q67">
        <v>-4419.93</v>
      </c>
      <c r="R67">
        <v>-6750.72</v>
      </c>
      <c r="S67">
        <v>715.70899999999995</v>
      </c>
      <c r="T67">
        <v>-1352.41</v>
      </c>
    </row>
    <row r="68" spans="1:20" x14ac:dyDescent="0.15">
      <c r="A68">
        <v>64</v>
      </c>
      <c r="B68">
        <v>1</v>
      </c>
      <c r="C68">
        <v>-5599.99</v>
      </c>
      <c r="D68">
        <v>1452.44</v>
      </c>
      <c r="E68">
        <v>-2967.49</v>
      </c>
      <c r="F68">
        <v>11166</v>
      </c>
      <c r="G68">
        <v>-755.21400000000006</v>
      </c>
      <c r="H68">
        <v>-4994.03</v>
      </c>
      <c r="I68">
        <v>-6522.93</v>
      </c>
      <c r="J68">
        <v>276.53500000000003</v>
      </c>
      <c r="K68">
        <v>-44.125</v>
      </c>
      <c r="L68">
        <v>-7496.7</v>
      </c>
      <c r="M68">
        <v>522.80399999999997</v>
      </c>
      <c r="N68">
        <v>-2449.31</v>
      </c>
      <c r="O68">
        <v>-6706.6</v>
      </c>
      <c r="P68">
        <v>-815.74300000000005</v>
      </c>
      <c r="Q68">
        <v>-4375.8100000000004</v>
      </c>
      <c r="R68">
        <v>-6711.22</v>
      </c>
      <c r="S68">
        <v>750.59400000000005</v>
      </c>
      <c r="T68">
        <v>-1422.18</v>
      </c>
    </row>
    <row r="69" spans="1:20" x14ac:dyDescent="0.15">
      <c r="A69">
        <v>65</v>
      </c>
      <c r="B69">
        <v>0</v>
      </c>
      <c r="C69">
        <v>-6197.18</v>
      </c>
      <c r="D69">
        <v>1364.19</v>
      </c>
      <c r="E69">
        <v>-2983.9</v>
      </c>
      <c r="F69">
        <v>11052.1</v>
      </c>
      <c r="G69">
        <v>-794.71799999999996</v>
      </c>
      <c r="H69">
        <v>-4810.3599999999997</v>
      </c>
      <c r="I69">
        <v>-6562.44</v>
      </c>
      <c r="J69">
        <v>267.29500000000002</v>
      </c>
      <c r="K69">
        <v>-74.390199999999993</v>
      </c>
      <c r="L69">
        <v>-7422.31</v>
      </c>
      <c r="M69">
        <v>601.81299999999999</v>
      </c>
      <c r="N69">
        <v>-2444.69</v>
      </c>
      <c r="O69">
        <v>-6636.83</v>
      </c>
      <c r="P69">
        <v>-701.84900000000005</v>
      </c>
      <c r="Q69">
        <v>-4324.5200000000004</v>
      </c>
      <c r="R69">
        <v>-6662.47</v>
      </c>
      <c r="S69">
        <v>759.83299999999997</v>
      </c>
      <c r="T69">
        <v>-1426.8</v>
      </c>
    </row>
    <row r="70" spans="1:20" x14ac:dyDescent="0.15">
      <c r="A70">
        <v>66</v>
      </c>
      <c r="B70">
        <v>1</v>
      </c>
      <c r="C70">
        <v>-6847.73</v>
      </c>
      <c r="D70">
        <v>1201.56</v>
      </c>
      <c r="E70">
        <v>-2830.5</v>
      </c>
      <c r="F70">
        <v>10982.4</v>
      </c>
      <c r="G70">
        <v>-834.22299999999996</v>
      </c>
      <c r="H70">
        <v>-4740.59</v>
      </c>
      <c r="I70">
        <v>-6606.56</v>
      </c>
      <c r="J70">
        <v>179.047</v>
      </c>
      <c r="K70">
        <v>-44.124299999999998</v>
      </c>
      <c r="L70">
        <v>-7378.18</v>
      </c>
      <c r="M70">
        <v>680.82299999999998</v>
      </c>
      <c r="N70">
        <v>-2414.42</v>
      </c>
      <c r="O70">
        <v>-6627.59</v>
      </c>
      <c r="P70">
        <v>-604.36199999999997</v>
      </c>
      <c r="Q70">
        <v>-4459.4399999999996</v>
      </c>
      <c r="R70">
        <v>-6557.82</v>
      </c>
      <c r="S70">
        <v>834.22299999999996</v>
      </c>
      <c r="T70">
        <v>-1461.68</v>
      </c>
    </row>
    <row r="71" spans="1:20" x14ac:dyDescent="0.15">
      <c r="A71">
        <v>67</v>
      </c>
      <c r="B71">
        <v>0</v>
      </c>
      <c r="C71">
        <v>-7633.2</v>
      </c>
      <c r="D71">
        <v>1017.89</v>
      </c>
      <c r="E71">
        <v>-2730.46</v>
      </c>
      <c r="F71">
        <v>10968.5</v>
      </c>
      <c r="G71">
        <v>-878.34699999999998</v>
      </c>
      <c r="H71">
        <v>-4745.21</v>
      </c>
      <c r="I71">
        <v>-6685.57</v>
      </c>
      <c r="J71">
        <v>25.6477</v>
      </c>
      <c r="K71">
        <v>-88.248000000000005</v>
      </c>
      <c r="L71">
        <v>-7303.79</v>
      </c>
      <c r="M71">
        <v>755.21299999999997</v>
      </c>
      <c r="N71">
        <v>-2449.31</v>
      </c>
      <c r="O71">
        <v>-6567.06</v>
      </c>
      <c r="P71">
        <v>-371.95400000000001</v>
      </c>
      <c r="Q71">
        <v>-4433.79</v>
      </c>
      <c r="R71">
        <v>-6557.82</v>
      </c>
      <c r="S71">
        <v>882.96600000000001</v>
      </c>
      <c r="T71">
        <v>-1457.06</v>
      </c>
    </row>
    <row r="72" spans="1:20" x14ac:dyDescent="0.15">
      <c r="A72">
        <v>68</v>
      </c>
      <c r="B72">
        <v>1</v>
      </c>
      <c r="C72">
        <v>-8383.7900000000009</v>
      </c>
      <c r="D72">
        <v>948.11800000000005</v>
      </c>
      <c r="E72">
        <v>-2746.87</v>
      </c>
      <c r="F72">
        <v>10854.6</v>
      </c>
      <c r="G72">
        <v>-934.26199999999994</v>
      </c>
      <c r="H72">
        <v>-4770.8599999999997</v>
      </c>
      <c r="I72">
        <v>-6759.96</v>
      </c>
      <c r="J72">
        <v>-83.628600000000006</v>
      </c>
      <c r="K72">
        <v>-162.63900000000001</v>
      </c>
      <c r="L72">
        <v>-7264.29</v>
      </c>
      <c r="M72">
        <v>794.71699999999998</v>
      </c>
      <c r="N72">
        <v>-2453.92</v>
      </c>
      <c r="O72">
        <v>-6646.07</v>
      </c>
      <c r="P72">
        <v>-165.19300000000001</v>
      </c>
      <c r="Q72">
        <v>-4503.5600000000004</v>
      </c>
      <c r="R72">
        <v>-6557.82</v>
      </c>
      <c r="S72">
        <v>996.86099999999999</v>
      </c>
      <c r="T72">
        <v>-1417.56</v>
      </c>
    </row>
    <row r="73" spans="1:20" x14ac:dyDescent="0.15">
      <c r="A73">
        <v>69</v>
      </c>
      <c r="B73">
        <v>0</v>
      </c>
      <c r="C73">
        <v>-9106.67</v>
      </c>
      <c r="D73">
        <v>915.78899999999999</v>
      </c>
      <c r="E73">
        <v>-2579.61</v>
      </c>
      <c r="F73">
        <v>10794.1</v>
      </c>
      <c r="G73">
        <v>-811.13</v>
      </c>
      <c r="H73">
        <v>-4687.2299999999996</v>
      </c>
      <c r="I73">
        <v>-6817.94</v>
      </c>
      <c r="J73">
        <v>-118.515</v>
      </c>
      <c r="K73">
        <v>-188.28800000000001</v>
      </c>
      <c r="L73">
        <v>-7234.02</v>
      </c>
      <c r="M73">
        <v>838.84</v>
      </c>
      <c r="N73">
        <v>-2474.96</v>
      </c>
      <c r="O73">
        <v>-6729.69</v>
      </c>
      <c r="P73">
        <v>97.483699999999999</v>
      </c>
      <c r="Q73">
        <v>-4498.9399999999996</v>
      </c>
      <c r="R73">
        <v>-6562.44</v>
      </c>
      <c r="S73">
        <v>1085.1099999999999</v>
      </c>
      <c r="T73">
        <v>-1378.05</v>
      </c>
    </row>
    <row r="74" spans="1:20" x14ac:dyDescent="0.15">
      <c r="A74">
        <v>70</v>
      </c>
      <c r="B74">
        <v>1</v>
      </c>
      <c r="C74">
        <v>-9629.4599999999991</v>
      </c>
      <c r="D74">
        <v>606.92999999999995</v>
      </c>
      <c r="E74">
        <v>-2356.44</v>
      </c>
      <c r="F74">
        <v>10859.2</v>
      </c>
      <c r="G74">
        <v>-662.34699999999998</v>
      </c>
      <c r="H74">
        <v>-4601.04</v>
      </c>
      <c r="I74">
        <v>-7001.61</v>
      </c>
      <c r="J74">
        <v>-123.133</v>
      </c>
      <c r="K74">
        <v>-127.751</v>
      </c>
      <c r="L74">
        <v>-7282.76</v>
      </c>
      <c r="M74">
        <v>908.61300000000006</v>
      </c>
      <c r="N74">
        <v>-2370.3000000000002</v>
      </c>
      <c r="O74">
        <v>-6843.59</v>
      </c>
      <c r="P74">
        <v>260.12</v>
      </c>
      <c r="Q74">
        <v>-4459.4399999999996</v>
      </c>
      <c r="R74">
        <v>-6601.94</v>
      </c>
      <c r="S74">
        <v>1229.27</v>
      </c>
      <c r="T74">
        <v>-1352.4</v>
      </c>
    </row>
    <row r="75" spans="1:20" x14ac:dyDescent="0.15">
      <c r="A75">
        <v>71</v>
      </c>
      <c r="B75">
        <v>0</v>
      </c>
      <c r="C75">
        <v>-10212.799999999999</v>
      </c>
      <c r="D75">
        <v>53.865000000000002</v>
      </c>
      <c r="E75">
        <v>-2261.02</v>
      </c>
      <c r="F75">
        <v>10829</v>
      </c>
      <c r="G75">
        <v>-606.42700000000002</v>
      </c>
      <c r="H75">
        <v>-4745.21</v>
      </c>
      <c r="I75">
        <v>-7080.62</v>
      </c>
      <c r="J75">
        <v>-139.548</v>
      </c>
      <c r="K75">
        <v>-192.90700000000001</v>
      </c>
      <c r="L75">
        <v>-7387.42</v>
      </c>
      <c r="M75">
        <v>913.23099999999999</v>
      </c>
      <c r="N75">
        <v>-2384.15</v>
      </c>
      <c r="O75">
        <v>-6922.6</v>
      </c>
      <c r="P75">
        <v>443.79</v>
      </c>
      <c r="Q75">
        <v>-4438.41</v>
      </c>
      <c r="R75">
        <v>-6646.06</v>
      </c>
      <c r="S75">
        <v>1268.78</v>
      </c>
      <c r="T75">
        <v>-1422.18</v>
      </c>
    </row>
    <row r="76" spans="1:20" x14ac:dyDescent="0.15">
      <c r="A76">
        <v>72</v>
      </c>
      <c r="B76">
        <v>1</v>
      </c>
      <c r="C76">
        <v>-10740.2</v>
      </c>
      <c r="D76">
        <v>-494.58199999999999</v>
      </c>
      <c r="E76">
        <v>-2330.79</v>
      </c>
      <c r="F76">
        <v>10877.7</v>
      </c>
      <c r="G76">
        <v>-724.94100000000003</v>
      </c>
      <c r="H76">
        <v>-4761.63</v>
      </c>
      <c r="I76">
        <v>-7145.77</v>
      </c>
      <c r="J76">
        <v>4.6175199999999998</v>
      </c>
      <c r="K76">
        <v>-153.40199999999999</v>
      </c>
      <c r="L76">
        <v>-7378.19</v>
      </c>
      <c r="M76">
        <v>948.11800000000005</v>
      </c>
      <c r="N76">
        <v>-2488.81</v>
      </c>
      <c r="O76">
        <v>-7001.61</v>
      </c>
      <c r="P76">
        <v>527.41700000000003</v>
      </c>
      <c r="Q76">
        <v>-4547.68</v>
      </c>
      <c r="R76">
        <v>-6725.07</v>
      </c>
      <c r="S76">
        <v>1294.43</v>
      </c>
      <c r="T76">
        <v>-1417.56</v>
      </c>
    </row>
    <row r="77" spans="1:20" x14ac:dyDescent="0.15">
      <c r="A77">
        <v>73</v>
      </c>
      <c r="B77">
        <v>0</v>
      </c>
      <c r="C77">
        <v>-11409.2</v>
      </c>
      <c r="D77">
        <v>-980.43899999999996</v>
      </c>
      <c r="E77">
        <v>-2344.64</v>
      </c>
      <c r="F77">
        <v>10982.4</v>
      </c>
      <c r="G77">
        <v>-843.45500000000004</v>
      </c>
      <c r="H77">
        <v>-4626.6899999999996</v>
      </c>
      <c r="I77">
        <v>-7106.27</v>
      </c>
      <c r="J77">
        <v>48.7393</v>
      </c>
      <c r="K77">
        <v>-113.898</v>
      </c>
      <c r="L77">
        <v>-7313.03</v>
      </c>
      <c r="M77">
        <v>948.11800000000005</v>
      </c>
      <c r="N77">
        <v>-2484.19</v>
      </c>
      <c r="O77">
        <v>-7066.76</v>
      </c>
      <c r="P77">
        <v>627.46199999999999</v>
      </c>
      <c r="Q77">
        <v>-4582.57</v>
      </c>
      <c r="R77">
        <v>-6817.93</v>
      </c>
      <c r="S77">
        <v>1215.42</v>
      </c>
      <c r="T77">
        <v>-1419.61</v>
      </c>
    </row>
    <row r="78" spans="1:20" x14ac:dyDescent="0.15">
      <c r="A78">
        <v>74</v>
      </c>
      <c r="B78">
        <v>1</v>
      </c>
      <c r="C78">
        <v>-12380.4</v>
      </c>
      <c r="D78">
        <v>-1229.27</v>
      </c>
      <c r="E78">
        <v>-2504.71</v>
      </c>
      <c r="F78">
        <v>10987</v>
      </c>
      <c r="G78">
        <v>-952.73500000000001</v>
      </c>
      <c r="H78">
        <v>-4661.58</v>
      </c>
      <c r="I78">
        <v>-7076</v>
      </c>
      <c r="J78">
        <v>123.13200000000001</v>
      </c>
      <c r="K78">
        <v>-88.243700000000004</v>
      </c>
      <c r="L78">
        <v>-7343.3</v>
      </c>
      <c r="M78">
        <v>948.11800000000005</v>
      </c>
      <c r="N78">
        <v>-2444.69</v>
      </c>
      <c r="O78">
        <v>-7018.03</v>
      </c>
      <c r="P78">
        <v>574.10599999999999</v>
      </c>
      <c r="Q78">
        <v>-4577.96</v>
      </c>
      <c r="R78">
        <v>-6992.37</v>
      </c>
      <c r="S78">
        <v>1145.6400000000001</v>
      </c>
      <c r="T78">
        <v>-1698.71</v>
      </c>
    </row>
    <row r="79" spans="1:20" x14ac:dyDescent="0.15">
      <c r="A79">
        <v>75</v>
      </c>
      <c r="B79">
        <v>0</v>
      </c>
      <c r="C79">
        <v>-13558.4</v>
      </c>
      <c r="D79">
        <v>-1231.8399999999999</v>
      </c>
      <c r="E79">
        <v>-2964.91</v>
      </c>
      <c r="F79">
        <v>11012.6</v>
      </c>
      <c r="G79">
        <v>-996.85599999999999</v>
      </c>
      <c r="H79">
        <v>-4684.66</v>
      </c>
      <c r="I79">
        <v>-7115.5</v>
      </c>
      <c r="J79">
        <v>167.25299999999999</v>
      </c>
      <c r="K79">
        <v>-153.40299999999999</v>
      </c>
      <c r="L79">
        <v>-7299.18</v>
      </c>
      <c r="M79">
        <v>952.73500000000001</v>
      </c>
      <c r="N79">
        <v>-2400.5700000000002</v>
      </c>
      <c r="O79">
        <v>-6904.13</v>
      </c>
      <c r="P79">
        <v>429.93799999999999</v>
      </c>
      <c r="Q79">
        <v>-4547.68</v>
      </c>
      <c r="R79">
        <v>-6983.14</v>
      </c>
      <c r="S79">
        <v>1117.94</v>
      </c>
      <c r="T79">
        <v>-1703.33</v>
      </c>
    </row>
    <row r="80" spans="1:20" x14ac:dyDescent="0.15">
      <c r="A80">
        <v>76</v>
      </c>
      <c r="B80">
        <v>1</v>
      </c>
      <c r="C80">
        <v>-15012.8</v>
      </c>
      <c r="D80">
        <v>-987.62300000000005</v>
      </c>
      <c r="E80">
        <v>-3311.22</v>
      </c>
      <c r="F80">
        <v>10938.3</v>
      </c>
      <c r="G80">
        <v>-1071.25</v>
      </c>
      <c r="H80">
        <v>-4872.96</v>
      </c>
      <c r="I80">
        <v>-7159.62</v>
      </c>
      <c r="J80">
        <v>237.03</v>
      </c>
      <c r="K80">
        <v>-127.747</v>
      </c>
      <c r="L80">
        <v>-7229.4</v>
      </c>
      <c r="M80">
        <v>983.00699999999995</v>
      </c>
      <c r="N80">
        <v>-2330.79</v>
      </c>
      <c r="O80">
        <v>-6825.12</v>
      </c>
      <c r="P80">
        <v>395.04899999999998</v>
      </c>
      <c r="Q80">
        <v>-4573.34</v>
      </c>
      <c r="R80">
        <v>-6899.51</v>
      </c>
      <c r="S80">
        <v>922.46199999999999</v>
      </c>
      <c r="T80">
        <v>-1715.14</v>
      </c>
    </row>
    <row r="81" spans="1:20" x14ac:dyDescent="0.15">
      <c r="A81">
        <v>77</v>
      </c>
      <c r="B81">
        <v>0</v>
      </c>
      <c r="C81">
        <v>-16697.7</v>
      </c>
      <c r="D81">
        <v>-1033.78</v>
      </c>
      <c r="E81">
        <v>-3578.52</v>
      </c>
      <c r="F81">
        <v>10921.8</v>
      </c>
      <c r="G81">
        <v>-1124.5999999999999</v>
      </c>
      <c r="H81">
        <v>-4996.09</v>
      </c>
      <c r="I81">
        <v>-7229.4</v>
      </c>
      <c r="J81">
        <v>237.03</v>
      </c>
      <c r="K81">
        <v>-202.14099999999999</v>
      </c>
      <c r="L81">
        <v>-7229.4</v>
      </c>
      <c r="M81">
        <v>952.73400000000004</v>
      </c>
      <c r="N81">
        <v>-2326.17</v>
      </c>
      <c r="O81">
        <v>-6746.11</v>
      </c>
      <c r="P81">
        <v>390.43299999999999</v>
      </c>
      <c r="Q81">
        <v>-4522.03</v>
      </c>
      <c r="R81">
        <v>-6790.23</v>
      </c>
      <c r="S81">
        <v>1064.06</v>
      </c>
      <c r="T81">
        <v>-1494.53</v>
      </c>
    </row>
    <row r="82" spans="1:20" x14ac:dyDescent="0.15">
      <c r="A82">
        <v>78</v>
      </c>
      <c r="B82">
        <v>1</v>
      </c>
      <c r="C82">
        <v>-18227.099999999999</v>
      </c>
      <c r="D82">
        <v>-1470.37</v>
      </c>
      <c r="E82">
        <v>-3743.74</v>
      </c>
      <c r="F82">
        <v>11075.2</v>
      </c>
      <c r="G82">
        <v>-1259.54</v>
      </c>
      <c r="H82">
        <v>-5121.79</v>
      </c>
      <c r="I82">
        <v>-7234.02</v>
      </c>
      <c r="J82">
        <v>241.64500000000001</v>
      </c>
      <c r="K82">
        <v>-241.64500000000001</v>
      </c>
      <c r="L82">
        <v>-7229.4</v>
      </c>
      <c r="M82">
        <v>978.39200000000005</v>
      </c>
      <c r="N82">
        <v>-2295.9</v>
      </c>
      <c r="O82">
        <v>-6653.25</v>
      </c>
      <c r="P82">
        <v>355.54399999999998</v>
      </c>
      <c r="Q82">
        <v>-4680.04</v>
      </c>
      <c r="R82">
        <v>-6746.11</v>
      </c>
      <c r="S82">
        <v>1366.25</v>
      </c>
      <c r="T82">
        <v>-1154.8699999999999</v>
      </c>
    </row>
    <row r="83" spans="1:20" x14ac:dyDescent="0.15">
      <c r="A83">
        <v>79</v>
      </c>
      <c r="B83">
        <v>0</v>
      </c>
      <c r="C83">
        <v>-19298.900000000001</v>
      </c>
      <c r="D83">
        <v>-2188.65</v>
      </c>
      <c r="E83">
        <v>-3650.88</v>
      </c>
      <c r="F83">
        <v>11179.9</v>
      </c>
      <c r="G83">
        <v>-1215.42</v>
      </c>
      <c r="H83">
        <v>-5035.59</v>
      </c>
      <c r="I83">
        <v>-7273.52</v>
      </c>
      <c r="J83">
        <v>271.91899999999998</v>
      </c>
      <c r="K83">
        <v>-271.91899999999998</v>
      </c>
      <c r="L83">
        <v>-7224.79</v>
      </c>
      <c r="M83">
        <v>917.84400000000005</v>
      </c>
      <c r="N83">
        <v>-2340.02</v>
      </c>
      <c r="O83">
        <v>-6469.58</v>
      </c>
      <c r="P83">
        <v>355.54399999999998</v>
      </c>
      <c r="Q83">
        <v>-4828.83</v>
      </c>
      <c r="R83">
        <v>-6680.95</v>
      </c>
      <c r="S83">
        <v>1545.31</v>
      </c>
      <c r="T83">
        <v>-1206.19</v>
      </c>
    </row>
    <row r="84" spans="1:20" x14ac:dyDescent="0.15">
      <c r="A84">
        <v>80</v>
      </c>
      <c r="B84">
        <v>1</v>
      </c>
      <c r="C84">
        <v>-19766.3</v>
      </c>
      <c r="D84">
        <v>-2607.33</v>
      </c>
      <c r="E84">
        <v>-3462.59</v>
      </c>
      <c r="F84">
        <v>11152.2</v>
      </c>
      <c r="G84">
        <v>-1404.09</v>
      </c>
      <c r="H84">
        <v>-5576.66</v>
      </c>
      <c r="I84">
        <v>-7317.64</v>
      </c>
      <c r="J84">
        <v>232.41499999999999</v>
      </c>
      <c r="K84">
        <v>-237.03</v>
      </c>
      <c r="L84">
        <v>-7199.13</v>
      </c>
      <c r="M84">
        <v>978.39300000000003</v>
      </c>
      <c r="N84">
        <v>-2405.19</v>
      </c>
      <c r="O84">
        <v>-6390.57</v>
      </c>
      <c r="P84">
        <v>350.92899999999997</v>
      </c>
      <c r="Q84">
        <v>-4907.84</v>
      </c>
      <c r="R84">
        <v>-6725.07</v>
      </c>
      <c r="S84">
        <v>1561.74</v>
      </c>
      <c r="T84">
        <v>-1052.79</v>
      </c>
    </row>
    <row r="85" spans="1:20" x14ac:dyDescent="0.15">
      <c r="A85">
        <v>81</v>
      </c>
      <c r="B85">
        <v>0</v>
      </c>
      <c r="C85">
        <v>-19884.8</v>
      </c>
      <c r="D85">
        <v>-2644.24</v>
      </c>
      <c r="E85">
        <v>-3353.3</v>
      </c>
      <c r="F85">
        <v>10975.2</v>
      </c>
      <c r="G85">
        <v>-3011.81</v>
      </c>
      <c r="H85">
        <v>-8044.46</v>
      </c>
      <c r="I85">
        <v>-7401.27</v>
      </c>
      <c r="J85">
        <v>202.13900000000001</v>
      </c>
      <c r="K85">
        <v>-237.03</v>
      </c>
      <c r="L85">
        <v>-7255.06</v>
      </c>
      <c r="M85">
        <v>913.22799999999995</v>
      </c>
      <c r="N85">
        <v>-2379.5300000000002</v>
      </c>
      <c r="O85">
        <v>-6316.17</v>
      </c>
      <c r="P85">
        <v>306.81</v>
      </c>
      <c r="Q85">
        <v>-4991.47</v>
      </c>
      <c r="R85">
        <v>-6804.08</v>
      </c>
      <c r="S85">
        <v>1417.56</v>
      </c>
      <c r="T85">
        <v>-934.274</v>
      </c>
    </row>
    <row r="86" spans="1:20" x14ac:dyDescent="0.15">
      <c r="A86">
        <v>82</v>
      </c>
      <c r="B86">
        <v>1</v>
      </c>
      <c r="C86">
        <v>-19998.7</v>
      </c>
      <c r="D86">
        <v>-3029.5</v>
      </c>
      <c r="E86">
        <v>-3323.03</v>
      </c>
      <c r="F86">
        <v>11307.1</v>
      </c>
      <c r="G86">
        <v>-685.76</v>
      </c>
      <c r="H86">
        <v>-4043.68</v>
      </c>
      <c r="I86">
        <v>-7515.17</v>
      </c>
      <c r="J86">
        <v>241.64400000000001</v>
      </c>
      <c r="K86">
        <v>-232.41499999999999</v>
      </c>
      <c r="L86">
        <v>-7164.24</v>
      </c>
      <c r="M86">
        <v>938.88900000000001</v>
      </c>
      <c r="N86">
        <v>-2430.85</v>
      </c>
      <c r="O86">
        <v>-6276.67</v>
      </c>
      <c r="P86">
        <v>223.18600000000001</v>
      </c>
      <c r="Q86">
        <v>-5086.91</v>
      </c>
      <c r="R86">
        <v>-6869.24</v>
      </c>
      <c r="S86">
        <v>1373.44</v>
      </c>
      <c r="T86">
        <v>-829.60400000000004</v>
      </c>
    </row>
    <row r="87" spans="1:20" x14ac:dyDescent="0.15">
      <c r="A87">
        <v>83</v>
      </c>
      <c r="B87">
        <v>0</v>
      </c>
      <c r="C87">
        <v>-20073.099999999999</v>
      </c>
      <c r="D87">
        <v>-3961.17</v>
      </c>
      <c r="E87">
        <v>-3344.08</v>
      </c>
      <c r="F87">
        <v>11873.1</v>
      </c>
      <c r="G87">
        <v>-2602.4</v>
      </c>
      <c r="H87">
        <v>-6103.36</v>
      </c>
      <c r="I87">
        <v>-7589.56</v>
      </c>
      <c r="J87">
        <v>276.53500000000003</v>
      </c>
      <c r="K87">
        <v>-188.29599999999999</v>
      </c>
      <c r="L87">
        <v>-7278.14</v>
      </c>
      <c r="M87">
        <v>869.10799999999995</v>
      </c>
      <c r="N87">
        <v>-2309.7399999999998</v>
      </c>
      <c r="O87">
        <v>-6241.78</v>
      </c>
      <c r="P87">
        <v>118.515</v>
      </c>
      <c r="Q87">
        <v>-5035.58</v>
      </c>
      <c r="R87">
        <v>-6834.35</v>
      </c>
      <c r="S87">
        <v>1299.05</v>
      </c>
      <c r="T87">
        <v>-811.14700000000005</v>
      </c>
    </row>
    <row r="88" spans="1:20" x14ac:dyDescent="0.15">
      <c r="A88">
        <v>84</v>
      </c>
      <c r="B88">
        <v>1</v>
      </c>
      <c r="C88">
        <v>-20108</v>
      </c>
      <c r="D88">
        <v>-5094.99</v>
      </c>
      <c r="E88">
        <v>-3197.88</v>
      </c>
      <c r="F88">
        <v>11343.4</v>
      </c>
      <c r="G88">
        <v>-700.13699999999994</v>
      </c>
      <c r="H88">
        <v>-5015.1099999999997</v>
      </c>
      <c r="I88">
        <v>-7629.07</v>
      </c>
      <c r="J88">
        <v>281.14800000000002</v>
      </c>
      <c r="K88">
        <v>-109.28700000000001</v>
      </c>
      <c r="L88">
        <v>-7347.92</v>
      </c>
      <c r="M88">
        <v>855.26700000000005</v>
      </c>
      <c r="N88">
        <v>-2430.85</v>
      </c>
      <c r="O88">
        <v>-6251.01</v>
      </c>
      <c r="P88">
        <v>113.901</v>
      </c>
      <c r="Q88">
        <v>-5170.53</v>
      </c>
      <c r="R88">
        <v>-6843.58</v>
      </c>
      <c r="S88">
        <v>1287.23</v>
      </c>
      <c r="T88">
        <v>-666.97</v>
      </c>
    </row>
    <row r="89" spans="1:20" x14ac:dyDescent="0.15">
      <c r="A89">
        <v>85</v>
      </c>
      <c r="B89">
        <v>0</v>
      </c>
      <c r="C89">
        <v>-20112.599999999999</v>
      </c>
      <c r="D89">
        <v>-6424.3</v>
      </c>
      <c r="E89">
        <v>-2893.09</v>
      </c>
      <c r="F89">
        <v>12735.6</v>
      </c>
      <c r="G89">
        <v>-2225.2600000000002</v>
      </c>
      <c r="H89">
        <v>-4590.3599999999997</v>
      </c>
      <c r="I89">
        <v>-7668.57</v>
      </c>
      <c r="J89">
        <v>320.65300000000002</v>
      </c>
      <c r="K89">
        <v>-30.277899999999999</v>
      </c>
      <c r="L89">
        <v>-7361.76</v>
      </c>
      <c r="M89">
        <v>745.98</v>
      </c>
      <c r="N89">
        <v>-2291.29</v>
      </c>
      <c r="O89">
        <v>-6330.02</v>
      </c>
      <c r="P89">
        <v>79.009900000000002</v>
      </c>
      <c r="Q89">
        <v>-5135.6400000000003</v>
      </c>
      <c r="R89">
        <v>-6913.36</v>
      </c>
      <c r="S89">
        <v>1457.07</v>
      </c>
      <c r="T89">
        <v>-627.46500000000003</v>
      </c>
    </row>
    <row r="90" spans="1:20" x14ac:dyDescent="0.15">
      <c r="A90">
        <v>86</v>
      </c>
      <c r="B90">
        <v>1</v>
      </c>
      <c r="C90">
        <v>-20142.900000000001</v>
      </c>
      <c r="D90">
        <v>-7635.11</v>
      </c>
      <c r="E90">
        <v>-2990.55</v>
      </c>
      <c r="F90">
        <v>11769.3</v>
      </c>
      <c r="G90">
        <v>-949.54700000000003</v>
      </c>
      <c r="H90">
        <v>-3794.49</v>
      </c>
      <c r="I90">
        <v>-7717.3</v>
      </c>
      <c r="J90">
        <v>350.93099999999998</v>
      </c>
      <c r="K90">
        <v>48.731400000000001</v>
      </c>
      <c r="L90">
        <v>-7480.27</v>
      </c>
      <c r="M90">
        <v>701.86199999999997</v>
      </c>
      <c r="N90">
        <v>-2277.4499999999998</v>
      </c>
      <c r="O90">
        <v>-6427.48</v>
      </c>
      <c r="P90">
        <v>83.623099999999994</v>
      </c>
      <c r="Q90">
        <v>-5121.8</v>
      </c>
      <c r="R90">
        <v>-6904.14</v>
      </c>
      <c r="S90">
        <v>1408.34</v>
      </c>
      <c r="T90">
        <v>-592.57399999999996</v>
      </c>
    </row>
    <row r="91" spans="1:20" x14ac:dyDescent="0.15">
      <c r="A91">
        <v>87</v>
      </c>
      <c r="B91">
        <v>0</v>
      </c>
      <c r="C91">
        <v>-20001.900000000001</v>
      </c>
      <c r="D91">
        <v>-8681.27</v>
      </c>
      <c r="E91">
        <v>-3250.64</v>
      </c>
      <c r="F91">
        <v>12673.9</v>
      </c>
      <c r="G91">
        <v>-1741.41</v>
      </c>
      <c r="H91">
        <v>-4011.64</v>
      </c>
      <c r="I91">
        <v>-7840.43</v>
      </c>
      <c r="J91">
        <v>311.42700000000002</v>
      </c>
      <c r="K91">
        <v>123.128</v>
      </c>
      <c r="L91">
        <v>-7612.62</v>
      </c>
      <c r="M91">
        <v>627.46600000000001</v>
      </c>
      <c r="N91">
        <v>-2168.16</v>
      </c>
      <c r="O91">
        <v>-6650.67</v>
      </c>
      <c r="P91">
        <v>109.289</v>
      </c>
      <c r="Q91">
        <v>-5017.13</v>
      </c>
      <c r="R91">
        <v>-6848.19</v>
      </c>
      <c r="S91">
        <v>1312.89</v>
      </c>
      <c r="T91">
        <v>-592.57399999999996</v>
      </c>
    </row>
    <row r="92" spans="1:20" x14ac:dyDescent="0.15">
      <c r="A92">
        <v>88</v>
      </c>
      <c r="B92">
        <v>1</v>
      </c>
      <c r="C92">
        <v>-18950.3</v>
      </c>
      <c r="D92">
        <v>-9204.65</v>
      </c>
      <c r="E92">
        <v>-3685.19</v>
      </c>
      <c r="F92">
        <v>12876.6</v>
      </c>
      <c r="G92">
        <v>-919.846</v>
      </c>
      <c r="H92">
        <v>-3283.52</v>
      </c>
      <c r="I92">
        <v>-7993.83</v>
      </c>
      <c r="J92">
        <v>276.53500000000003</v>
      </c>
      <c r="K92">
        <v>158.02000000000001</v>
      </c>
      <c r="L92">
        <v>-7877.33</v>
      </c>
      <c r="M92">
        <v>587.96100000000001</v>
      </c>
      <c r="N92">
        <v>-2110.1999999999998</v>
      </c>
      <c r="O92">
        <v>-6787.63</v>
      </c>
      <c r="P92">
        <v>30.28</v>
      </c>
      <c r="Q92">
        <v>-5017.13</v>
      </c>
      <c r="R92">
        <v>-6980.54</v>
      </c>
      <c r="S92">
        <v>1387.29</v>
      </c>
      <c r="T92">
        <v>-597.18600000000004</v>
      </c>
    </row>
    <row r="93" spans="1:20" x14ac:dyDescent="0.15">
      <c r="A93">
        <v>89</v>
      </c>
      <c r="B93">
        <v>0</v>
      </c>
      <c r="C93">
        <v>-16780.2</v>
      </c>
      <c r="D93">
        <v>-9209.26</v>
      </c>
      <c r="E93">
        <v>-4133.58</v>
      </c>
      <c r="F93">
        <v>12627.1</v>
      </c>
      <c r="G93">
        <v>-1262.1500000000001</v>
      </c>
      <c r="H93">
        <v>-3318.41</v>
      </c>
      <c r="I93">
        <v>-8126.18</v>
      </c>
      <c r="J93">
        <v>271.92200000000003</v>
      </c>
      <c r="K93">
        <v>158.02000000000001</v>
      </c>
      <c r="L93">
        <v>-8355.99</v>
      </c>
      <c r="M93">
        <v>543.84500000000003</v>
      </c>
      <c r="N93">
        <v>-1940.35</v>
      </c>
      <c r="O93">
        <v>-7064.16</v>
      </c>
      <c r="P93">
        <v>-57.953600000000002</v>
      </c>
      <c r="Q93">
        <v>-5030.96</v>
      </c>
      <c r="R93">
        <v>-7222.18</v>
      </c>
      <c r="S93">
        <v>1426.79</v>
      </c>
      <c r="T93">
        <v>-641.303</v>
      </c>
    </row>
    <row r="94" spans="1:20" x14ac:dyDescent="0.15">
      <c r="A94">
        <v>90</v>
      </c>
      <c r="B94">
        <v>1</v>
      </c>
      <c r="C94">
        <v>-14404.7</v>
      </c>
      <c r="D94">
        <v>-9350.23</v>
      </c>
      <c r="E94">
        <v>-4603.63</v>
      </c>
      <c r="F94">
        <v>13111</v>
      </c>
      <c r="G94">
        <v>-929.67100000000005</v>
      </c>
      <c r="H94">
        <v>-3263.07</v>
      </c>
      <c r="I94">
        <v>-8372.43</v>
      </c>
      <c r="J94">
        <v>237.03</v>
      </c>
      <c r="K94">
        <v>162.63200000000001</v>
      </c>
      <c r="L94">
        <v>-8855.7199999999993</v>
      </c>
      <c r="M94">
        <v>451</v>
      </c>
      <c r="N94">
        <v>-2002.92</v>
      </c>
      <c r="O94">
        <v>-7354.53</v>
      </c>
      <c r="P94">
        <v>-234.41900000000001</v>
      </c>
      <c r="Q94">
        <v>-5144.8599999999997</v>
      </c>
      <c r="R94">
        <v>-7526.39</v>
      </c>
      <c r="S94">
        <v>1475.52</v>
      </c>
      <c r="T94">
        <v>-697.25300000000004</v>
      </c>
    </row>
    <row r="95" spans="1:20" x14ac:dyDescent="0.15">
      <c r="A95">
        <v>91</v>
      </c>
      <c r="B95">
        <v>0</v>
      </c>
      <c r="C95">
        <v>-12675.1</v>
      </c>
      <c r="D95">
        <v>-10291.1</v>
      </c>
      <c r="E95">
        <v>-4422.55</v>
      </c>
      <c r="F95">
        <v>13122.2</v>
      </c>
      <c r="G95">
        <v>-803.93299999999999</v>
      </c>
      <c r="H95">
        <v>-2876.64</v>
      </c>
      <c r="I95">
        <v>-8683.86</v>
      </c>
      <c r="J95">
        <v>246.25299999999999</v>
      </c>
      <c r="K95">
        <v>211.35900000000001</v>
      </c>
      <c r="L95">
        <v>-9227.7099999999991</v>
      </c>
      <c r="M95">
        <v>248.86500000000001</v>
      </c>
      <c r="N95">
        <v>-2230.7199999999998</v>
      </c>
      <c r="O95">
        <v>-7749.58</v>
      </c>
      <c r="P95">
        <v>-532.01</v>
      </c>
      <c r="Q95">
        <v>-5228.49</v>
      </c>
      <c r="R95">
        <v>-8039.95</v>
      </c>
      <c r="S95">
        <v>1557.14</v>
      </c>
      <c r="T95">
        <v>-592.57399999999996</v>
      </c>
    </row>
    <row r="96" spans="1:20" x14ac:dyDescent="0.15">
      <c r="A96">
        <v>92</v>
      </c>
      <c r="B96">
        <v>1</v>
      </c>
      <c r="C96">
        <v>-11691.5</v>
      </c>
      <c r="D96">
        <v>-11508.5</v>
      </c>
      <c r="E96">
        <v>-4071.62</v>
      </c>
      <c r="F96">
        <v>13452.7</v>
      </c>
      <c r="G96">
        <v>-885.55700000000002</v>
      </c>
      <c r="H96">
        <v>-3084</v>
      </c>
      <c r="I96">
        <v>-8978.84</v>
      </c>
      <c r="J96">
        <v>302.20600000000002</v>
      </c>
      <c r="K96">
        <v>311.428</v>
      </c>
      <c r="L96">
        <v>-9420.6200000000008</v>
      </c>
      <c r="M96">
        <v>21.060099999999998</v>
      </c>
      <c r="N96">
        <v>-2388.7399999999998</v>
      </c>
      <c r="O96">
        <v>-8144.62</v>
      </c>
      <c r="P96">
        <v>-676.19500000000005</v>
      </c>
      <c r="Q96">
        <v>-5347</v>
      </c>
      <c r="R96">
        <v>-8530.4500000000007</v>
      </c>
      <c r="S96">
        <v>1368.84</v>
      </c>
      <c r="T96">
        <v>-611.01900000000001</v>
      </c>
    </row>
    <row r="97" spans="1:20" x14ac:dyDescent="0.15">
      <c r="A97">
        <v>93</v>
      </c>
      <c r="B97">
        <v>0</v>
      </c>
      <c r="C97">
        <v>-11349.8</v>
      </c>
      <c r="D97">
        <v>-12956.4</v>
      </c>
      <c r="E97">
        <v>-3769.42</v>
      </c>
      <c r="F97">
        <v>13280.9</v>
      </c>
      <c r="G97">
        <v>-729.53200000000004</v>
      </c>
      <c r="H97">
        <v>-2818.68</v>
      </c>
      <c r="I97">
        <v>-9390.33</v>
      </c>
      <c r="J97">
        <v>197.52500000000001</v>
      </c>
      <c r="K97">
        <v>285.75599999999997</v>
      </c>
      <c r="L97">
        <v>-9560.19</v>
      </c>
      <c r="M97">
        <v>-132.34700000000001</v>
      </c>
      <c r="N97">
        <v>-2528.3200000000002</v>
      </c>
      <c r="O97">
        <v>-8530.4500000000007</v>
      </c>
      <c r="P97">
        <v>-706.47799999999995</v>
      </c>
      <c r="Q97">
        <v>-5456.29</v>
      </c>
      <c r="R97">
        <v>-8846.49</v>
      </c>
      <c r="S97">
        <v>1259.55</v>
      </c>
      <c r="T97">
        <v>-764.42600000000004</v>
      </c>
    </row>
    <row r="98" spans="1:20" x14ac:dyDescent="0.15">
      <c r="A98">
        <v>94</v>
      </c>
      <c r="B98">
        <v>1</v>
      </c>
      <c r="C98">
        <v>-11094.3</v>
      </c>
      <c r="D98">
        <v>-14230.4</v>
      </c>
      <c r="E98">
        <v>-3594.95</v>
      </c>
      <c r="F98">
        <v>13050.5</v>
      </c>
      <c r="G98">
        <v>-832.22400000000005</v>
      </c>
      <c r="H98">
        <v>-2904.92</v>
      </c>
      <c r="I98">
        <v>-9618.14</v>
      </c>
      <c r="J98">
        <v>197.52500000000001</v>
      </c>
      <c r="K98">
        <v>364.76499999999999</v>
      </c>
      <c r="L98">
        <v>-9564.7999999999993</v>
      </c>
      <c r="M98">
        <v>-250.86099999999999</v>
      </c>
      <c r="N98">
        <v>-2523.71</v>
      </c>
      <c r="O98">
        <v>-8828.0400000000009</v>
      </c>
      <c r="P98">
        <v>-680.80499999999995</v>
      </c>
      <c r="Q98">
        <v>-5495.8</v>
      </c>
      <c r="R98">
        <v>-9162.52</v>
      </c>
      <c r="S98">
        <v>1229.26</v>
      </c>
      <c r="T98">
        <v>-869.10799999999995</v>
      </c>
    </row>
    <row r="99" spans="1:20" x14ac:dyDescent="0.15">
      <c r="A99">
        <v>95</v>
      </c>
      <c r="B99">
        <v>0</v>
      </c>
      <c r="C99">
        <v>-10676.2</v>
      </c>
      <c r="D99">
        <v>-14828.8</v>
      </c>
      <c r="E99">
        <v>-3608.78</v>
      </c>
      <c r="F99">
        <v>13164.4</v>
      </c>
      <c r="G99">
        <v>-548.45899999999995</v>
      </c>
      <c r="H99">
        <v>-2825.28</v>
      </c>
      <c r="I99">
        <v>-9771.5499999999993</v>
      </c>
      <c r="J99">
        <v>206.745</v>
      </c>
      <c r="K99">
        <v>448.38499999999999</v>
      </c>
      <c r="L99">
        <v>-9613.5300000000007</v>
      </c>
      <c r="M99">
        <v>-360.15499999999997</v>
      </c>
      <c r="N99">
        <v>-2484.1999999999998</v>
      </c>
      <c r="O99">
        <v>-8990.67</v>
      </c>
      <c r="P99">
        <v>-755.20399999999995</v>
      </c>
      <c r="Q99">
        <v>-5544.52</v>
      </c>
      <c r="R99">
        <v>-9427.85</v>
      </c>
      <c r="S99">
        <v>1245.72</v>
      </c>
      <c r="T99">
        <v>-850.66800000000001</v>
      </c>
    </row>
    <row r="100" spans="1:20" x14ac:dyDescent="0.15">
      <c r="A100">
        <v>96</v>
      </c>
      <c r="B100">
        <v>1</v>
      </c>
      <c r="C100">
        <v>-10106.700000000001</v>
      </c>
      <c r="D100">
        <v>-14174.3</v>
      </c>
      <c r="E100">
        <v>-3718.07</v>
      </c>
      <c r="F100">
        <v>13257.2</v>
      </c>
      <c r="G100">
        <v>-513.56399999999996</v>
      </c>
      <c r="H100">
        <v>-3329.62</v>
      </c>
      <c r="I100">
        <v>-9890.06</v>
      </c>
      <c r="J100">
        <v>281.14400000000001</v>
      </c>
      <c r="K100">
        <v>566.899</v>
      </c>
      <c r="L100">
        <v>-9736.65</v>
      </c>
      <c r="M100">
        <v>-413.48899999999998</v>
      </c>
      <c r="N100">
        <v>-2444.6999999999998</v>
      </c>
      <c r="O100">
        <v>-9178.9699999999993</v>
      </c>
      <c r="P100">
        <v>-808.53800000000001</v>
      </c>
      <c r="Q100">
        <v>-5681.47</v>
      </c>
      <c r="R100">
        <v>-9318.5499999999993</v>
      </c>
      <c r="S100">
        <v>1101.53</v>
      </c>
      <c r="T100">
        <v>-697.25900000000001</v>
      </c>
    </row>
    <row r="101" spans="1:20" x14ac:dyDescent="0.15">
      <c r="A101">
        <v>97</v>
      </c>
      <c r="B101">
        <v>0</v>
      </c>
      <c r="C101">
        <v>-9748.5</v>
      </c>
      <c r="D101">
        <v>-12747.6</v>
      </c>
      <c r="E101">
        <v>-3697.65</v>
      </c>
      <c r="F101">
        <v>13436.3</v>
      </c>
      <c r="G101">
        <v>-518.17399999999998</v>
      </c>
      <c r="H101">
        <v>-3764.17</v>
      </c>
      <c r="I101">
        <v>-10004</v>
      </c>
      <c r="J101">
        <v>316.03899999999999</v>
      </c>
      <c r="K101">
        <v>666.97400000000005</v>
      </c>
      <c r="L101">
        <v>-9880.84</v>
      </c>
      <c r="M101">
        <v>-557.67899999999997</v>
      </c>
      <c r="N101">
        <v>-2414.41</v>
      </c>
      <c r="O101">
        <v>-9274.44</v>
      </c>
      <c r="P101">
        <v>-952.72799999999995</v>
      </c>
      <c r="Q101">
        <v>-5967.23</v>
      </c>
      <c r="R101">
        <v>-9297.49</v>
      </c>
      <c r="S101">
        <v>1071.24</v>
      </c>
      <c r="T101">
        <v>-578.745</v>
      </c>
    </row>
    <row r="102" spans="1:20" x14ac:dyDescent="0.15">
      <c r="A102">
        <v>98</v>
      </c>
      <c r="B102">
        <v>1</v>
      </c>
      <c r="C102">
        <v>-9701.75</v>
      </c>
      <c r="D102">
        <v>-11318.2</v>
      </c>
      <c r="E102">
        <v>-3223.6</v>
      </c>
      <c r="F102">
        <v>13471.2</v>
      </c>
      <c r="G102">
        <v>-576.11500000000001</v>
      </c>
      <c r="H102">
        <v>-4226.37</v>
      </c>
      <c r="I102">
        <v>-10106</v>
      </c>
      <c r="J102">
        <v>316.03899999999999</v>
      </c>
      <c r="K102">
        <v>627.47</v>
      </c>
      <c r="L102">
        <v>-9911.1299999999992</v>
      </c>
      <c r="M102">
        <v>-587.96500000000003</v>
      </c>
      <c r="N102">
        <v>-2463.13</v>
      </c>
      <c r="O102">
        <v>-9186.2099999999991</v>
      </c>
      <c r="P102">
        <v>-992.23199999999997</v>
      </c>
      <c r="Q102">
        <v>-6341.2</v>
      </c>
      <c r="R102">
        <v>-9420.61</v>
      </c>
      <c r="S102">
        <v>1115.3599999999999</v>
      </c>
      <c r="T102">
        <v>-464.84100000000001</v>
      </c>
    </row>
    <row r="103" spans="1:20" x14ac:dyDescent="0.15">
      <c r="A103">
        <v>99</v>
      </c>
      <c r="B103">
        <v>0</v>
      </c>
      <c r="C103">
        <v>-9926.93</v>
      </c>
      <c r="D103">
        <v>-10183.700000000001</v>
      </c>
      <c r="E103">
        <v>-2777.2</v>
      </c>
      <c r="F103">
        <v>13480.4</v>
      </c>
      <c r="G103">
        <v>-764.42</v>
      </c>
      <c r="H103">
        <v>-4865.6899999999996</v>
      </c>
      <c r="I103">
        <v>-10377.9</v>
      </c>
      <c r="J103">
        <v>320.64800000000002</v>
      </c>
      <c r="K103">
        <v>597.18299999999999</v>
      </c>
      <c r="L103">
        <v>-9867.01</v>
      </c>
      <c r="M103">
        <v>-553.06899999999996</v>
      </c>
      <c r="N103">
        <v>-2595.4699999999998</v>
      </c>
      <c r="O103">
        <v>-9028.19</v>
      </c>
      <c r="P103">
        <v>-1017.91</v>
      </c>
      <c r="Q103">
        <v>-6840.94</v>
      </c>
      <c r="R103">
        <v>-9574.02</v>
      </c>
      <c r="S103">
        <v>1185.1500000000001</v>
      </c>
      <c r="T103">
        <v>-372.005</v>
      </c>
    </row>
    <row r="104" spans="1:20" x14ac:dyDescent="0.15">
      <c r="A104">
        <v>100</v>
      </c>
      <c r="B104">
        <v>1</v>
      </c>
      <c r="C104">
        <v>-10352.299999999999</v>
      </c>
      <c r="D104">
        <v>-9469.99</v>
      </c>
      <c r="E104">
        <v>-2586.2600000000002</v>
      </c>
      <c r="F104">
        <v>13577.8</v>
      </c>
      <c r="G104">
        <v>-873.71699999999998</v>
      </c>
      <c r="H104">
        <v>-5219.26</v>
      </c>
      <c r="I104">
        <v>-10605.8</v>
      </c>
      <c r="J104">
        <v>364.762</v>
      </c>
      <c r="K104">
        <v>641.29600000000005</v>
      </c>
      <c r="L104">
        <v>-9788</v>
      </c>
      <c r="M104">
        <v>-539.24300000000005</v>
      </c>
      <c r="N104">
        <v>-2827.89</v>
      </c>
      <c r="O104">
        <v>-8879.39</v>
      </c>
      <c r="P104">
        <v>-915.85799999999995</v>
      </c>
      <c r="Q104">
        <v>-7231.37</v>
      </c>
      <c r="R104">
        <v>-9683.32</v>
      </c>
      <c r="S104">
        <v>1180.54</v>
      </c>
      <c r="T104">
        <v>-183.69900000000001</v>
      </c>
    </row>
    <row r="105" spans="1:20" x14ac:dyDescent="0.15">
      <c r="A105">
        <v>101</v>
      </c>
      <c r="B105">
        <v>0</v>
      </c>
      <c r="C105">
        <v>-10846.1</v>
      </c>
      <c r="D105">
        <v>-8938.67</v>
      </c>
      <c r="E105">
        <v>-3053.03</v>
      </c>
      <c r="F105">
        <v>13791.8</v>
      </c>
      <c r="G105">
        <v>-913.22199999999998</v>
      </c>
      <c r="H105">
        <v>-5263.37</v>
      </c>
      <c r="I105">
        <v>-10759.2</v>
      </c>
      <c r="J105">
        <v>448.37900000000002</v>
      </c>
      <c r="K105">
        <v>729.52200000000005</v>
      </c>
      <c r="L105">
        <v>-9718.2099999999991</v>
      </c>
      <c r="M105">
        <v>-402.29599999999999</v>
      </c>
      <c r="N105">
        <v>-3011.59</v>
      </c>
      <c r="O105">
        <v>-8800.3799999999992</v>
      </c>
      <c r="P105">
        <v>-630.10900000000004</v>
      </c>
      <c r="Q105">
        <v>-7554.66</v>
      </c>
      <c r="R105">
        <v>-9722.82</v>
      </c>
      <c r="S105">
        <v>1136.43</v>
      </c>
      <c r="T105">
        <v>-79.009900000000002</v>
      </c>
    </row>
    <row r="106" spans="1:20" x14ac:dyDescent="0.15">
      <c r="A106">
        <v>102</v>
      </c>
      <c r="B106">
        <v>1</v>
      </c>
      <c r="C106">
        <v>-12082.6</v>
      </c>
      <c r="D106">
        <v>-7918.74</v>
      </c>
      <c r="E106">
        <v>-5406.27</v>
      </c>
      <c r="F106">
        <v>13835.9</v>
      </c>
      <c r="G106">
        <v>-925.07799999999997</v>
      </c>
      <c r="H106">
        <v>-5319.34</v>
      </c>
      <c r="I106">
        <v>-10873.1</v>
      </c>
      <c r="J106">
        <v>562.28499999999997</v>
      </c>
      <c r="K106">
        <v>887.54100000000005</v>
      </c>
      <c r="L106">
        <v>-9773.51</v>
      </c>
      <c r="M106">
        <v>-130.37200000000001</v>
      </c>
      <c r="N106">
        <v>-3072.17</v>
      </c>
      <c r="O106">
        <v>-8721.3700000000008</v>
      </c>
      <c r="P106">
        <v>-279.17500000000001</v>
      </c>
      <c r="Q106">
        <v>-7624.45</v>
      </c>
      <c r="R106">
        <v>-9757.7199999999993</v>
      </c>
      <c r="S106">
        <v>1066.6300000000001</v>
      </c>
      <c r="T106">
        <v>-79.009900000000002</v>
      </c>
    </row>
    <row r="107" spans="1:20" x14ac:dyDescent="0.15">
      <c r="A107">
        <v>103</v>
      </c>
      <c r="B107">
        <v>0</v>
      </c>
      <c r="C107">
        <v>-11006.8</v>
      </c>
      <c r="D107">
        <v>-8527.17</v>
      </c>
      <c r="E107">
        <v>-4496.3100000000004</v>
      </c>
      <c r="F107">
        <v>13924.2</v>
      </c>
      <c r="G107">
        <v>-718.34</v>
      </c>
      <c r="H107">
        <v>-5191.6099999999997</v>
      </c>
      <c r="I107">
        <v>-10952.1</v>
      </c>
      <c r="J107">
        <v>645.90200000000004</v>
      </c>
      <c r="K107">
        <v>1045.56</v>
      </c>
      <c r="L107">
        <v>-10192.299999999999</v>
      </c>
      <c r="M107">
        <v>102.048</v>
      </c>
      <c r="N107">
        <v>-3030.02</v>
      </c>
      <c r="O107">
        <v>-8642.36</v>
      </c>
      <c r="P107">
        <v>23.038499999999999</v>
      </c>
      <c r="Q107">
        <v>-7642.88</v>
      </c>
      <c r="R107">
        <v>-9757.7199999999993</v>
      </c>
      <c r="S107">
        <v>1080.46</v>
      </c>
      <c r="T107">
        <v>-65.186700000000002</v>
      </c>
    </row>
    <row r="108" spans="1:20" x14ac:dyDescent="0.15">
      <c r="A108">
        <v>104</v>
      </c>
      <c r="B108">
        <v>1</v>
      </c>
      <c r="C108">
        <v>-9865.74</v>
      </c>
      <c r="D108">
        <v>-7068.92</v>
      </c>
      <c r="E108">
        <v>-4883.42</v>
      </c>
      <c r="F108">
        <v>14096</v>
      </c>
      <c r="G108">
        <v>-474.05900000000003</v>
      </c>
      <c r="H108">
        <v>-5007.91</v>
      </c>
      <c r="I108">
        <v>-11021.9</v>
      </c>
      <c r="J108">
        <v>773.63</v>
      </c>
      <c r="K108">
        <v>1198.97</v>
      </c>
      <c r="L108">
        <v>-10132.4</v>
      </c>
      <c r="M108">
        <v>294.964</v>
      </c>
      <c r="N108">
        <v>-3271.66</v>
      </c>
      <c r="O108">
        <v>-8572.57</v>
      </c>
      <c r="P108">
        <v>215.95400000000001</v>
      </c>
      <c r="Q108">
        <v>-7810.12</v>
      </c>
      <c r="R108">
        <v>-9753.11</v>
      </c>
      <c r="S108">
        <v>1180.54</v>
      </c>
      <c r="T108">
        <v>44.112299999999998</v>
      </c>
    </row>
    <row r="109" spans="1:20" x14ac:dyDescent="0.15">
      <c r="A109">
        <v>105</v>
      </c>
      <c r="B109">
        <v>0</v>
      </c>
      <c r="C109">
        <v>-8930.07</v>
      </c>
      <c r="D109">
        <v>-2142.2399999999998</v>
      </c>
      <c r="E109">
        <v>-5753.32</v>
      </c>
      <c r="F109">
        <v>14372.5</v>
      </c>
      <c r="G109">
        <v>-391.13200000000001</v>
      </c>
      <c r="H109">
        <v>-4878.22</v>
      </c>
      <c r="I109">
        <v>-11017.3</v>
      </c>
      <c r="J109">
        <v>966.54700000000003</v>
      </c>
      <c r="K109">
        <v>1312.88</v>
      </c>
      <c r="L109">
        <v>-9660.2800000000007</v>
      </c>
      <c r="M109">
        <v>457.589</v>
      </c>
      <c r="N109">
        <v>-3502.12</v>
      </c>
      <c r="O109">
        <v>-8567.9599999999991</v>
      </c>
      <c r="P109">
        <v>392.40100000000001</v>
      </c>
      <c r="Q109">
        <v>-8005.68</v>
      </c>
      <c r="R109">
        <v>-9704.39</v>
      </c>
      <c r="S109">
        <v>1131.82</v>
      </c>
      <c r="T109">
        <v>65.188699999999997</v>
      </c>
    </row>
    <row r="110" spans="1:20" x14ac:dyDescent="0.15">
      <c r="A110">
        <v>106</v>
      </c>
      <c r="B110">
        <v>1</v>
      </c>
      <c r="C110">
        <v>-9368.5400000000009</v>
      </c>
      <c r="D110">
        <v>6661.99</v>
      </c>
      <c r="E110">
        <v>-3788.69</v>
      </c>
      <c r="F110">
        <v>14580</v>
      </c>
      <c r="G110">
        <v>227.816</v>
      </c>
      <c r="H110">
        <v>-4406.13</v>
      </c>
      <c r="I110">
        <v>-10963.9</v>
      </c>
      <c r="J110">
        <v>1119.96</v>
      </c>
      <c r="K110">
        <v>1391.89</v>
      </c>
      <c r="L110">
        <v>-9603.61</v>
      </c>
      <c r="M110">
        <v>650.50599999999997</v>
      </c>
      <c r="N110">
        <v>-3342.14</v>
      </c>
      <c r="O110">
        <v>-8579.1299999999992</v>
      </c>
      <c r="P110">
        <v>694.61699999999996</v>
      </c>
      <c r="Q110">
        <v>-7854.92</v>
      </c>
      <c r="R110">
        <v>-9576.66</v>
      </c>
      <c r="S110">
        <v>1008.7</v>
      </c>
      <c r="T110">
        <v>-71.752099999999999</v>
      </c>
    </row>
    <row r="111" spans="1:20" x14ac:dyDescent="0.15">
      <c r="A111">
        <v>107</v>
      </c>
      <c r="B111">
        <v>0</v>
      </c>
      <c r="C111">
        <v>-10416.700000000001</v>
      </c>
      <c r="D111">
        <v>15365.9</v>
      </c>
      <c r="E111">
        <v>-1029.78</v>
      </c>
      <c r="F111">
        <v>14305.4</v>
      </c>
      <c r="G111">
        <v>176.44499999999999</v>
      </c>
      <c r="H111">
        <v>-4243.5</v>
      </c>
      <c r="I111">
        <v>-10810.5</v>
      </c>
      <c r="J111">
        <v>1243.08</v>
      </c>
      <c r="K111">
        <v>1461.68</v>
      </c>
      <c r="L111">
        <v>-10360.799999999999</v>
      </c>
      <c r="M111">
        <v>790.09900000000005</v>
      </c>
      <c r="N111">
        <v>-2872.69</v>
      </c>
      <c r="O111">
        <v>-9015.64</v>
      </c>
      <c r="P111">
        <v>846.07600000000002</v>
      </c>
      <c r="Q111">
        <v>-7418.42</v>
      </c>
      <c r="R111">
        <v>-9425.2099999999991</v>
      </c>
      <c r="S111">
        <v>864.50199999999995</v>
      </c>
      <c r="T111">
        <v>-339.072</v>
      </c>
    </row>
    <row r="112" spans="1:20" x14ac:dyDescent="0.15">
      <c r="A112">
        <v>108</v>
      </c>
      <c r="B112">
        <v>1</v>
      </c>
      <c r="C112">
        <v>-11592.5</v>
      </c>
      <c r="D112">
        <v>18112</v>
      </c>
      <c r="E112">
        <v>-745.98699999999997</v>
      </c>
      <c r="F112">
        <v>14409.4</v>
      </c>
      <c r="G112">
        <v>352.88799999999998</v>
      </c>
      <c r="H112">
        <v>-4009.13</v>
      </c>
      <c r="I112">
        <v>-10733.5</v>
      </c>
      <c r="J112">
        <v>1401.1</v>
      </c>
      <c r="K112">
        <v>1461.68</v>
      </c>
      <c r="L112">
        <v>-11522.2</v>
      </c>
      <c r="M112">
        <v>762.46199999999999</v>
      </c>
      <c r="N112">
        <v>-2465.7800000000002</v>
      </c>
      <c r="O112">
        <v>-9793.86</v>
      </c>
      <c r="P112">
        <v>648.553</v>
      </c>
      <c r="Q112">
        <v>-6663.22</v>
      </c>
      <c r="R112">
        <v>-9673.4</v>
      </c>
      <c r="S112">
        <v>834.21</v>
      </c>
      <c r="T112">
        <v>-536.59500000000003</v>
      </c>
    </row>
    <row r="113" spans="1:20" x14ac:dyDescent="0.15">
      <c r="A113">
        <v>109</v>
      </c>
      <c r="B113">
        <v>0</v>
      </c>
      <c r="C113">
        <v>-14810.8</v>
      </c>
      <c r="D113">
        <v>12760.3</v>
      </c>
      <c r="E113">
        <v>-531.46199999999999</v>
      </c>
      <c r="F113">
        <v>14997.3</v>
      </c>
      <c r="G113">
        <v>857.76300000000003</v>
      </c>
      <c r="H113">
        <v>-3532.41</v>
      </c>
      <c r="I113">
        <v>-10979.7</v>
      </c>
      <c r="J113">
        <v>1568.33</v>
      </c>
      <c r="K113">
        <v>1452.47</v>
      </c>
      <c r="L113">
        <v>-12959.6</v>
      </c>
      <c r="M113">
        <v>507.01100000000002</v>
      </c>
      <c r="N113">
        <v>-2346.56</v>
      </c>
      <c r="O113">
        <v>-10799.9</v>
      </c>
      <c r="P113">
        <v>455.63600000000002</v>
      </c>
      <c r="Q113">
        <v>-5919.19</v>
      </c>
      <c r="R113">
        <v>-10328.5</v>
      </c>
      <c r="S113">
        <v>864.50300000000004</v>
      </c>
      <c r="T113">
        <v>-701.87699999999995</v>
      </c>
    </row>
    <row r="114" spans="1:20" x14ac:dyDescent="0.15">
      <c r="A114">
        <v>110</v>
      </c>
      <c r="B114">
        <v>1</v>
      </c>
      <c r="C114">
        <v>-17602.2</v>
      </c>
      <c r="D114">
        <v>1714.08</v>
      </c>
      <c r="E114">
        <v>843.42</v>
      </c>
      <c r="F114">
        <v>15458.3</v>
      </c>
      <c r="G114">
        <v>2632.3</v>
      </c>
      <c r="H114">
        <v>-3459.24</v>
      </c>
      <c r="I114">
        <v>-11300.4</v>
      </c>
      <c r="J114">
        <v>1805.35</v>
      </c>
      <c r="K114">
        <v>1373.46</v>
      </c>
      <c r="L114">
        <v>-13144.7</v>
      </c>
      <c r="M114">
        <v>125.782</v>
      </c>
      <c r="N114">
        <v>-2802.19</v>
      </c>
      <c r="O114">
        <v>-11931.7</v>
      </c>
      <c r="P114">
        <v>274.59100000000001</v>
      </c>
      <c r="Q114">
        <v>-5519.54</v>
      </c>
      <c r="R114">
        <v>-11130.5</v>
      </c>
      <c r="S114">
        <v>801.971</v>
      </c>
      <c r="T114">
        <v>-622.86800000000005</v>
      </c>
    </row>
    <row r="115" spans="1:20" x14ac:dyDescent="0.15">
      <c r="A115">
        <v>111</v>
      </c>
      <c r="B115">
        <v>0</v>
      </c>
      <c r="C115">
        <v>-16119.5</v>
      </c>
      <c r="D115">
        <v>-7357.62</v>
      </c>
      <c r="E115">
        <v>529.05399999999997</v>
      </c>
      <c r="F115">
        <v>15262.7</v>
      </c>
      <c r="G115">
        <v>3102.47</v>
      </c>
      <c r="H115">
        <v>-4328.34</v>
      </c>
      <c r="I115">
        <v>-11614.4</v>
      </c>
      <c r="J115">
        <v>2028.57</v>
      </c>
      <c r="K115">
        <v>1285.24</v>
      </c>
      <c r="L115">
        <v>-12112.3</v>
      </c>
      <c r="M115">
        <v>-173.77600000000001</v>
      </c>
      <c r="N115">
        <v>-3053.75</v>
      </c>
      <c r="O115">
        <v>-12940.4</v>
      </c>
      <c r="P115">
        <v>-71.740600000000001</v>
      </c>
      <c r="Q115">
        <v>-5071.17</v>
      </c>
      <c r="R115">
        <v>-11700</v>
      </c>
      <c r="S115">
        <v>546.52300000000002</v>
      </c>
      <c r="T115">
        <v>-603.72500000000002</v>
      </c>
    </row>
    <row r="116" spans="1:20" x14ac:dyDescent="0.15">
      <c r="A116">
        <v>112</v>
      </c>
      <c r="B116">
        <v>1</v>
      </c>
      <c r="C116">
        <v>-15001.9</v>
      </c>
      <c r="D116">
        <v>-8633.42</v>
      </c>
      <c r="E116">
        <v>-2900.09</v>
      </c>
      <c r="F116">
        <v>15427.3</v>
      </c>
      <c r="G116">
        <v>3156.27</v>
      </c>
      <c r="H116">
        <v>-5031.67</v>
      </c>
      <c r="I116">
        <v>-11568.4</v>
      </c>
      <c r="J116">
        <v>2124.06</v>
      </c>
      <c r="K116">
        <v>1127.22</v>
      </c>
      <c r="L116">
        <v>-11725.7</v>
      </c>
      <c r="M116">
        <v>-652.43499999999995</v>
      </c>
      <c r="N116">
        <v>-2779.89</v>
      </c>
      <c r="O116">
        <v>-13712.8</v>
      </c>
      <c r="P116">
        <v>-380.505</v>
      </c>
      <c r="Q116">
        <v>-4550.34</v>
      </c>
      <c r="R116">
        <v>-12049</v>
      </c>
      <c r="S116">
        <v>142.26900000000001</v>
      </c>
      <c r="T116">
        <v>-1052.0899999999999</v>
      </c>
    </row>
    <row r="117" spans="1:20" x14ac:dyDescent="0.15">
      <c r="A117">
        <v>113</v>
      </c>
      <c r="B117">
        <v>0</v>
      </c>
      <c r="C117">
        <v>-15686.6</v>
      </c>
      <c r="D117">
        <v>-5980.8</v>
      </c>
      <c r="E117">
        <v>-4640.03</v>
      </c>
      <c r="F117">
        <v>15825.7</v>
      </c>
      <c r="G117">
        <v>4672.72</v>
      </c>
      <c r="H117">
        <v>-4533.8599999999997</v>
      </c>
      <c r="I117">
        <v>-11168.8</v>
      </c>
      <c r="J117">
        <v>2031.23</v>
      </c>
      <c r="K117">
        <v>964.60199999999998</v>
      </c>
      <c r="L117">
        <v>-11947</v>
      </c>
      <c r="M117">
        <v>-1156.79</v>
      </c>
      <c r="N117">
        <v>-2272.87</v>
      </c>
      <c r="O117">
        <v>-13655.6</v>
      </c>
      <c r="P117">
        <v>-979.61199999999997</v>
      </c>
      <c r="Q117">
        <v>-4329.0600000000004</v>
      </c>
      <c r="R117">
        <v>-11993.8</v>
      </c>
      <c r="S117">
        <v>-308.76499999999999</v>
      </c>
      <c r="T117">
        <v>-1536.09</v>
      </c>
    </row>
    <row r="118" spans="1:20" x14ac:dyDescent="0.15">
      <c r="A118">
        <v>114</v>
      </c>
      <c r="B118">
        <v>1</v>
      </c>
      <c r="C118">
        <v>-16581.2</v>
      </c>
      <c r="D118">
        <v>-2772.62</v>
      </c>
      <c r="E118">
        <v>-3168.42</v>
      </c>
      <c r="F118">
        <v>15439.1</v>
      </c>
      <c r="G118">
        <v>5033.6099999999997</v>
      </c>
      <c r="H118">
        <v>-4454.8500000000004</v>
      </c>
      <c r="I118">
        <v>-10743.4</v>
      </c>
      <c r="J118">
        <v>1842.92</v>
      </c>
      <c r="K118">
        <v>753.26800000000003</v>
      </c>
      <c r="L118">
        <v>-11712.6</v>
      </c>
      <c r="M118">
        <v>-1568.32</v>
      </c>
      <c r="N118">
        <v>-2114.85</v>
      </c>
      <c r="O118">
        <v>-12837.9</v>
      </c>
      <c r="P118">
        <v>-1867.87</v>
      </c>
      <c r="Q118">
        <v>-4545</v>
      </c>
      <c r="R118">
        <v>-11515.1</v>
      </c>
      <c r="S118">
        <v>-562.27700000000004</v>
      </c>
      <c r="T118">
        <v>-1478.17</v>
      </c>
    </row>
    <row r="119" spans="1:20" x14ac:dyDescent="0.15">
      <c r="A119">
        <v>115</v>
      </c>
      <c r="B119">
        <v>0</v>
      </c>
      <c r="C119">
        <v>-13583.1</v>
      </c>
      <c r="D119">
        <v>-2850.56</v>
      </c>
      <c r="E119">
        <v>-2395.2399999999998</v>
      </c>
      <c r="F119">
        <v>15729.5</v>
      </c>
      <c r="G119">
        <v>4882.12</v>
      </c>
      <c r="H119">
        <v>-4348.22</v>
      </c>
      <c r="I119">
        <v>-10383.299999999999</v>
      </c>
      <c r="J119">
        <v>1742.82</v>
      </c>
      <c r="K119">
        <v>441.834</v>
      </c>
      <c r="L119">
        <v>-11277.3</v>
      </c>
      <c r="M119">
        <v>-1786.93</v>
      </c>
      <c r="N119">
        <v>-1920</v>
      </c>
      <c r="O119">
        <v>-11838.4</v>
      </c>
      <c r="P119">
        <v>-2260.9899999999998</v>
      </c>
      <c r="Q119">
        <v>-4826.88</v>
      </c>
      <c r="R119">
        <v>-11024.6</v>
      </c>
      <c r="S119">
        <v>-645.89</v>
      </c>
      <c r="T119">
        <v>-1312.87</v>
      </c>
    </row>
    <row r="120" spans="1:20" x14ac:dyDescent="0.15">
      <c r="A120">
        <v>116</v>
      </c>
      <c r="B120">
        <v>1</v>
      </c>
      <c r="C120">
        <v>-9583.9599999999991</v>
      </c>
      <c r="D120">
        <v>-4948.42</v>
      </c>
      <c r="E120">
        <v>-2934.5</v>
      </c>
      <c r="F120">
        <v>16119.9</v>
      </c>
      <c r="G120">
        <v>5052.03</v>
      </c>
      <c r="H120">
        <v>-4013.77</v>
      </c>
      <c r="I120">
        <v>-9997.43</v>
      </c>
      <c r="J120">
        <v>1786.93</v>
      </c>
      <c r="K120">
        <v>160.69900000000001</v>
      </c>
      <c r="L120">
        <v>-11407.7</v>
      </c>
      <c r="M120">
        <v>-1861.34</v>
      </c>
      <c r="N120">
        <v>-1533.41</v>
      </c>
      <c r="O120">
        <v>-11048.3</v>
      </c>
      <c r="P120">
        <v>-2316.98</v>
      </c>
      <c r="Q120">
        <v>-4531.9399999999996</v>
      </c>
      <c r="R120">
        <v>-10717.7</v>
      </c>
      <c r="S120">
        <v>-736.78399999999999</v>
      </c>
      <c r="T120">
        <v>-1382.67</v>
      </c>
    </row>
    <row r="121" spans="1:20" x14ac:dyDescent="0.15">
      <c r="A121">
        <v>117</v>
      </c>
      <c r="B121">
        <v>0</v>
      </c>
      <c r="C121">
        <v>-9234.19</v>
      </c>
      <c r="D121">
        <v>-2211.11</v>
      </c>
      <c r="E121">
        <v>-3194.13</v>
      </c>
      <c r="F121">
        <v>16475.5</v>
      </c>
      <c r="G121">
        <v>4846.82</v>
      </c>
      <c r="H121">
        <v>-3654.79</v>
      </c>
      <c r="I121">
        <v>-9681.39</v>
      </c>
      <c r="J121">
        <v>1861.33</v>
      </c>
      <c r="K121">
        <v>-159.941</v>
      </c>
      <c r="L121">
        <v>-11172.2</v>
      </c>
      <c r="M121">
        <v>-1882.43</v>
      </c>
      <c r="N121">
        <v>-1823.75</v>
      </c>
      <c r="O121">
        <v>-10244.4</v>
      </c>
      <c r="P121">
        <v>-2180.06</v>
      </c>
      <c r="Q121">
        <v>-4120.3999999999996</v>
      </c>
      <c r="R121">
        <v>-10462.299999999999</v>
      </c>
      <c r="S121">
        <v>-627.476</v>
      </c>
      <c r="T121">
        <v>-1364.26</v>
      </c>
    </row>
    <row r="122" spans="1:20" x14ac:dyDescent="0.15">
      <c r="A122">
        <v>118</v>
      </c>
      <c r="B122">
        <v>1</v>
      </c>
      <c r="C122">
        <v>-9546</v>
      </c>
      <c r="D122">
        <v>-1289.8499999999999</v>
      </c>
      <c r="E122">
        <v>-2233.37</v>
      </c>
      <c r="F122">
        <v>16904.7</v>
      </c>
      <c r="G122">
        <v>3389.75</v>
      </c>
      <c r="H122">
        <v>-4103.91</v>
      </c>
      <c r="I122">
        <v>-9346.94</v>
      </c>
      <c r="J122">
        <v>1891.63</v>
      </c>
      <c r="K122">
        <v>-515.48299999999995</v>
      </c>
      <c r="L122">
        <v>-9865.11</v>
      </c>
      <c r="M122">
        <v>-1763.91</v>
      </c>
      <c r="N122">
        <v>-2131.35</v>
      </c>
      <c r="O122">
        <v>-9345.02</v>
      </c>
      <c r="P122">
        <v>-1862.1</v>
      </c>
      <c r="Q122">
        <v>-3901.78</v>
      </c>
      <c r="R122">
        <v>-10058</v>
      </c>
      <c r="S122">
        <v>-615.58699999999999</v>
      </c>
      <c r="T122">
        <v>-1238.46</v>
      </c>
    </row>
    <row r="123" spans="1:20" x14ac:dyDescent="0.15">
      <c r="A123">
        <v>119</v>
      </c>
      <c r="B123">
        <v>0</v>
      </c>
      <c r="C123">
        <v>-7696.57</v>
      </c>
      <c r="D123">
        <v>-1286.4000000000001</v>
      </c>
      <c r="E123">
        <v>-2185.81</v>
      </c>
      <c r="F123">
        <v>17929.099999999999</v>
      </c>
      <c r="G123">
        <v>1889.34</v>
      </c>
      <c r="H123">
        <v>-4036.79</v>
      </c>
      <c r="I123">
        <v>-8849.8700000000008</v>
      </c>
      <c r="J123">
        <v>1847.53</v>
      </c>
      <c r="K123">
        <v>-857.21699999999998</v>
      </c>
      <c r="L123">
        <v>-9550.2199999999993</v>
      </c>
      <c r="M123">
        <v>-1645.4</v>
      </c>
      <c r="N123">
        <v>-1752.79</v>
      </c>
      <c r="O123">
        <v>-8547.64</v>
      </c>
      <c r="P123">
        <v>-1257.6400000000001</v>
      </c>
      <c r="Q123">
        <v>-3818.17</v>
      </c>
      <c r="R123">
        <v>-9579.3700000000008</v>
      </c>
      <c r="S123">
        <v>-813.11</v>
      </c>
      <c r="T123">
        <v>-1375.38</v>
      </c>
    </row>
    <row r="124" spans="1:20" x14ac:dyDescent="0.15">
      <c r="A124">
        <v>120</v>
      </c>
      <c r="B124">
        <v>1</v>
      </c>
      <c r="C124">
        <v>-5860.54</v>
      </c>
      <c r="D124">
        <v>-2100.2800000000002</v>
      </c>
      <c r="E124">
        <v>-2994.31</v>
      </c>
      <c r="F124">
        <v>19182.099999999999</v>
      </c>
      <c r="G124">
        <v>-34.127699999999997</v>
      </c>
      <c r="H124">
        <v>-3847.7</v>
      </c>
      <c r="I124">
        <v>-8196.7000000000007</v>
      </c>
      <c r="J124">
        <v>1791.53</v>
      </c>
      <c r="K124">
        <v>-1085.04</v>
      </c>
      <c r="L124">
        <v>-10133.6</v>
      </c>
      <c r="M124">
        <v>-1503.88</v>
      </c>
      <c r="N124">
        <v>-1241.1500000000001</v>
      </c>
      <c r="O124">
        <v>-8054.4</v>
      </c>
      <c r="P124">
        <v>-881.00099999999998</v>
      </c>
      <c r="Q124">
        <v>-3639.83</v>
      </c>
      <c r="R124">
        <v>-9084.2199999999993</v>
      </c>
      <c r="S124">
        <v>-992.22500000000002</v>
      </c>
      <c r="T124">
        <v>-1615.1</v>
      </c>
    </row>
    <row r="125" spans="1:20" x14ac:dyDescent="0.15">
      <c r="A125">
        <v>121</v>
      </c>
      <c r="B125">
        <v>0</v>
      </c>
      <c r="C125">
        <v>-6186.13</v>
      </c>
      <c r="D125">
        <v>-2352.67</v>
      </c>
      <c r="E125">
        <v>-3799.77</v>
      </c>
      <c r="F125">
        <v>19959.2</v>
      </c>
      <c r="G125">
        <v>-454.52199999999999</v>
      </c>
      <c r="H125">
        <v>-4367.7700000000004</v>
      </c>
      <c r="I125">
        <v>-7715.36</v>
      </c>
      <c r="J125">
        <v>1919.25</v>
      </c>
      <c r="K125">
        <v>-1238.46</v>
      </c>
      <c r="L125">
        <v>-10568.9</v>
      </c>
      <c r="M125">
        <v>-1169.43</v>
      </c>
      <c r="N125">
        <v>-1048.23</v>
      </c>
      <c r="O125">
        <v>-8024.1</v>
      </c>
      <c r="P125">
        <v>-653.17700000000002</v>
      </c>
      <c r="Q125">
        <v>-3021.56</v>
      </c>
      <c r="R125">
        <v>-8756.2900000000009</v>
      </c>
      <c r="S125">
        <v>-1027.1300000000001</v>
      </c>
      <c r="T125">
        <v>-1557.19</v>
      </c>
    </row>
    <row r="126" spans="1:20" x14ac:dyDescent="0.15">
      <c r="A126">
        <v>122</v>
      </c>
      <c r="B126">
        <v>1</v>
      </c>
      <c r="C126">
        <v>-8022.53</v>
      </c>
      <c r="D126">
        <v>-1578.29</v>
      </c>
      <c r="E126">
        <v>-3550.84</v>
      </c>
      <c r="F126">
        <v>19978.400000000001</v>
      </c>
      <c r="G126">
        <v>698.40700000000004</v>
      </c>
      <c r="H126">
        <v>-5351.91</v>
      </c>
      <c r="I126">
        <v>-7496.73</v>
      </c>
      <c r="J126">
        <v>2102.96</v>
      </c>
      <c r="K126">
        <v>-1356.97</v>
      </c>
      <c r="L126">
        <v>-10387.9</v>
      </c>
      <c r="M126">
        <v>-704.57899999999995</v>
      </c>
      <c r="N126">
        <v>-885.60599999999999</v>
      </c>
      <c r="O126">
        <v>-8063.61</v>
      </c>
      <c r="P126">
        <v>-458.34699999999998</v>
      </c>
      <c r="Q126">
        <v>-2554.02</v>
      </c>
      <c r="R126">
        <v>-8559.5499999999993</v>
      </c>
      <c r="S126">
        <v>-948.904</v>
      </c>
      <c r="T126">
        <v>-1341.26</v>
      </c>
    </row>
    <row r="127" spans="1:20" x14ac:dyDescent="0.15">
      <c r="A127">
        <v>123</v>
      </c>
      <c r="B127">
        <v>0</v>
      </c>
      <c r="C127">
        <v>-9299.3700000000008</v>
      </c>
      <c r="D127">
        <v>-1282.56</v>
      </c>
      <c r="E127">
        <v>-3561.95</v>
      </c>
      <c r="F127">
        <v>19488.599999999999</v>
      </c>
      <c r="G127">
        <v>1607.01</v>
      </c>
      <c r="H127">
        <v>-7139.61</v>
      </c>
      <c r="I127">
        <v>-7417.72</v>
      </c>
      <c r="J127">
        <v>2177.37</v>
      </c>
      <c r="K127">
        <v>-1480.09</v>
      </c>
      <c r="L127">
        <v>-10013.9</v>
      </c>
      <c r="M127">
        <v>-337.14</v>
      </c>
      <c r="N127">
        <v>-701.88699999999994</v>
      </c>
      <c r="O127">
        <v>-8116.91</v>
      </c>
      <c r="P127">
        <v>-7.2972700000000001</v>
      </c>
      <c r="Q127">
        <v>-2458.5100000000002</v>
      </c>
      <c r="R127">
        <v>-7902.89</v>
      </c>
      <c r="S127">
        <v>-415.35899999999998</v>
      </c>
      <c r="T127">
        <v>-1068.54</v>
      </c>
    </row>
    <row r="128" spans="1:20" x14ac:dyDescent="0.15">
      <c r="A128">
        <v>124</v>
      </c>
      <c r="B128">
        <v>1</v>
      </c>
      <c r="C128">
        <v>-9736.6200000000008</v>
      </c>
      <c r="D128">
        <v>-1380.77</v>
      </c>
      <c r="E128">
        <v>-3929.39</v>
      </c>
      <c r="F128">
        <v>18557</v>
      </c>
      <c r="G128">
        <v>2271.7800000000002</v>
      </c>
      <c r="H128">
        <v>-8339.34</v>
      </c>
      <c r="I128">
        <v>-7324.91</v>
      </c>
      <c r="J128">
        <v>2212.2800000000002</v>
      </c>
      <c r="K128">
        <v>-1651.91</v>
      </c>
      <c r="L128">
        <v>-9518.7900000000009</v>
      </c>
      <c r="M128">
        <v>-202.125</v>
      </c>
      <c r="N128">
        <v>-641.28</v>
      </c>
      <c r="O128">
        <v>-8265.73</v>
      </c>
      <c r="P128">
        <v>283.03699999999998</v>
      </c>
      <c r="Q128">
        <v>-2528.3200000000002</v>
      </c>
      <c r="R128">
        <v>-8240.0300000000007</v>
      </c>
      <c r="S128">
        <v>-928.91800000000001</v>
      </c>
      <c r="T128">
        <v>-1382.67</v>
      </c>
    </row>
    <row r="129" spans="1:20" x14ac:dyDescent="0.15">
      <c r="A129">
        <v>125</v>
      </c>
      <c r="B129">
        <v>0</v>
      </c>
      <c r="C129">
        <v>-9876.23</v>
      </c>
      <c r="D129">
        <v>-974.625</v>
      </c>
      <c r="E129">
        <v>-4087.41</v>
      </c>
      <c r="F129">
        <v>17450.900000000001</v>
      </c>
      <c r="G129">
        <v>957.83</v>
      </c>
      <c r="H129">
        <v>-8811.2099999999991</v>
      </c>
      <c r="I129">
        <v>-7131.99</v>
      </c>
      <c r="J129">
        <v>2203.08</v>
      </c>
      <c r="K129">
        <v>-1919.24</v>
      </c>
      <c r="L129">
        <v>-9186.25</v>
      </c>
      <c r="M129">
        <v>-237.03</v>
      </c>
      <c r="N129">
        <v>-706.48800000000006</v>
      </c>
      <c r="O129">
        <v>-8349.34</v>
      </c>
      <c r="P129">
        <v>655.08100000000002</v>
      </c>
      <c r="Q129">
        <v>-2523.7199999999998</v>
      </c>
      <c r="R129">
        <v>-8409.9500000000007</v>
      </c>
      <c r="S129">
        <v>-1433.28</v>
      </c>
      <c r="T129">
        <v>-1364.27</v>
      </c>
    </row>
    <row r="130" spans="1:20" x14ac:dyDescent="0.15">
      <c r="A130">
        <v>126</v>
      </c>
      <c r="B130">
        <v>1</v>
      </c>
      <c r="C130">
        <v>-9853.23</v>
      </c>
      <c r="D130">
        <v>-202.93299999999999</v>
      </c>
      <c r="E130">
        <v>-4254.63</v>
      </c>
      <c r="F130">
        <v>16450.599999999999</v>
      </c>
      <c r="G130">
        <v>-1227.6400000000001</v>
      </c>
      <c r="H130">
        <v>-7504.85</v>
      </c>
      <c r="I130">
        <v>-6964.77</v>
      </c>
      <c r="J130">
        <v>2128.67</v>
      </c>
      <c r="K130">
        <v>-2098.36</v>
      </c>
      <c r="L130">
        <v>-9074.23</v>
      </c>
      <c r="M130">
        <v>-250.83</v>
      </c>
      <c r="N130">
        <v>-676.18399999999997</v>
      </c>
      <c r="O130">
        <v>-8463.25</v>
      </c>
      <c r="P130">
        <v>843.404</v>
      </c>
      <c r="Q130">
        <v>-2493.41</v>
      </c>
      <c r="R130">
        <v>-8338.24</v>
      </c>
      <c r="S130">
        <v>-1808.03</v>
      </c>
      <c r="T130">
        <v>-1201.6500000000001</v>
      </c>
    </row>
    <row r="131" spans="1:20" x14ac:dyDescent="0.15">
      <c r="A131">
        <v>127</v>
      </c>
      <c r="B131">
        <v>0</v>
      </c>
      <c r="C131">
        <v>-9614.31</v>
      </c>
      <c r="D131">
        <v>327.94600000000003</v>
      </c>
      <c r="E131">
        <v>-4445.66</v>
      </c>
      <c r="F131">
        <v>16335.8</v>
      </c>
      <c r="G131">
        <v>-2578.1</v>
      </c>
      <c r="H131">
        <v>-6514.53</v>
      </c>
      <c r="I131">
        <v>-6750.74</v>
      </c>
      <c r="J131">
        <v>2084.56</v>
      </c>
      <c r="K131">
        <v>-2124.0700000000002</v>
      </c>
      <c r="L131">
        <v>-9288.26</v>
      </c>
      <c r="M131">
        <v>-378.54300000000001</v>
      </c>
      <c r="N131">
        <v>-711.08900000000006</v>
      </c>
      <c r="O131">
        <v>-8533.06</v>
      </c>
      <c r="P131">
        <v>948.11800000000005</v>
      </c>
      <c r="Q131">
        <v>-2555.91</v>
      </c>
      <c r="R131">
        <v>-8031.41</v>
      </c>
      <c r="S131">
        <v>-1738.22</v>
      </c>
      <c r="T131">
        <v>-1004.13</v>
      </c>
    </row>
    <row r="132" spans="1:20" x14ac:dyDescent="0.15">
      <c r="A132">
        <v>128</v>
      </c>
      <c r="B132">
        <v>1</v>
      </c>
      <c r="C132">
        <v>-9093.44</v>
      </c>
      <c r="D132">
        <v>81.719099999999997</v>
      </c>
      <c r="E132">
        <v>-4273.84</v>
      </c>
      <c r="F132">
        <v>16780.400000000001</v>
      </c>
      <c r="G132">
        <v>-3596.84</v>
      </c>
      <c r="H132">
        <v>-5890.83</v>
      </c>
      <c r="I132">
        <v>-6725.04</v>
      </c>
      <c r="J132">
        <v>2028.55</v>
      </c>
      <c r="K132">
        <v>-2031.26</v>
      </c>
      <c r="L132">
        <v>-9300.17</v>
      </c>
      <c r="M132">
        <v>-571.46699999999998</v>
      </c>
      <c r="N132">
        <v>-724.88699999999994</v>
      </c>
      <c r="O132">
        <v>-8523.8700000000008</v>
      </c>
      <c r="P132">
        <v>943.51900000000001</v>
      </c>
      <c r="Q132">
        <v>-2765.35</v>
      </c>
      <c r="R132">
        <v>-7831.18</v>
      </c>
      <c r="S132">
        <v>-1738.22</v>
      </c>
      <c r="T132">
        <v>-811.20600000000002</v>
      </c>
    </row>
    <row r="133" spans="1:20" x14ac:dyDescent="0.15">
      <c r="A133">
        <v>129</v>
      </c>
      <c r="B133">
        <v>0</v>
      </c>
      <c r="C133">
        <v>-8812.31</v>
      </c>
      <c r="D133">
        <v>-183.727</v>
      </c>
      <c r="E133">
        <v>-4043.3</v>
      </c>
      <c r="F133">
        <v>16618.599999999999</v>
      </c>
      <c r="G133">
        <v>-3796.01</v>
      </c>
      <c r="H133">
        <v>-6082.11</v>
      </c>
      <c r="I133">
        <v>-6813.24</v>
      </c>
      <c r="J133">
        <v>2142.46</v>
      </c>
      <c r="K133">
        <v>-1833.74</v>
      </c>
      <c r="L133">
        <v>-9093.4500000000007</v>
      </c>
      <c r="M133">
        <v>-724.88599999999997</v>
      </c>
      <c r="N133">
        <v>-829.60400000000004</v>
      </c>
      <c r="O133">
        <v>-8463.25</v>
      </c>
      <c r="P133">
        <v>899.41499999999996</v>
      </c>
      <c r="Q133">
        <v>-2774.54</v>
      </c>
      <c r="R133">
        <v>-7877.99</v>
      </c>
      <c r="S133">
        <v>-1710.62</v>
      </c>
      <c r="T133">
        <v>-657.78599999999994</v>
      </c>
    </row>
    <row r="134" spans="1:20" x14ac:dyDescent="0.15">
      <c r="A134">
        <v>130</v>
      </c>
      <c r="B134">
        <v>1</v>
      </c>
      <c r="C134">
        <v>-8491.68</v>
      </c>
      <c r="D134">
        <v>-46.817999999999998</v>
      </c>
      <c r="E134">
        <v>-4198.6000000000004</v>
      </c>
      <c r="F134">
        <v>15727.3</v>
      </c>
      <c r="G134">
        <v>-2665.83</v>
      </c>
      <c r="H134">
        <v>-7360.88</v>
      </c>
      <c r="I134">
        <v>-6966.66</v>
      </c>
      <c r="J134">
        <v>2203.08</v>
      </c>
      <c r="K134">
        <v>-1636.21</v>
      </c>
      <c r="L134">
        <v>-8830.7099999999991</v>
      </c>
      <c r="M134">
        <v>-834.202</v>
      </c>
      <c r="N134">
        <v>-838.80100000000004</v>
      </c>
      <c r="O134">
        <v>-8537.66</v>
      </c>
      <c r="P134">
        <v>834.202</v>
      </c>
      <c r="Q134">
        <v>-2839.76</v>
      </c>
      <c r="R134">
        <v>-7685.07</v>
      </c>
      <c r="S134">
        <v>-1487.39</v>
      </c>
      <c r="T134">
        <v>-548.47</v>
      </c>
    </row>
    <row r="135" spans="1:20" x14ac:dyDescent="0.15">
      <c r="A135">
        <v>131</v>
      </c>
      <c r="B135">
        <v>0</v>
      </c>
      <c r="C135">
        <v>-8131.54</v>
      </c>
      <c r="D135">
        <v>197.52500000000001</v>
      </c>
      <c r="E135">
        <v>-4674.54</v>
      </c>
      <c r="F135">
        <v>14026.8</v>
      </c>
      <c r="G135">
        <v>-412.185</v>
      </c>
      <c r="H135">
        <v>-8022.22</v>
      </c>
      <c r="I135">
        <v>-7089.78</v>
      </c>
      <c r="J135">
        <v>2137.86</v>
      </c>
      <c r="K135">
        <v>-1447.89</v>
      </c>
      <c r="L135">
        <v>-8681.89</v>
      </c>
      <c r="M135">
        <v>-869.10799999999995</v>
      </c>
      <c r="N135">
        <v>-913.21199999999999</v>
      </c>
      <c r="O135">
        <v>-8572.57</v>
      </c>
      <c r="P135">
        <v>869.10799999999995</v>
      </c>
      <c r="Q135">
        <v>-2804.85</v>
      </c>
      <c r="R135">
        <v>-7536.24</v>
      </c>
      <c r="S135">
        <v>-1378.07</v>
      </c>
      <c r="T135">
        <v>-522.76099999999997</v>
      </c>
    </row>
    <row r="136" spans="1:20" x14ac:dyDescent="0.15">
      <c r="A136">
        <v>132</v>
      </c>
      <c r="B136">
        <v>1</v>
      </c>
      <c r="C136">
        <v>-7819.26</v>
      </c>
      <c r="D136">
        <v>160.739</v>
      </c>
      <c r="E136">
        <v>-5358.88</v>
      </c>
      <c r="F136">
        <v>11970.6</v>
      </c>
      <c r="G136">
        <v>2086.64</v>
      </c>
      <c r="H136">
        <v>-7628.01</v>
      </c>
      <c r="I136">
        <v>-7261.59</v>
      </c>
      <c r="J136">
        <v>2168.17</v>
      </c>
      <c r="K136">
        <v>-1343.17</v>
      </c>
      <c r="L136">
        <v>-8607.48</v>
      </c>
      <c r="M136">
        <v>-869.10799999999995</v>
      </c>
      <c r="N136">
        <v>-948.11800000000005</v>
      </c>
      <c r="O136">
        <v>-8577.17</v>
      </c>
      <c r="P136">
        <v>864.51</v>
      </c>
      <c r="Q136">
        <v>-2795.65</v>
      </c>
      <c r="R136">
        <v>-7466.43</v>
      </c>
      <c r="S136">
        <v>-1347.77</v>
      </c>
      <c r="T136">
        <v>-592.57399999999996</v>
      </c>
    </row>
    <row r="137" spans="1:20" x14ac:dyDescent="0.15">
      <c r="A137">
        <v>133</v>
      </c>
      <c r="B137">
        <v>0</v>
      </c>
      <c r="C137">
        <v>-8158.28</v>
      </c>
      <c r="D137">
        <v>-104.721</v>
      </c>
      <c r="E137">
        <v>-5194.38</v>
      </c>
      <c r="F137">
        <v>9609.56</v>
      </c>
      <c r="G137">
        <v>3404.37</v>
      </c>
      <c r="H137">
        <v>-6649.59</v>
      </c>
      <c r="I137">
        <v>-7515.13</v>
      </c>
      <c r="J137">
        <v>2133.27</v>
      </c>
      <c r="K137">
        <v>-1338.57</v>
      </c>
      <c r="L137">
        <v>-8572.57</v>
      </c>
      <c r="M137">
        <v>-869.10799999999995</v>
      </c>
      <c r="N137">
        <v>-948.11800000000005</v>
      </c>
      <c r="O137">
        <v>-8612.08</v>
      </c>
      <c r="P137">
        <v>820.40800000000002</v>
      </c>
      <c r="Q137">
        <v>-2730.44</v>
      </c>
      <c r="R137">
        <v>-7466.43</v>
      </c>
      <c r="S137">
        <v>-1391.87</v>
      </c>
      <c r="T137">
        <v>-592.57399999999996</v>
      </c>
    </row>
    <row r="138" spans="1:20" x14ac:dyDescent="0.15">
      <c r="A138">
        <v>134</v>
      </c>
      <c r="B138">
        <v>1</v>
      </c>
      <c r="C138">
        <v>-8625.8700000000008</v>
      </c>
      <c r="D138">
        <v>0</v>
      </c>
      <c r="E138">
        <v>-4745.1899999999996</v>
      </c>
      <c r="F138">
        <v>7488.4</v>
      </c>
      <c r="G138">
        <v>-58.062399999999997</v>
      </c>
      <c r="H138">
        <v>-5998.45</v>
      </c>
      <c r="I138">
        <v>-7584.95</v>
      </c>
      <c r="J138">
        <v>2128.67</v>
      </c>
      <c r="K138">
        <v>-1303.6600000000001</v>
      </c>
      <c r="L138">
        <v>-8577.17</v>
      </c>
      <c r="M138">
        <v>-882.90099999999995</v>
      </c>
      <c r="N138">
        <v>-948.11800000000005</v>
      </c>
      <c r="O138">
        <v>-8612.08</v>
      </c>
      <c r="P138">
        <v>732.20399999999995</v>
      </c>
      <c r="Q138">
        <v>-2765.35</v>
      </c>
      <c r="R138">
        <v>-7466.43</v>
      </c>
      <c r="S138">
        <v>-1466.28</v>
      </c>
      <c r="T138">
        <v>-592.57399999999996</v>
      </c>
    </row>
    <row r="139" spans="1:20" x14ac:dyDescent="0.15">
      <c r="A139">
        <v>135</v>
      </c>
      <c r="B139">
        <v>0</v>
      </c>
      <c r="C139">
        <v>-8716.7999999999993</v>
      </c>
      <c r="D139">
        <v>-32.180199999999999</v>
      </c>
      <c r="E139">
        <v>-4770.8999999999996</v>
      </c>
      <c r="F139">
        <v>6663.4</v>
      </c>
      <c r="G139">
        <v>-1459.66</v>
      </c>
      <c r="H139">
        <v>-7081.43</v>
      </c>
      <c r="I139">
        <v>-7594.14</v>
      </c>
      <c r="J139">
        <v>2093.7600000000002</v>
      </c>
      <c r="K139">
        <v>-1299.07</v>
      </c>
      <c r="L139">
        <v>-8621.27</v>
      </c>
      <c r="M139">
        <v>-983.02599999999995</v>
      </c>
      <c r="N139">
        <v>-943.52099999999996</v>
      </c>
      <c r="O139">
        <v>-8607.48</v>
      </c>
      <c r="P139">
        <v>555.79700000000003</v>
      </c>
      <c r="Q139">
        <v>-2760.75</v>
      </c>
      <c r="R139">
        <v>-7443.45</v>
      </c>
      <c r="S139">
        <v>-1482.8</v>
      </c>
      <c r="T139">
        <v>-587.97699999999998</v>
      </c>
    </row>
    <row r="140" spans="1:20" x14ac:dyDescent="0.15">
      <c r="A140">
        <v>136</v>
      </c>
      <c r="B140">
        <v>1</v>
      </c>
      <c r="C140">
        <v>-8612.08</v>
      </c>
      <c r="D140">
        <v>-285.72800000000001</v>
      </c>
      <c r="E140">
        <v>-4668.91</v>
      </c>
      <c r="F140">
        <v>5946.86</v>
      </c>
      <c r="G140">
        <v>612.96799999999996</v>
      </c>
      <c r="H140">
        <v>-6534.83</v>
      </c>
      <c r="I140">
        <v>-7659.36</v>
      </c>
      <c r="J140">
        <v>2084.5700000000002</v>
      </c>
      <c r="K140">
        <v>-1277.95</v>
      </c>
      <c r="L140">
        <v>-8709.4699999999993</v>
      </c>
      <c r="M140">
        <v>-961.90899999999999</v>
      </c>
      <c r="N140">
        <v>-904.01700000000005</v>
      </c>
      <c r="O140">
        <v>-8554.18</v>
      </c>
      <c r="P140">
        <v>239.76</v>
      </c>
      <c r="Q140">
        <v>-2721.24</v>
      </c>
      <c r="R140">
        <v>-7301.08</v>
      </c>
      <c r="S140">
        <v>-1338.57</v>
      </c>
      <c r="T140">
        <v>-562.26300000000003</v>
      </c>
    </row>
    <row r="141" spans="1:20" x14ac:dyDescent="0.15">
      <c r="A141">
        <v>137</v>
      </c>
      <c r="B141">
        <v>0</v>
      </c>
      <c r="C141">
        <v>-8639.65</v>
      </c>
      <c r="D141">
        <v>-318.77199999999999</v>
      </c>
      <c r="E141">
        <v>-4369.3900000000003</v>
      </c>
      <c r="F141">
        <v>5866.98</v>
      </c>
      <c r="G141">
        <v>2797.65</v>
      </c>
      <c r="H141">
        <v>-6300.54</v>
      </c>
      <c r="I141">
        <v>-7624.45</v>
      </c>
      <c r="J141">
        <v>2000.96</v>
      </c>
      <c r="K141">
        <v>-1378.08</v>
      </c>
      <c r="L141">
        <v>-8844.51</v>
      </c>
      <c r="M141">
        <v>-1057.44</v>
      </c>
      <c r="N141">
        <v>-882.89800000000002</v>
      </c>
      <c r="O141">
        <v>-8400.76</v>
      </c>
      <c r="P141">
        <v>-67.084100000000007</v>
      </c>
      <c r="Q141">
        <v>-2704.72</v>
      </c>
      <c r="R141">
        <v>-7513.27</v>
      </c>
      <c r="S141">
        <v>-1271.49</v>
      </c>
      <c r="T141">
        <v>-613.69299999999998</v>
      </c>
    </row>
    <row r="142" spans="1:20" x14ac:dyDescent="0.15">
      <c r="A142">
        <v>138</v>
      </c>
      <c r="B142">
        <v>1</v>
      </c>
      <c r="C142">
        <v>-8862.89</v>
      </c>
      <c r="D142">
        <v>24.842300000000002</v>
      </c>
      <c r="E142">
        <v>-3936.7</v>
      </c>
      <c r="F142">
        <v>6352.96</v>
      </c>
      <c r="G142">
        <v>4680.95</v>
      </c>
      <c r="H142">
        <v>-5823.75</v>
      </c>
      <c r="I142">
        <v>-7629.05</v>
      </c>
      <c r="J142">
        <v>1891.64</v>
      </c>
      <c r="K142">
        <v>-1324.78</v>
      </c>
      <c r="L142">
        <v>-8800.41</v>
      </c>
      <c r="M142">
        <v>-992.21900000000005</v>
      </c>
      <c r="N142">
        <v>-996.81600000000003</v>
      </c>
      <c r="O142">
        <v>-8268.4599999999991</v>
      </c>
      <c r="P142">
        <v>-304.11200000000002</v>
      </c>
      <c r="Q142">
        <v>-2862.74</v>
      </c>
      <c r="R142">
        <v>-7310.27</v>
      </c>
      <c r="S142">
        <v>-1040.92</v>
      </c>
      <c r="T142">
        <v>-474.05900000000003</v>
      </c>
    </row>
    <row r="143" spans="1:20" x14ac:dyDescent="0.15">
      <c r="A143">
        <v>139</v>
      </c>
      <c r="B143">
        <v>0</v>
      </c>
      <c r="C143">
        <v>-8972.2099999999991</v>
      </c>
      <c r="D143">
        <v>522.75599999999997</v>
      </c>
      <c r="E143">
        <v>-3831.98</v>
      </c>
      <c r="F143">
        <v>6510</v>
      </c>
      <c r="G143">
        <v>5705.23</v>
      </c>
      <c r="H143">
        <v>-5727.33</v>
      </c>
      <c r="I143">
        <v>-7659.36</v>
      </c>
      <c r="J143">
        <v>1842.94</v>
      </c>
      <c r="K143">
        <v>-1180.55</v>
      </c>
      <c r="L143">
        <v>-8698.42</v>
      </c>
      <c r="M143">
        <v>-1027.1300000000001</v>
      </c>
      <c r="N143">
        <v>-1071.23</v>
      </c>
      <c r="O143">
        <v>-8045.22</v>
      </c>
      <c r="P143">
        <v>-522.75599999999997</v>
      </c>
      <c r="Q143">
        <v>-3029.95</v>
      </c>
      <c r="R143">
        <v>-7656.62</v>
      </c>
      <c r="S143">
        <v>-1145.6400000000001</v>
      </c>
      <c r="T143">
        <v>-474.05900000000003</v>
      </c>
    </row>
    <row r="144" spans="1:20" x14ac:dyDescent="0.15">
      <c r="A144">
        <v>140</v>
      </c>
      <c r="B144">
        <v>1</v>
      </c>
      <c r="C144">
        <v>-9002.5300000000007</v>
      </c>
      <c r="D144">
        <v>583.38300000000004</v>
      </c>
      <c r="E144">
        <v>-3841.17</v>
      </c>
      <c r="F144">
        <v>5708.86</v>
      </c>
      <c r="G144">
        <v>5434.18</v>
      </c>
      <c r="H144">
        <v>-6284.02</v>
      </c>
      <c r="I144">
        <v>-7633.64</v>
      </c>
      <c r="J144">
        <v>1729.03</v>
      </c>
      <c r="K144">
        <v>-1136.45</v>
      </c>
      <c r="L144">
        <v>-8421.89</v>
      </c>
      <c r="M144">
        <v>-1027.1300000000001</v>
      </c>
      <c r="N144">
        <v>-1110.73</v>
      </c>
      <c r="O144">
        <v>-7922.11</v>
      </c>
      <c r="P144">
        <v>-601.76499999999999</v>
      </c>
      <c r="Q144">
        <v>-3271.57</v>
      </c>
      <c r="R144">
        <v>-7923.96</v>
      </c>
      <c r="S144">
        <v>-1136.45</v>
      </c>
      <c r="T144">
        <v>-478.65499999999997</v>
      </c>
    </row>
    <row r="145" spans="1:20" x14ac:dyDescent="0.15">
      <c r="A145">
        <v>141</v>
      </c>
      <c r="B145">
        <v>0</v>
      </c>
      <c r="C145">
        <v>-8944.64</v>
      </c>
      <c r="D145">
        <v>522.755</v>
      </c>
      <c r="E145">
        <v>-3901.8</v>
      </c>
      <c r="F145">
        <v>4542.1099999999997</v>
      </c>
      <c r="G145">
        <v>4581.6099999999997</v>
      </c>
      <c r="H145">
        <v>-5894.46</v>
      </c>
      <c r="I145">
        <v>-7698.87</v>
      </c>
      <c r="J145">
        <v>1659.21</v>
      </c>
      <c r="K145">
        <v>-1057.44</v>
      </c>
      <c r="L145">
        <v>-8149.95</v>
      </c>
      <c r="M145">
        <v>-1031.72</v>
      </c>
      <c r="N145">
        <v>-1164.02</v>
      </c>
      <c r="O145">
        <v>-7745.71</v>
      </c>
      <c r="P145">
        <v>-685.36900000000003</v>
      </c>
      <c r="Q145">
        <v>-3548.11</v>
      </c>
      <c r="R145">
        <v>-8084.73</v>
      </c>
      <c r="S145">
        <v>-1043.6600000000001</v>
      </c>
      <c r="T145">
        <v>-504.37400000000002</v>
      </c>
    </row>
    <row r="146" spans="1:20" x14ac:dyDescent="0.15">
      <c r="A146">
        <v>142</v>
      </c>
      <c r="B146">
        <v>1</v>
      </c>
      <c r="C146">
        <v>-8742.5300000000007</v>
      </c>
      <c r="D146">
        <v>597.16899999999998</v>
      </c>
      <c r="E146">
        <v>-3818.19</v>
      </c>
      <c r="F146">
        <v>3570.13</v>
      </c>
      <c r="G146">
        <v>3545.3</v>
      </c>
      <c r="H146">
        <v>-4937.17</v>
      </c>
      <c r="I146">
        <v>-7673.15</v>
      </c>
      <c r="J146">
        <v>1645.42</v>
      </c>
      <c r="K146">
        <v>-978.43399999999997</v>
      </c>
      <c r="L146">
        <v>-7912.92</v>
      </c>
      <c r="M146">
        <v>-1066.6300000000001</v>
      </c>
      <c r="N146">
        <v>-1312.85</v>
      </c>
      <c r="O146">
        <v>-7434.27</v>
      </c>
      <c r="P146">
        <v>-808.47799999999995</v>
      </c>
      <c r="Q146">
        <v>-3797.07</v>
      </c>
      <c r="R146">
        <v>-7929.45</v>
      </c>
      <c r="S146">
        <v>-846.13400000000001</v>
      </c>
      <c r="T146">
        <v>-416.17500000000001</v>
      </c>
    </row>
    <row r="147" spans="1:20" x14ac:dyDescent="0.15">
      <c r="A147">
        <v>143</v>
      </c>
      <c r="B147">
        <v>0</v>
      </c>
      <c r="C147">
        <v>-8514.69</v>
      </c>
      <c r="D147">
        <v>586.13400000000001</v>
      </c>
      <c r="E147">
        <v>-3741.03</v>
      </c>
      <c r="F147">
        <v>3085.98</v>
      </c>
      <c r="G147">
        <v>2452.96</v>
      </c>
      <c r="H147">
        <v>-3946.8</v>
      </c>
      <c r="I147">
        <v>-7752.16</v>
      </c>
      <c r="J147">
        <v>1517.72</v>
      </c>
      <c r="K147">
        <v>-904.01900000000001</v>
      </c>
      <c r="L147">
        <v>-7685.08</v>
      </c>
      <c r="M147">
        <v>-1062.04</v>
      </c>
      <c r="N147">
        <v>-1387.27</v>
      </c>
      <c r="O147">
        <v>-7171.52</v>
      </c>
      <c r="P147">
        <v>-966.49599999999998</v>
      </c>
      <c r="Q147">
        <v>-3822.79</v>
      </c>
      <c r="R147">
        <v>-7494.9</v>
      </c>
      <c r="S147">
        <v>-648.61099999999999</v>
      </c>
      <c r="T147">
        <v>-271.94</v>
      </c>
    </row>
    <row r="148" spans="1:20" x14ac:dyDescent="0.15">
      <c r="A148">
        <v>144</v>
      </c>
      <c r="B148">
        <v>1</v>
      </c>
      <c r="C148">
        <v>-8398.02</v>
      </c>
      <c r="D148">
        <v>195.68199999999999</v>
      </c>
      <c r="E148">
        <v>-3950.49</v>
      </c>
      <c r="F148">
        <v>3162.24</v>
      </c>
      <c r="G148">
        <v>1502.1</v>
      </c>
      <c r="H148">
        <v>-3272.47</v>
      </c>
      <c r="I148">
        <v>-7826.57</v>
      </c>
      <c r="J148">
        <v>1324.79</v>
      </c>
      <c r="K148">
        <v>-864.51400000000001</v>
      </c>
      <c r="L148">
        <v>-7536.25</v>
      </c>
      <c r="M148">
        <v>-1022.53</v>
      </c>
      <c r="N148">
        <v>-1426.77</v>
      </c>
      <c r="O148">
        <v>-7004.31</v>
      </c>
      <c r="P148">
        <v>-1110.73</v>
      </c>
      <c r="Q148">
        <v>-3752.97</v>
      </c>
      <c r="R148">
        <v>-7078.73</v>
      </c>
      <c r="S148">
        <v>-455.68200000000002</v>
      </c>
      <c r="T148">
        <v>-227.84100000000001</v>
      </c>
    </row>
    <row r="149" spans="1:20" x14ac:dyDescent="0.15">
      <c r="A149">
        <v>145</v>
      </c>
      <c r="B149">
        <v>0</v>
      </c>
      <c r="C149">
        <v>-8604.73</v>
      </c>
      <c r="D149">
        <v>-132.29599999999999</v>
      </c>
      <c r="E149">
        <v>-3959.68</v>
      </c>
      <c r="F149">
        <v>3526.97</v>
      </c>
      <c r="G149">
        <v>807.548</v>
      </c>
      <c r="H149">
        <v>-2914.18</v>
      </c>
      <c r="I149">
        <v>-7866.08</v>
      </c>
      <c r="J149">
        <v>1166.77</v>
      </c>
      <c r="K149">
        <v>-825.01</v>
      </c>
      <c r="L149">
        <v>-7457.24</v>
      </c>
      <c r="M149">
        <v>-983.029</v>
      </c>
      <c r="N149">
        <v>-1461.68</v>
      </c>
      <c r="O149">
        <v>-6771.88</v>
      </c>
      <c r="P149">
        <v>-1150.24</v>
      </c>
      <c r="Q149">
        <v>-3752.97</v>
      </c>
      <c r="R149">
        <v>-6838.95</v>
      </c>
      <c r="S149">
        <v>-297.66399999999999</v>
      </c>
      <c r="T149">
        <v>-153.42599999999999</v>
      </c>
    </row>
    <row r="150" spans="1:20" x14ac:dyDescent="0.15">
      <c r="A150">
        <v>146</v>
      </c>
      <c r="B150">
        <v>1</v>
      </c>
      <c r="C150">
        <v>-8853.7000000000007</v>
      </c>
      <c r="D150">
        <v>-246.21700000000001</v>
      </c>
      <c r="E150">
        <v>-4061.66</v>
      </c>
      <c r="F150">
        <v>3966.11</v>
      </c>
      <c r="G150">
        <v>11.9437</v>
      </c>
      <c r="H150">
        <v>-2871.92</v>
      </c>
      <c r="I150">
        <v>-7896.39</v>
      </c>
      <c r="J150">
        <v>994.97299999999996</v>
      </c>
      <c r="K150">
        <v>-785.505</v>
      </c>
      <c r="L150">
        <v>-7373.64</v>
      </c>
      <c r="M150">
        <v>-948.11800000000005</v>
      </c>
      <c r="N150">
        <v>-1470.87</v>
      </c>
      <c r="O150">
        <v>-6592.73</v>
      </c>
      <c r="P150">
        <v>-1194.33</v>
      </c>
      <c r="Q150">
        <v>-3762.16</v>
      </c>
      <c r="R150">
        <v>-6832.52</v>
      </c>
      <c r="S150">
        <v>-162.613</v>
      </c>
      <c r="T150">
        <v>-123.108</v>
      </c>
    </row>
    <row r="151" spans="1:20" x14ac:dyDescent="0.15">
      <c r="A151">
        <v>147</v>
      </c>
      <c r="B151">
        <v>0</v>
      </c>
      <c r="C151">
        <v>-8879.42</v>
      </c>
      <c r="D151">
        <v>-302.26</v>
      </c>
      <c r="E151">
        <v>-4296.8500000000004</v>
      </c>
      <c r="F151">
        <v>4430.9799999999996</v>
      </c>
      <c r="G151">
        <v>-165.37200000000001</v>
      </c>
      <c r="H151">
        <v>-3104.35</v>
      </c>
      <c r="I151">
        <v>-7861.48</v>
      </c>
      <c r="J151">
        <v>723.03399999999999</v>
      </c>
      <c r="K151">
        <v>-750.59400000000005</v>
      </c>
      <c r="L151">
        <v>-7259.72</v>
      </c>
      <c r="M151">
        <v>-948.11800000000005</v>
      </c>
      <c r="N151">
        <v>-1540.69</v>
      </c>
      <c r="O151">
        <v>-6548.63</v>
      </c>
      <c r="P151">
        <v>-1273.3399999999999</v>
      </c>
      <c r="Q151">
        <v>-3831.98</v>
      </c>
      <c r="R151">
        <v>-6499.94</v>
      </c>
      <c r="S151">
        <v>-202.11799999999999</v>
      </c>
      <c r="T151">
        <v>-158.02000000000001</v>
      </c>
    </row>
    <row r="152" spans="1:20" x14ac:dyDescent="0.15">
      <c r="A152">
        <v>148</v>
      </c>
      <c r="B152">
        <v>1</v>
      </c>
      <c r="C152">
        <v>-8823.3799999999992</v>
      </c>
      <c r="D152">
        <v>-192.93199999999999</v>
      </c>
      <c r="E152">
        <v>-4236.21</v>
      </c>
      <c r="F152">
        <v>4812.25</v>
      </c>
      <c r="G152">
        <v>147.904</v>
      </c>
      <c r="H152">
        <v>-3255.94</v>
      </c>
      <c r="I152">
        <v>-7852.3</v>
      </c>
      <c r="J152">
        <v>495.19200000000001</v>
      </c>
      <c r="K152">
        <v>-736.81500000000005</v>
      </c>
      <c r="L152">
        <v>-7180.71</v>
      </c>
      <c r="M152">
        <v>-943.52499999999998</v>
      </c>
      <c r="N152">
        <v>-1545.29</v>
      </c>
      <c r="O152">
        <v>-6474.22</v>
      </c>
      <c r="P152">
        <v>-1347.76</v>
      </c>
      <c r="Q152">
        <v>-3827.39</v>
      </c>
      <c r="R152">
        <v>-6328.14</v>
      </c>
      <c r="S152">
        <v>-241.62299999999999</v>
      </c>
      <c r="T152">
        <v>-180.98400000000001</v>
      </c>
    </row>
    <row r="153" spans="1:20" x14ac:dyDescent="0.15">
      <c r="A153">
        <v>149</v>
      </c>
      <c r="B153">
        <v>0</v>
      </c>
      <c r="C153">
        <v>-8914.34</v>
      </c>
      <c r="D153">
        <v>-148.83500000000001</v>
      </c>
      <c r="E153">
        <v>-4310.63</v>
      </c>
      <c r="F153">
        <v>5052.04</v>
      </c>
      <c r="G153">
        <v>722.10299999999995</v>
      </c>
      <c r="H153">
        <v>-3058.42</v>
      </c>
      <c r="I153">
        <v>-7768.69</v>
      </c>
      <c r="J153">
        <v>346.35899999999998</v>
      </c>
      <c r="K153">
        <v>-627.48599999999999</v>
      </c>
      <c r="L153">
        <v>-7115.48</v>
      </c>
      <c r="M153">
        <v>-904.02099999999996</v>
      </c>
      <c r="N153">
        <v>-1589.38</v>
      </c>
      <c r="O153">
        <v>-6434.71</v>
      </c>
      <c r="P153">
        <v>-1401.04</v>
      </c>
      <c r="Q153">
        <v>-3792.47</v>
      </c>
      <c r="R153">
        <v>-6115.91</v>
      </c>
      <c r="S153">
        <v>-276.53500000000003</v>
      </c>
      <c r="T153">
        <v>-387.69299999999998</v>
      </c>
    </row>
    <row r="154" spans="1:20" x14ac:dyDescent="0.15">
      <c r="A154">
        <v>150</v>
      </c>
      <c r="B154">
        <v>1</v>
      </c>
      <c r="C154">
        <v>-8791.23</v>
      </c>
      <c r="D154">
        <v>-46.863700000000001</v>
      </c>
      <c r="E154">
        <v>-4354.7299999999996</v>
      </c>
      <c r="F154">
        <v>5021.72</v>
      </c>
      <c r="G154">
        <v>1124.51</v>
      </c>
      <c r="H154">
        <v>-2874.68</v>
      </c>
      <c r="I154">
        <v>-7650.18</v>
      </c>
      <c r="J154">
        <v>281.12700000000001</v>
      </c>
      <c r="K154">
        <v>-597.16600000000005</v>
      </c>
      <c r="L154">
        <v>-7154.98</v>
      </c>
      <c r="M154">
        <v>-869.10799999999995</v>
      </c>
      <c r="N154">
        <v>-1659.21</v>
      </c>
      <c r="O154">
        <v>-6413.58</v>
      </c>
      <c r="P154">
        <v>-1531.51</v>
      </c>
      <c r="Q154">
        <v>-3797.07</v>
      </c>
      <c r="R154">
        <v>-6346.52</v>
      </c>
      <c r="S154">
        <v>-267.35000000000002</v>
      </c>
      <c r="T154">
        <v>-627.48699999999997</v>
      </c>
    </row>
    <row r="155" spans="1:20" x14ac:dyDescent="0.15">
      <c r="A155">
        <v>151</v>
      </c>
      <c r="B155">
        <v>0</v>
      </c>
      <c r="C155">
        <v>-8637.7999999999993</v>
      </c>
      <c r="D155">
        <v>183.749</v>
      </c>
      <c r="E155">
        <v>-4438.33</v>
      </c>
      <c r="F155">
        <v>5093.37</v>
      </c>
      <c r="G155">
        <v>1277.93</v>
      </c>
      <c r="H155">
        <v>-2832.4</v>
      </c>
      <c r="I155">
        <v>-7527.07</v>
      </c>
      <c r="J155">
        <v>316.03899999999999</v>
      </c>
      <c r="K155">
        <v>-627.48699999999997</v>
      </c>
      <c r="L155">
        <v>-7180.71</v>
      </c>
      <c r="M155">
        <v>-864.51599999999996</v>
      </c>
      <c r="N155">
        <v>-1668.39</v>
      </c>
      <c r="O155">
        <v>-6522.91</v>
      </c>
      <c r="P155">
        <v>-1447.91</v>
      </c>
      <c r="Q155">
        <v>-3831.98</v>
      </c>
      <c r="R155">
        <v>-6260.15</v>
      </c>
      <c r="S155">
        <v>-188.34100000000001</v>
      </c>
      <c r="T155">
        <v>-610.94200000000001</v>
      </c>
    </row>
    <row r="156" spans="1:20" x14ac:dyDescent="0.15">
      <c r="A156">
        <v>152</v>
      </c>
      <c r="B156">
        <v>1</v>
      </c>
      <c r="C156">
        <v>-8551.43</v>
      </c>
      <c r="D156">
        <v>28.501899999999999</v>
      </c>
      <c r="E156">
        <v>-4538.4799999999996</v>
      </c>
      <c r="F156">
        <v>5436.95</v>
      </c>
      <c r="G156">
        <v>1378.08</v>
      </c>
      <c r="H156">
        <v>-3041.88</v>
      </c>
      <c r="I156">
        <v>-7387.42</v>
      </c>
      <c r="J156">
        <v>316.03899999999999</v>
      </c>
      <c r="K156">
        <v>-592.57399999999996</v>
      </c>
      <c r="L156">
        <v>-7110.89</v>
      </c>
      <c r="M156">
        <v>-834.19500000000005</v>
      </c>
      <c r="N156">
        <v>-1751.99</v>
      </c>
      <c r="O156">
        <v>-6571.59</v>
      </c>
      <c r="P156">
        <v>-1324.8</v>
      </c>
      <c r="Q156">
        <v>-3845.75</v>
      </c>
      <c r="R156">
        <v>-6450.31</v>
      </c>
      <c r="S156">
        <v>-118.515</v>
      </c>
      <c r="T156">
        <v>-768.96</v>
      </c>
    </row>
    <row r="157" spans="1:20" x14ac:dyDescent="0.15">
      <c r="A157">
        <v>153</v>
      </c>
      <c r="B157">
        <v>0</v>
      </c>
      <c r="C157">
        <v>-8709.4500000000007</v>
      </c>
      <c r="D157">
        <v>-337.17899999999997</v>
      </c>
      <c r="E157">
        <v>-4489.79</v>
      </c>
      <c r="F157">
        <v>5980.83</v>
      </c>
      <c r="G157">
        <v>1315.62</v>
      </c>
      <c r="H157">
        <v>-3055.65</v>
      </c>
      <c r="I157">
        <v>-7378.24</v>
      </c>
      <c r="J157">
        <v>329.81299999999999</v>
      </c>
      <c r="K157">
        <v>-592.57399999999996</v>
      </c>
      <c r="L157">
        <v>-7110.89</v>
      </c>
      <c r="M157">
        <v>-873.7</v>
      </c>
      <c r="N157">
        <v>-1865.91</v>
      </c>
      <c r="O157">
        <v>-6694.7</v>
      </c>
      <c r="P157">
        <v>-1166.78</v>
      </c>
      <c r="Q157">
        <v>-3955.08</v>
      </c>
      <c r="R157">
        <v>-6806.81</v>
      </c>
      <c r="S157">
        <v>-132.28899999999999</v>
      </c>
      <c r="T157">
        <v>-913.20500000000004</v>
      </c>
    </row>
    <row r="158" spans="1:20" x14ac:dyDescent="0.15">
      <c r="A158">
        <v>154</v>
      </c>
      <c r="B158">
        <v>1</v>
      </c>
      <c r="C158">
        <v>-8858.2900000000009</v>
      </c>
      <c r="D158">
        <v>-215.88900000000001</v>
      </c>
      <c r="E158">
        <v>-4352.91</v>
      </c>
      <c r="F158">
        <v>6468.66</v>
      </c>
      <c r="G158">
        <v>1087.77</v>
      </c>
      <c r="H158">
        <v>-3183.35</v>
      </c>
      <c r="I158">
        <v>-7299.23</v>
      </c>
      <c r="J158">
        <v>443.73599999999999</v>
      </c>
      <c r="K158">
        <v>-592.57399999999996</v>
      </c>
      <c r="L158">
        <v>-7106.3</v>
      </c>
      <c r="M158">
        <v>-913.20399999999995</v>
      </c>
      <c r="N158">
        <v>-1935.74</v>
      </c>
      <c r="O158">
        <v>-6852.72</v>
      </c>
      <c r="P158">
        <v>-1022.54</v>
      </c>
      <c r="Q158">
        <v>-3999.18</v>
      </c>
      <c r="R158">
        <v>-6597.32</v>
      </c>
      <c r="S158">
        <v>-237.03</v>
      </c>
      <c r="T158">
        <v>-952.70899999999995</v>
      </c>
    </row>
    <row r="159" spans="1:20" x14ac:dyDescent="0.15">
      <c r="A159">
        <v>155</v>
      </c>
      <c r="B159">
        <v>0</v>
      </c>
      <c r="C159">
        <v>-8951.07</v>
      </c>
      <c r="D159">
        <v>-369.31599999999997</v>
      </c>
      <c r="E159">
        <v>-4090.15</v>
      </c>
      <c r="F159">
        <v>7010.73</v>
      </c>
      <c r="G159">
        <v>902.21100000000001</v>
      </c>
      <c r="H159">
        <v>-3390.05</v>
      </c>
      <c r="I159">
        <v>-7220.22</v>
      </c>
      <c r="J159">
        <v>531.92700000000002</v>
      </c>
      <c r="K159">
        <v>-592.57399999999996</v>
      </c>
      <c r="L159">
        <v>-7071.38</v>
      </c>
      <c r="M159">
        <v>-943.52800000000002</v>
      </c>
      <c r="N159">
        <v>-1944.92</v>
      </c>
      <c r="O159">
        <v>-6996.96</v>
      </c>
      <c r="P159">
        <v>-996.80499999999995</v>
      </c>
      <c r="Q159">
        <v>-4082.78</v>
      </c>
      <c r="R159">
        <v>-6620.28</v>
      </c>
      <c r="S159">
        <v>-227.84800000000001</v>
      </c>
      <c r="T159">
        <v>-1001.4</v>
      </c>
    </row>
    <row r="160" spans="1:20" x14ac:dyDescent="0.15">
      <c r="A160">
        <v>156</v>
      </c>
      <c r="B160">
        <v>1</v>
      </c>
      <c r="C160">
        <v>-9153.18</v>
      </c>
      <c r="D160">
        <v>-497.01100000000002</v>
      </c>
      <c r="E160">
        <v>-3936.72</v>
      </c>
      <c r="F160">
        <v>7223.84</v>
      </c>
      <c r="G160">
        <v>539.298</v>
      </c>
      <c r="H160">
        <v>-3662</v>
      </c>
      <c r="I160">
        <v>-7132.03</v>
      </c>
      <c r="J160">
        <v>680.76499999999999</v>
      </c>
      <c r="K160">
        <v>-583.39300000000003</v>
      </c>
      <c r="L160">
        <v>-7071.38</v>
      </c>
      <c r="M160">
        <v>-917.79399999999998</v>
      </c>
      <c r="N160">
        <v>-2019.34</v>
      </c>
      <c r="O160">
        <v>-7018.11</v>
      </c>
      <c r="P160">
        <v>-1089.58</v>
      </c>
      <c r="Q160">
        <v>-4182.93</v>
      </c>
      <c r="R160">
        <v>-6776.49</v>
      </c>
      <c r="S160">
        <v>-167.2</v>
      </c>
      <c r="T160">
        <v>-1110.73</v>
      </c>
    </row>
    <row r="161" spans="1:20" x14ac:dyDescent="0.15">
      <c r="A161">
        <v>157</v>
      </c>
      <c r="B161">
        <v>0</v>
      </c>
      <c r="C161">
        <v>-9371.85</v>
      </c>
      <c r="D161">
        <v>-671.58399999999995</v>
      </c>
      <c r="E161">
        <v>-3790.67</v>
      </c>
      <c r="F161">
        <v>7883.45</v>
      </c>
      <c r="G161">
        <v>416.19400000000002</v>
      </c>
      <c r="H161">
        <v>-3880.66</v>
      </c>
      <c r="I161">
        <v>-6987.78</v>
      </c>
      <c r="J161">
        <v>755.18399999999997</v>
      </c>
      <c r="K161">
        <v>-499.79399999999998</v>
      </c>
      <c r="L161">
        <v>-7075.97</v>
      </c>
      <c r="M161">
        <v>-996.803</v>
      </c>
      <c r="N161">
        <v>-2049.67</v>
      </c>
      <c r="O161">
        <v>-6913.36</v>
      </c>
      <c r="P161">
        <v>-1273.3399999999999</v>
      </c>
      <c r="Q161">
        <v>-4152.6099999999997</v>
      </c>
      <c r="R161">
        <v>-6636.83</v>
      </c>
      <c r="S161">
        <v>-227.84899999999999</v>
      </c>
      <c r="T161">
        <v>-1159.4100000000001</v>
      </c>
    </row>
    <row r="162" spans="1:20" x14ac:dyDescent="0.15">
      <c r="A162">
        <v>158</v>
      </c>
      <c r="B162">
        <v>1</v>
      </c>
      <c r="C162">
        <v>-9432.5</v>
      </c>
      <c r="D162">
        <v>-680.76300000000003</v>
      </c>
      <c r="E162">
        <v>-3462.66</v>
      </c>
      <c r="F162">
        <v>8729.6</v>
      </c>
      <c r="G162">
        <v>253.58600000000001</v>
      </c>
      <c r="H162">
        <v>-3968.85</v>
      </c>
      <c r="I162">
        <v>-6943.69</v>
      </c>
      <c r="J162">
        <v>794.68799999999999</v>
      </c>
      <c r="K162">
        <v>-385.87</v>
      </c>
      <c r="L162">
        <v>-7115.48</v>
      </c>
      <c r="M162">
        <v>-1080.4000000000001</v>
      </c>
      <c r="N162">
        <v>-2028.52</v>
      </c>
      <c r="O162">
        <v>-6927.13</v>
      </c>
      <c r="P162">
        <v>-1347.76</v>
      </c>
      <c r="Q162">
        <v>-4192.1099999999997</v>
      </c>
      <c r="R162">
        <v>-6632.24</v>
      </c>
      <c r="S162">
        <v>-162.60900000000001</v>
      </c>
      <c r="T162">
        <v>-1282.52</v>
      </c>
    </row>
    <row r="163" spans="1:20" x14ac:dyDescent="0.15">
      <c r="A163">
        <v>159</v>
      </c>
      <c r="B163">
        <v>0</v>
      </c>
      <c r="C163">
        <v>-9353.49</v>
      </c>
      <c r="D163">
        <v>-782.72</v>
      </c>
      <c r="E163">
        <v>-3353.33</v>
      </c>
      <c r="F163">
        <v>9405.77</v>
      </c>
      <c r="G163">
        <v>60.652099999999997</v>
      </c>
      <c r="H163">
        <v>-4136.05</v>
      </c>
      <c r="I163">
        <v>-6873.86</v>
      </c>
      <c r="J163">
        <v>834.19299999999998</v>
      </c>
      <c r="K163">
        <v>-316.03899999999999</v>
      </c>
      <c r="L163">
        <v>-7150.39</v>
      </c>
      <c r="M163">
        <v>-1185.1500000000001</v>
      </c>
      <c r="N163">
        <v>-2137.86</v>
      </c>
      <c r="O163">
        <v>-7013.52</v>
      </c>
      <c r="P163">
        <v>-1405.62</v>
      </c>
      <c r="Q163">
        <v>-4240.8</v>
      </c>
      <c r="R163">
        <v>-6629.45</v>
      </c>
      <c r="S163">
        <v>-192.935</v>
      </c>
      <c r="T163">
        <v>-1422.18</v>
      </c>
    </row>
    <row r="164" spans="1:20" x14ac:dyDescent="0.15">
      <c r="A164">
        <v>160</v>
      </c>
      <c r="B164">
        <v>1</v>
      </c>
      <c r="C164">
        <v>-9283.66</v>
      </c>
      <c r="D164">
        <v>-1036.31</v>
      </c>
      <c r="E164">
        <v>-3309.24</v>
      </c>
      <c r="F164">
        <v>10130.6</v>
      </c>
      <c r="G164">
        <v>-106.545</v>
      </c>
      <c r="H164">
        <v>-4377.67</v>
      </c>
      <c r="I164">
        <v>-6883.04</v>
      </c>
      <c r="J164">
        <v>873.69799999999998</v>
      </c>
      <c r="K164">
        <v>-302.27199999999999</v>
      </c>
      <c r="L164">
        <v>-7150.39</v>
      </c>
      <c r="M164">
        <v>-1198.92</v>
      </c>
      <c r="N164">
        <v>-2186.54</v>
      </c>
      <c r="O164">
        <v>-6864.68</v>
      </c>
      <c r="P164">
        <v>-1589.38</v>
      </c>
      <c r="Q164">
        <v>-4345.54</v>
      </c>
      <c r="R164">
        <v>-6883.04</v>
      </c>
      <c r="S164">
        <v>-167.19800000000001</v>
      </c>
      <c r="T164">
        <v>-1422.18</v>
      </c>
    </row>
    <row r="165" spans="1:20" x14ac:dyDescent="0.15">
      <c r="A165">
        <v>161</v>
      </c>
      <c r="B165">
        <v>0</v>
      </c>
      <c r="C165">
        <v>-9279.07</v>
      </c>
      <c r="D165">
        <v>-1078.6099999999999</v>
      </c>
      <c r="E165">
        <v>-3257.76</v>
      </c>
      <c r="F165">
        <v>10974</v>
      </c>
      <c r="G165">
        <v>-357.339</v>
      </c>
      <c r="H165">
        <v>-4626.67</v>
      </c>
      <c r="I165">
        <v>-6948.28</v>
      </c>
      <c r="J165">
        <v>913.202</v>
      </c>
      <c r="K165">
        <v>-197.52500000000001</v>
      </c>
      <c r="L165">
        <v>-7154.98</v>
      </c>
      <c r="M165">
        <v>-1308.25</v>
      </c>
      <c r="N165">
        <v>-2291.29</v>
      </c>
      <c r="O165">
        <v>-6781.08</v>
      </c>
      <c r="P165">
        <v>-1663.8</v>
      </c>
      <c r="Q165">
        <v>-4359.3100000000004</v>
      </c>
      <c r="R165">
        <v>-6952.87</v>
      </c>
      <c r="S165">
        <v>-232.441</v>
      </c>
      <c r="T165">
        <v>-1426.77</v>
      </c>
    </row>
    <row r="166" spans="1:20" x14ac:dyDescent="0.15">
      <c r="A166">
        <v>162</v>
      </c>
      <c r="B166">
        <v>1</v>
      </c>
      <c r="C166">
        <v>-9244.15</v>
      </c>
      <c r="D166">
        <v>-873.697</v>
      </c>
      <c r="E166">
        <v>-3420.37</v>
      </c>
      <c r="F166">
        <v>11908.3</v>
      </c>
      <c r="G166">
        <v>-694.52599999999995</v>
      </c>
      <c r="H166">
        <v>-4634.05</v>
      </c>
      <c r="I166">
        <v>-6917.95</v>
      </c>
      <c r="J166">
        <v>948.11800000000005</v>
      </c>
      <c r="K166">
        <v>-192.93600000000001</v>
      </c>
      <c r="L166">
        <v>-7203.66</v>
      </c>
      <c r="M166">
        <v>-1352.34</v>
      </c>
      <c r="N166">
        <v>-2286.6999999999998</v>
      </c>
      <c r="O166">
        <v>-6676.33</v>
      </c>
      <c r="P166">
        <v>-1694.12</v>
      </c>
      <c r="Q166">
        <v>-4473.2299999999996</v>
      </c>
      <c r="R166">
        <v>-6948.28</v>
      </c>
      <c r="S166">
        <v>-211.29</v>
      </c>
      <c r="T166">
        <v>-1457.09</v>
      </c>
    </row>
    <row r="167" spans="1:20" x14ac:dyDescent="0.15">
      <c r="A167">
        <v>163</v>
      </c>
      <c r="B167">
        <v>0</v>
      </c>
      <c r="C167">
        <v>-9271.68</v>
      </c>
      <c r="D167">
        <v>-926.96600000000001</v>
      </c>
      <c r="E167">
        <v>-3608.71</v>
      </c>
      <c r="F167">
        <v>12733.3</v>
      </c>
      <c r="G167">
        <v>-869.10799999999995</v>
      </c>
      <c r="H167">
        <v>-4415.38</v>
      </c>
      <c r="I167">
        <v>-6957.46</v>
      </c>
      <c r="J167">
        <v>952.70699999999999</v>
      </c>
      <c r="K167">
        <v>-153.43199999999999</v>
      </c>
      <c r="L167">
        <v>-7303.82</v>
      </c>
      <c r="M167">
        <v>-1431.35</v>
      </c>
      <c r="N167">
        <v>-2247.19</v>
      </c>
      <c r="O167">
        <v>-6680.92</v>
      </c>
      <c r="P167">
        <v>-1663.8</v>
      </c>
      <c r="Q167">
        <v>-4538.4799999999996</v>
      </c>
      <c r="R167">
        <v>-6908.77</v>
      </c>
      <c r="S167">
        <v>-316.03899999999999</v>
      </c>
      <c r="T167">
        <v>-1426.77</v>
      </c>
    </row>
    <row r="168" spans="1:20" x14ac:dyDescent="0.15">
      <c r="A168">
        <v>164</v>
      </c>
      <c r="B168">
        <v>1</v>
      </c>
      <c r="C168">
        <v>-9485.77</v>
      </c>
      <c r="D168">
        <v>-1071.22</v>
      </c>
      <c r="E168">
        <v>-3722.64</v>
      </c>
      <c r="F168">
        <v>13537.2</v>
      </c>
      <c r="G168">
        <v>-859.93299999999999</v>
      </c>
      <c r="H168">
        <v>-4331.78</v>
      </c>
      <c r="I168">
        <v>-7001.55</v>
      </c>
      <c r="J168">
        <v>978.44799999999998</v>
      </c>
      <c r="K168">
        <v>-123.10299999999999</v>
      </c>
      <c r="L168">
        <v>-7264.32</v>
      </c>
      <c r="M168">
        <v>-1514.95</v>
      </c>
      <c r="N168">
        <v>-2226.04</v>
      </c>
      <c r="O168">
        <v>-6706.66</v>
      </c>
      <c r="P168">
        <v>-1698.71</v>
      </c>
      <c r="Q168">
        <v>-4494.3900000000003</v>
      </c>
      <c r="R168">
        <v>-6901.38</v>
      </c>
      <c r="S168">
        <v>-306.86399999999998</v>
      </c>
      <c r="T168">
        <v>-1466.27</v>
      </c>
    </row>
    <row r="169" spans="1:20" x14ac:dyDescent="0.15">
      <c r="A169">
        <v>165</v>
      </c>
      <c r="B169">
        <v>0</v>
      </c>
      <c r="C169">
        <v>-9511.51</v>
      </c>
      <c r="D169">
        <v>-1106.1400000000001</v>
      </c>
      <c r="E169">
        <v>-3815.41</v>
      </c>
      <c r="F169">
        <v>14459.6</v>
      </c>
      <c r="G169">
        <v>-808.44899999999996</v>
      </c>
      <c r="H169">
        <v>-4240.79</v>
      </c>
      <c r="I169">
        <v>-7066.79</v>
      </c>
      <c r="J169">
        <v>908.61300000000006</v>
      </c>
      <c r="K169">
        <v>-148.845</v>
      </c>
      <c r="L169">
        <v>-7220.23</v>
      </c>
      <c r="M169">
        <v>-1624.29</v>
      </c>
      <c r="N169">
        <v>-2335.38</v>
      </c>
      <c r="O169">
        <v>-6623.07</v>
      </c>
      <c r="P169">
        <v>-1712.47</v>
      </c>
      <c r="Q169">
        <v>-4415.38</v>
      </c>
      <c r="R169">
        <v>-7087.95</v>
      </c>
      <c r="S169">
        <v>-232.44200000000001</v>
      </c>
      <c r="T169">
        <v>-1496.6</v>
      </c>
    </row>
    <row r="170" spans="1:20" x14ac:dyDescent="0.15">
      <c r="A170">
        <v>166</v>
      </c>
      <c r="B170">
        <v>1</v>
      </c>
      <c r="C170">
        <v>-9437.09</v>
      </c>
      <c r="D170">
        <v>-1129.07</v>
      </c>
      <c r="E170">
        <v>-3990</v>
      </c>
      <c r="F170">
        <v>15555.5</v>
      </c>
      <c r="G170">
        <v>-952.70600000000002</v>
      </c>
      <c r="H170">
        <v>-4322.6099999999997</v>
      </c>
      <c r="I170">
        <v>-7031.88</v>
      </c>
      <c r="J170">
        <v>917.78800000000001</v>
      </c>
      <c r="K170">
        <v>-65.248000000000005</v>
      </c>
      <c r="L170">
        <v>-7136.63</v>
      </c>
      <c r="M170">
        <v>-1663.79</v>
      </c>
      <c r="N170">
        <v>-2374.88</v>
      </c>
      <c r="O170">
        <v>-6513.73</v>
      </c>
      <c r="P170">
        <v>-1817.23</v>
      </c>
      <c r="Q170">
        <v>-4345.54</v>
      </c>
      <c r="R170">
        <v>-6904.19</v>
      </c>
      <c r="S170">
        <v>-202.11199999999999</v>
      </c>
      <c r="T170">
        <v>-1484.62</v>
      </c>
    </row>
    <row r="171" spans="1:20" x14ac:dyDescent="0.15">
      <c r="A171">
        <v>167</v>
      </c>
      <c r="B171">
        <v>0</v>
      </c>
      <c r="C171">
        <v>-9411.35</v>
      </c>
      <c r="D171">
        <v>-1289.9000000000001</v>
      </c>
      <c r="E171">
        <v>-3980.82</v>
      </c>
      <c r="F171">
        <v>17152.3</v>
      </c>
      <c r="G171">
        <v>-1001.38</v>
      </c>
      <c r="H171">
        <v>-4070.04</v>
      </c>
      <c r="I171">
        <v>-7022.7</v>
      </c>
      <c r="J171">
        <v>987.62300000000005</v>
      </c>
      <c r="K171">
        <v>39.504899999999999</v>
      </c>
      <c r="L171">
        <v>-7027.29</v>
      </c>
      <c r="M171">
        <v>-1698.71</v>
      </c>
      <c r="N171">
        <v>-2414.39</v>
      </c>
      <c r="O171">
        <v>-6478.81</v>
      </c>
      <c r="P171">
        <v>-1826.4</v>
      </c>
      <c r="Q171">
        <v>-4359.3</v>
      </c>
      <c r="R171">
        <v>-6829.77</v>
      </c>
      <c r="S171">
        <v>-232.44300000000001</v>
      </c>
      <c r="T171">
        <v>-1682.14</v>
      </c>
    </row>
    <row r="172" spans="1:20" x14ac:dyDescent="0.15">
      <c r="A172">
        <v>168</v>
      </c>
      <c r="B172">
        <v>1</v>
      </c>
      <c r="C172">
        <v>-9490.36</v>
      </c>
      <c r="D172">
        <v>-1189.73</v>
      </c>
      <c r="E172">
        <v>-3901.81</v>
      </c>
      <c r="F172">
        <v>18514.8</v>
      </c>
      <c r="G172">
        <v>-1147.42</v>
      </c>
      <c r="H172">
        <v>-3490.19</v>
      </c>
      <c r="I172">
        <v>-6929.93</v>
      </c>
      <c r="J172">
        <v>996.79700000000003</v>
      </c>
      <c r="K172">
        <v>48.678199999999997</v>
      </c>
      <c r="L172">
        <v>-6978.61</v>
      </c>
      <c r="M172">
        <v>-1703.3</v>
      </c>
      <c r="N172">
        <v>-2440.13</v>
      </c>
      <c r="O172">
        <v>-6474.22</v>
      </c>
      <c r="P172">
        <v>-1905.41</v>
      </c>
      <c r="Q172">
        <v>-4454.88</v>
      </c>
      <c r="R172">
        <v>-6781.09</v>
      </c>
      <c r="S172">
        <v>-202.11099999999999</v>
      </c>
      <c r="T172">
        <v>-1829.21</v>
      </c>
    </row>
    <row r="173" spans="1:20" x14ac:dyDescent="0.15">
      <c r="A173">
        <v>169</v>
      </c>
      <c r="B173">
        <v>0</v>
      </c>
      <c r="C173">
        <v>-9601.4699999999993</v>
      </c>
      <c r="D173">
        <v>-1243</v>
      </c>
      <c r="E173">
        <v>-3841.15</v>
      </c>
      <c r="F173">
        <v>19391.3</v>
      </c>
      <c r="G173">
        <v>-1567.17</v>
      </c>
      <c r="H173">
        <v>-3672.92</v>
      </c>
      <c r="I173">
        <v>-6750.76</v>
      </c>
      <c r="J173">
        <v>1062.05</v>
      </c>
      <c r="K173">
        <v>123.101</v>
      </c>
      <c r="L173">
        <v>-6860.1</v>
      </c>
      <c r="M173">
        <v>-1733.63</v>
      </c>
      <c r="N173">
        <v>-2379.4699999999998</v>
      </c>
      <c r="O173">
        <v>-6425.54</v>
      </c>
      <c r="P173">
        <v>-1989.01</v>
      </c>
      <c r="Q173">
        <v>-4389.63</v>
      </c>
      <c r="R173">
        <v>-6648.81</v>
      </c>
      <c r="S173">
        <v>-246.202</v>
      </c>
      <c r="T173">
        <v>-1610.53</v>
      </c>
    </row>
    <row r="174" spans="1:20" x14ac:dyDescent="0.15">
      <c r="A174">
        <v>170</v>
      </c>
      <c r="B174">
        <v>1</v>
      </c>
      <c r="C174">
        <v>-9920.32</v>
      </c>
      <c r="D174">
        <v>-1378.09</v>
      </c>
      <c r="E174">
        <v>-3901.82</v>
      </c>
      <c r="F174">
        <v>19963.7</v>
      </c>
      <c r="G174">
        <v>-2494.12</v>
      </c>
      <c r="H174">
        <v>-4344.49</v>
      </c>
      <c r="I174">
        <v>-6715.84</v>
      </c>
      <c r="J174">
        <v>1036.3</v>
      </c>
      <c r="K174">
        <v>158.02000000000001</v>
      </c>
      <c r="L174">
        <v>-6750.76</v>
      </c>
      <c r="M174">
        <v>-1689.54</v>
      </c>
      <c r="N174">
        <v>-2440.13</v>
      </c>
      <c r="O174">
        <v>-6316.2</v>
      </c>
      <c r="P174">
        <v>-2107.52</v>
      </c>
      <c r="Q174">
        <v>-4424.55</v>
      </c>
      <c r="R174">
        <v>-6434.72</v>
      </c>
      <c r="S174">
        <v>-325.21100000000001</v>
      </c>
      <c r="T174">
        <v>-1545.28</v>
      </c>
    </row>
    <row r="175" spans="1:20" x14ac:dyDescent="0.15">
      <c r="A175">
        <v>171</v>
      </c>
      <c r="B175">
        <v>0</v>
      </c>
      <c r="C175">
        <v>-9955.24</v>
      </c>
      <c r="D175">
        <v>-1301.9000000000001</v>
      </c>
      <c r="E175">
        <v>-3864.08</v>
      </c>
      <c r="F175">
        <v>20068.5</v>
      </c>
      <c r="G175">
        <v>-3597.43</v>
      </c>
      <c r="H175">
        <v>-4993.1499999999996</v>
      </c>
      <c r="I175">
        <v>-6720.42</v>
      </c>
      <c r="J175">
        <v>1106.1400000000001</v>
      </c>
      <c r="K175">
        <v>135.09100000000001</v>
      </c>
      <c r="L175">
        <v>-6711.25</v>
      </c>
      <c r="M175">
        <v>-1615.12</v>
      </c>
      <c r="N175">
        <v>-2361.12</v>
      </c>
      <c r="O175">
        <v>-6285.87</v>
      </c>
      <c r="P175">
        <v>-2235.1999999999998</v>
      </c>
      <c r="Q175">
        <v>-4429.1400000000003</v>
      </c>
      <c r="R175">
        <v>-6399.8</v>
      </c>
      <c r="S175">
        <v>-399.63499999999999</v>
      </c>
      <c r="T175">
        <v>-1571.03</v>
      </c>
    </row>
    <row r="176" spans="1:20" x14ac:dyDescent="0.15">
      <c r="A176">
        <v>172</v>
      </c>
      <c r="B176">
        <v>1</v>
      </c>
      <c r="C176">
        <v>-9959.83</v>
      </c>
      <c r="D176">
        <v>-987.62300000000005</v>
      </c>
      <c r="E176">
        <v>-4195.6400000000003</v>
      </c>
      <c r="F176">
        <v>20068.5</v>
      </c>
      <c r="G176">
        <v>-4961.75</v>
      </c>
      <c r="H176">
        <v>-5389.25</v>
      </c>
      <c r="I176">
        <v>-6764.51</v>
      </c>
      <c r="J176">
        <v>1115.31</v>
      </c>
      <c r="K176">
        <v>-39.504899999999999</v>
      </c>
      <c r="L176">
        <v>-6680.92</v>
      </c>
      <c r="M176">
        <v>-1580.2</v>
      </c>
      <c r="N176">
        <v>-2272.94</v>
      </c>
      <c r="O176">
        <v>-6334.54</v>
      </c>
      <c r="P176">
        <v>-2414.39</v>
      </c>
      <c r="Q176">
        <v>-4464.0600000000004</v>
      </c>
      <c r="R176">
        <v>-6413.56</v>
      </c>
      <c r="S176">
        <v>-439.14</v>
      </c>
      <c r="T176">
        <v>-1501.19</v>
      </c>
    </row>
    <row r="177" spans="1:20" x14ac:dyDescent="0.15">
      <c r="A177">
        <v>173</v>
      </c>
      <c r="B177">
        <v>0</v>
      </c>
      <c r="C177">
        <v>-10040.6</v>
      </c>
      <c r="D177">
        <v>-1005.96</v>
      </c>
      <c r="E177">
        <v>-4831.6000000000004</v>
      </c>
      <c r="F177">
        <v>20068.5</v>
      </c>
      <c r="G177">
        <v>-6149.71</v>
      </c>
      <c r="H177">
        <v>-5150.46</v>
      </c>
      <c r="I177">
        <v>-6843.52</v>
      </c>
      <c r="J177">
        <v>1180.56</v>
      </c>
      <c r="K177">
        <v>-53.260199999999998</v>
      </c>
      <c r="L177">
        <v>-6738.76</v>
      </c>
      <c r="M177">
        <v>-1566.44</v>
      </c>
      <c r="N177">
        <v>-2110.34</v>
      </c>
      <c r="O177">
        <v>-6457.64</v>
      </c>
      <c r="P177">
        <v>-2453.89</v>
      </c>
      <c r="Q177">
        <v>-4464.0600000000004</v>
      </c>
      <c r="R177">
        <v>-6532.07</v>
      </c>
      <c r="S177">
        <v>-487.81400000000002</v>
      </c>
      <c r="T177">
        <v>-1492.02</v>
      </c>
    </row>
    <row r="178" spans="1:20" x14ac:dyDescent="0.15">
      <c r="A178">
        <v>174</v>
      </c>
      <c r="B178">
        <v>1</v>
      </c>
      <c r="C178">
        <v>-10399</v>
      </c>
      <c r="D178">
        <v>-1136.47</v>
      </c>
      <c r="E178">
        <v>-4635.83</v>
      </c>
      <c r="F178">
        <v>20068.5</v>
      </c>
      <c r="G178">
        <v>-7095</v>
      </c>
      <c r="H178">
        <v>-4643.24</v>
      </c>
      <c r="I178">
        <v>-6922.53</v>
      </c>
      <c r="J178">
        <v>1150.23</v>
      </c>
      <c r="K178">
        <v>-158.02000000000001</v>
      </c>
      <c r="L178">
        <v>-6950.04</v>
      </c>
      <c r="M178">
        <v>-1466.27</v>
      </c>
      <c r="N178">
        <v>-1935.74</v>
      </c>
      <c r="O178">
        <v>-6597.32</v>
      </c>
      <c r="P178">
        <v>-2484.23</v>
      </c>
      <c r="Q178">
        <v>-4454.8900000000003</v>
      </c>
      <c r="R178">
        <v>-6604.73</v>
      </c>
      <c r="S178">
        <v>-624.66700000000003</v>
      </c>
      <c r="T178">
        <v>-1422.18</v>
      </c>
    </row>
    <row r="179" spans="1:20" x14ac:dyDescent="0.15">
      <c r="A179">
        <v>175</v>
      </c>
      <c r="B179">
        <v>0</v>
      </c>
      <c r="C179">
        <v>-10487.1</v>
      </c>
      <c r="D179">
        <v>-1098.72</v>
      </c>
      <c r="E179">
        <v>-4791.0200000000004</v>
      </c>
      <c r="F179">
        <v>20068.5</v>
      </c>
      <c r="G179">
        <v>-8347.15</v>
      </c>
      <c r="H179">
        <v>-4384.37</v>
      </c>
      <c r="I179">
        <v>-7015.29</v>
      </c>
      <c r="J179">
        <v>1189.73</v>
      </c>
      <c r="K179">
        <v>-162.60400000000001</v>
      </c>
      <c r="L179">
        <v>-7252.32</v>
      </c>
      <c r="M179">
        <v>-1505.77</v>
      </c>
      <c r="N179">
        <v>-1931.16</v>
      </c>
      <c r="O179">
        <v>-6601.91</v>
      </c>
      <c r="P179">
        <v>-2440.14</v>
      </c>
      <c r="Q179">
        <v>-4385.05</v>
      </c>
      <c r="R179">
        <v>-6396.97</v>
      </c>
      <c r="S179">
        <v>-882.86199999999997</v>
      </c>
      <c r="T179">
        <v>-1413.01</v>
      </c>
    </row>
    <row r="180" spans="1:20" x14ac:dyDescent="0.15">
      <c r="A180">
        <v>176</v>
      </c>
      <c r="B180">
        <v>1</v>
      </c>
      <c r="C180">
        <v>-10704.8</v>
      </c>
      <c r="D180">
        <v>-1297.33</v>
      </c>
      <c r="E180">
        <v>-5110.97</v>
      </c>
      <c r="F180">
        <v>20068.5</v>
      </c>
      <c r="G180">
        <v>-9785.9</v>
      </c>
      <c r="H180">
        <v>-3357.25</v>
      </c>
      <c r="I180">
        <v>-7217.4</v>
      </c>
      <c r="J180">
        <v>1233.82</v>
      </c>
      <c r="K180">
        <v>-202.10900000000001</v>
      </c>
      <c r="L180">
        <v>-7440.68</v>
      </c>
      <c r="M180">
        <v>-1536.11</v>
      </c>
      <c r="N180">
        <v>-1891.65</v>
      </c>
      <c r="O180">
        <v>-6632.24</v>
      </c>
      <c r="P180">
        <v>-2379.46</v>
      </c>
      <c r="Q180">
        <v>-4412.55</v>
      </c>
      <c r="R180">
        <v>-6726.76</v>
      </c>
      <c r="S180">
        <v>-1001.38</v>
      </c>
      <c r="T180">
        <v>-1338.58</v>
      </c>
    </row>
    <row r="181" spans="1:20" x14ac:dyDescent="0.15">
      <c r="A181">
        <v>177</v>
      </c>
      <c r="B181">
        <v>0</v>
      </c>
      <c r="C181">
        <v>-11248</v>
      </c>
      <c r="D181">
        <v>-1016.88</v>
      </c>
      <c r="E181">
        <v>-4626.66</v>
      </c>
      <c r="F181">
        <v>20068.5</v>
      </c>
      <c r="G181">
        <v>-10972.1</v>
      </c>
      <c r="H181">
        <v>-2426.39</v>
      </c>
      <c r="I181">
        <v>-7454.43</v>
      </c>
      <c r="J181">
        <v>1312.83</v>
      </c>
      <c r="K181">
        <v>-237.03</v>
      </c>
      <c r="L181">
        <v>-7568.36</v>
      </c>
      <c r="M181">
        <v>-1514.94</v>
      </c>
      <c r="N181">
        <v>-1852.15</v>
      </c>
      <c r="O181">
        <v>-6592.74</v>
      </c>
      <c r="P181">
        <v>-2444.7199999999998</v>
      </c>
      <c r="Q181">
        <v>-4663.33</v>
      </c>
      <c r="R181">
        <v>-7120.05</v>
      </c>
      <c r="S181">
        <v>-1129.06</v>
      </c>
      <c r="T181">
        <v>-1299.08</v>
      </c>
    </row>
    <row r="182" spans="1:20" x14ac:dyDescent="0.15">
      <c r="A182">
        <v>178</v>
      </c>
      <c r="B182">
        <v>1</v>
      </c>
      <c r="C182">
        <v>-10868.4</v>
      </c>
      <c r="D182">
        <v>-1508.61</v>
      </c>
      <c r="E182">
        <v>-4602</v>
      </c>
      <c r="F182">
        <v>20068.5</v>
      </c>
      <c r="G182">
        <v>-11514.3</v>
      </c>
      <c r="H182">
        <v>-2320.5300000000002</v>
      </c>
      <c r="I182">
        <v>-7691.46</v>
      </c>
      <c r="J182">
        <v>1405.59</v>
      </c>
      <c r="K182">
        <v>-246.197</v>
      </c>
      <c r="L182">
        <v>-7770.47</v>
      </c>
      <c r="M182">
        <v>-1638.04</v>
      </c>
      <c r="N182">
        <v>-1812.64</v>
      </c>
      <c r="O182">
        <v>-6571.57</v>
      </c>
      <c r="P182">
        <v>-2400.63</v>
      </c>
      <c r="Q182">
        <v>-5014.29</v>
      </c>
      <c r="R182">
        <v>-7217.4</v>
      </c>
      <c r="S182">
        <v>-1312.83</v>
      </c>
      <c r="T182">
        <v>-1250.4100000000001</v>
      </c>
    </row>
    <row r="183" spans="1:20" x14ac:dyDescent="0.15">
      <c r="A183">
        <v>179</v>
      </c>
      <c r="B183">
        <v>0</v>
      </c>
      <c r="C183">
        <v>-10875.9</v>
      </c>
      <c r="D183">
        <v>-1259.57</v>
      </c>
      <c r="E183">
        <v>-4125.1000000000004</v>
      </c>
      <c r="F183">
        <v>20068.5</v>
      </c>
      <c r="G183">
        <v>-11649.4</v>
      </c>
      <c r="H183">
        <v>-2931.43</v>
      </c>
      <c r="I183">
        <v>-7946.82</v>
      </c>
      <c r="J183">
        <v>1603.11</v>
      </c>
      <c r="K183">
        <v>-316.03899999999999</v>
      </c>
      <c r="L183">
        <v>-8012.08</v>
      </c>
      <c r="M183">
        <v>-1796.05</v>
      </c>
      <c r="N183">
        <v>-1786.89</v>
      </c>
      <c r="O183">
        <v>-6676.33</v>
      </c>
      <c r="P183">
        <v>-2317.04</v>
      </c>
      <c r="Q183">
        <v>-5321.16</v>
      </c>
      <c r="R183">
        <v>-7477.34</v>
      </c>
      <c r="S183">
        <v>-1391.84</v>
      </c>
      <c r="T183">
        <v>-1150.23</v>
      </c>
    </row>
    <row r="184" spans="1:20" x14ac:dyDescent="0.15">
      <c r="A184">
        <v>180</v>
      </c>
      <c r="B184">
        <v>1</v>
      </c>
      <c r="C184">
        <v>-10638.8</v>
      </c>
      <c r="D184">
        <v>-1197.1600000000001</v>
      </c>
      <c r="E184">
        <v>-3927.58</v>
      </c>
      <c r="F184">
        <v>19894.400000000001</v>
      </c>
      <c r="G184">
        <v>-11655.7</v>
      </c>
      <c r="H184">
        <v>-3700.35</v>
      </c>
      <c r="I184">
        <v>-8328.11</v>
      </c>
      <c r="J184">
        <v>1800.64</v>
      </c>
      <c r="K184">
        <v>-297.70800000000003</v>
      </c>
      <c r="L184">
        <v>-8302.36</v>
      </c>
      <c r="M184">
        <v>-1954.07</v>
      </c>
      <c r="N184">
        <v>-1870.48</v>
      </c>
      <c r="O184">
        <v>-6699.25</v>
      </c>
      <c r="P184">
        <v>-2171.0300000000002</v>
      </c>
      <c r="Q184">
        <v>-5549.02</v>
      </c>
      <c r="R184">
        <v>-7911.89</v>
      </c>
      <c r="S184">
        <v>-1475.43</v>
      </c>
      <c r="T184">
        <v>-1180.56</v>
      </c>
    </row>
    <row r="185" spans="1:20" x14ac:dyDescent="0.15">
      <c r="A185">
        <v>181</v>
      </c>
      <c r="B185">
        <v>0</v>
      </c>
      <c r="C185">
        <v>-10406.4</v>
      </c>
      <c r="D185">
        <v>-950.96299999999997</v>
      </c>
      <c r="E185">
        <v>-3734.64</v>
      </c>
      <c r="F185">
        <v>18333.599999999999</v>
      </c>
      <c r="G185">
        <v>-12011.2</v>
      </c>
      <c r="H185">
        <v>-4645.62</v>
      </c>
      <c r="I185">
        <v>-8609.23</v>
      </c>
      <c r="J185">
        <v>2007.32</v>
      </c>
      <c r="K185">
        <v>-153.43700000000001</v>
      </c>
      <c r="L185">
        <v>-8711.15</v>
      </c>
      <c r="M185">
        <v>-2107.5100000000002</v>
      </c>
      <c r="N185">
        <v>-2002.74</v>
      </c>
      <c r="O185">
        <v>-6905.94</v>
      </c>
      <c r="P185">
        <v>-1787.99</v>
      </c>
      <c r="Q185">
        <v>-5720.79</v>
      </c>
      <c r="R185">
        <v>-8332.7000000000007</v>
      </c>
      <c r="S185">
        <v>-1580.2</v>
      </c>
      <c r="T185">
        <v>-1141.06</v>
      </c>
    </row>
    <row r="186" spans="1:20" x14ac:dyDescent="0.15">
      <c r="A186">
        <v>182</v>
      </c>
      <c r="B186">
        <v>1</v>
      </c>
      <c r="C186">
        <v>-10204.299999999999</v>
      </c>
      <c r="D186">
        <v>-602.85</v>
      </c>
      <c r="E186">
        <v>-3549.13</v>
      </c>
      <c r="F186">
        <v>16387.599999999999</v>
      </c>
      <c r="G186">
        <v>-12481.3</v>
      </c>
      <c r="H186">
        <v>-5751.13</v>
      </c>
      <c r="I186">
        <v>-8920.69</v>
      </c>
      <c r="J186">
        <v>2274.69</v>
      </c>
      <c r="K186">
        <v>-95.6036</v>
      </c>
      <c r="L186">
        <v>-9201.7999999999993</v>
      </c>
      <c r="M186">
        <v>-2212.2800000000002</v>
      </c>
      <c r="N186">
        <v>-2239.77</v>
      </c>
      <c r="O186">
        <v>-7196.21</v>
      </c>
      <c r="P186">
        <v>-1213.75</v>
      </c>
      <c r="Q186">
        <v>-5983.57</v>
      </c>
      <c r="R186">
        <v>-8653.31</v>
      </c>
      <c r="S186">
        <v>-1580.2</v>
      </c>
      <c r="T186">
        <v>-1101.56</v>
      </c>
    </row>
    <row r="187" spans="1:20" x14ac:dyDescent="0.15">
      <c r="A187">
        <v>183</v>
      </c>
      <c r="B187">
        <v>0</v>
      </c>
      <c r="C187">
        <v>-9967.26</v>
      </c>
      <c r="D187">
        <v>-69.846100000000007</v>
      </c>
      <c r="E187">
        <v>-3167.83</v>
      </c>
      <c r="F187">
        <v>15029.6</v>
      </c>
      <c r="G187">
        <v>-13943.6</v>
      </c>
      <c r="H187">
        <v>-5925.74</v>
      </c>
      <c r="I187">
        <v>-9192.64</v>
      </c>
      <c r="J187">
        <v>2476.8000000000002</v>
      </c>
      <c r="K187">
        <v>106.501</v>
      </c>
      <c r="L187">
        <v>-9481.18</v>
      </c>
      <c r="M187">
        <v>-2207.69</v>
      </c>
      <c r="N187">
        <v>-2476.8000000000002</v>
      </c>
      <c r="O187">
        <v>-7595.84</v>
      </c>
      <c r="P187">
        <v>-811.27599999999995</v>
      </c>
      <c r="Q187">
        <v>-6141.59</v>
      </c>
      <c r="R187">
        <v>-9022.6</v>
      </c>
      <c r="S187">
        <v>-1571.03</v>
      </c>
      <c r="T187">
        <v>-1066.6300000000001</v>
      </c>
    </row>
    <row r="188" spans="1:20" x14ac:dyDescent="0.15">
      <c r="A188">
        <v>184</v>
      </c>
      <c r="B188">
        <v>1</v>
      </c>
      <c r="C188">
        <v>-9762.2999999999993</v>
      </c>
      <c r="D188">
        <v>-45.814999999999998</v>
      </c>
      <c r="E188">
        <v>-2868.39</v>
      </c>
      <c r="F188">
        <v>14252.1</v>
      </c>
      <c r="G188">
        <v>-16258.9</v>
      </c>
      <c r="H188">
        <v>-5852.44</v>
      </c>
      <c r="I188">
        <v>-9425.08</v>
      </c>
      <c r="J188">
        <v>2700.08</v>
      </c>
      <c r="K188">
        <v>338.947</v>
      </c>
      <c r="L188">
        <v>-9485.76</v>
      </c>
      <c r="M188">
        <v>-2154.44</v>
      </c>
      <c r="N188">
        <v>-2709.24</v>
      </c>
      <c r="O188">
        <v>-8025.81</v>
      </c>
      <c r="P188">
        <v>-671.58399999999995</v>
      </c>
      <c r="Q188">
        <v>-6290.45</v>
      </c>
      <c r="R188">
        <v>-9487.49</v>
      </c>
      <c r="S188">
        <v>-1482.86</v>
      </c>
      <c r="T188">
        <v>-1080.3800000000001</v>
      </c>
    </row>
    <row r="189" spans="1:20" x14ac:dyDescent="0.15">
      <c r="A189">
        <v>185</v>
      </c>
      <c r="B189">
        <v>0</v>
      </c>
      <c r="C189">
        <v>-9838.4500000000007</v>
      </c>
      <c r="D189">
        <v>-358.4</v>
      </c>
      <c r="E189">
        <v>-2417.2399999999998</v>
      </c>
      <c r="F189">
        <v>14173.1</v>
      </c>
      <c r="G189">
        <v>-18058.900000000001</v>
      </c>
      <c r="H189">
        <v>-5202.04</v>
      </c>
      <c r="I189">
        <v>-9608.86</v>
      </c>
      <c r="J189">
        <v>2814.01</v>
      </c>
      <c r="K189">
        <v>522.72699999999998</v>
      </c>
      <c r="L189">
        <v>-9525.27</v>
      </c>
      <c r="M189">
        <v>-1987.26</v>
      </c>
      <c r="N189">
        <v>-2897.6</v>
      </c>
      <c r="O189">
        <v>-8416.2800000000007</v>
      </c>
      <c r="P189">
        <v>-685.327</v>
      </c>
      <c r="Q189">
        <v>-6369.46</v>
      </c>
      <c r="R189">
        <v>-9868.7900000000009</v>
      </c>
      <c r="S189">
        <v>-1334.01</v>
      </c>
      <c r="T189">
        <v>-1198.8900000000001</v>
      </c>
    </row>
    <row r="190" spans="1:20" x14ac:dyDescent="0.15">
      <c r="A190">
        <v>186</v>
      </c>
      <c r="B190">
        <v>1</v>
      </c>
      <c r="C190">
        <v>-10157.299999999999</v>
      </c>
      <c r="D190">
        <v>-92.752499999999998</v>
      </c>
      <c r="E190">
        <v>-2200.2600000000002</v>
      </c>
      <c r="F190">
        <v>14034.5</v>
      </c>
      <c r="G190">
        <v>-18946.900000000001</v>
      </c>
      <c r="H190">
        <v>-4430.2700000000004</v>
      </c>
      <c r="I190">
        <v>-9674.1299999999992</v>
      </c>
      <c r="J190">
        <v>2893.02</v>
      </c>
      <c r="K190">
        <v>597.15499999999997</v>
      </c>
      <c r="L190">
        <v>-9573.94</v>
      </c>
      <c r="M190">
        <v>-1731.91</v>
      </c>
      <c r="N190">
        <v>-3016.12</v>
      </c>
      <c r="O190">
        <v>-8758.07</v>
      </c>
      <c r="P190">
        <v>-803.84100000000001</v>
      </c>
      <c r="Q190">
        <v>-6443.88</v>
      </c>
      <c r="R190">
        <v>-10131.6</v>
      </c>
      <c r="S190">
        <v>-1255</v>
      </c>
      <c r="T190">
        <v>-1303.6600000000001</v>
      </c>
    </row>
    <row r="191" spans="1:20" x14ac:dyDescent="0.15">
      <c r="A191">
        <v>187</v>
      </c>
      <c r="B191">
        <v>0</v>
      </c>
      <c r="C191">
        <v>-10233.5</v>
      </c>
      <c r="D191">
        <v>-192.94399999999999</v>
      </c>
      <c r="E191">
        <v>-2432.6999999999998</v>
      </c>
      <c r="F191">
        <v>13446.6</v>
      </c>
      <c r="G191">
        <v>-18280.5</v>
      </c>
      <c r="H191">
        <v>-3862.32</v>
      </c>
      <c r="I191">
        <v>-9643.7800000000007</v>
      </c>
      <c r="J191">
        <v>2976.61</v>
      </c>
      <c r="K191">
        <v>645.82000000000005</v>
      </c>
      <c r="L191">
        <v>-9678.7099999999991</v>
      </c>
      <c r="M191">
        <v>-1341.45</v>
      </c>
      <c r="N191">
        <v>-3120.89</v>
      </c>
      <c r="O191">
        <v>-8981.36</v>
      </c>
      <c r="P191">
        <v>-922.35500000000002</v>
      </c>
      <c r="Q191">
        <v>-6492.55</v>
      </c>
      <c r="R191">
        <v>-10280.4</v>
      </c>
      <c r="S191">
        <v>-1185.1500000000001</v>
      </c>
      <c r="T191">
        <v>-1294.5</v>
      </c>
    </row>
    <row r="192" spans="1:20" x14ac:dyDescent="0.15">
      <c r="A192">
        <v>188</v>
      </c>
      <c r="B192">
        <v>1</v>
      </c>
      <c r="C192">
        <v>-10598.2</v>
      </c>
      <c r="D192">
        <v>-203.822</v>
      </c>
      <c r="E192">
        <v>-2676.03</v>
      </c>
      <c r="F192">
        <v>13030.9</v>
      </c>
      <c r="G192">
        <v>-16087.7</v>
      </c>
      <c r="H192">
        <v>-3838.28</v>
      </c>
      <c r="I192">
        <v>-9674.1299999999992</v>
      </c>
      <c r="J192">
        <v>3081.38</v>
      </c>
      <c r="K192">
        <v>759.75400000000002</v>
      </c>
      <c r="L192">
        <v>-9669.5499999999993</v>
      </c>
      <c r="M192">
        <v>-990.48599999999999</v>
      </c>
      <c r="N192">
        <v>-3125.47</v>
      </c>
      <c r="O192">
        <v>-9095.2900000000009</v>
      </c>
      <c r="P192">
        <v>-1040.8699999999999</v>
      </c>
      <c r="Q192">
        <v>-6624.81</v>
      </c>
      <c r="R192">
        <v>-10332</v>
      </c>
      <c r="S192">
        <v>-1180.57</v>
      </c>
      <c r="T192">
        <v>-1224.6500000000001</v>
      </c>
    </row>
    <row r="193" spans="1:20" x14ac:dyDescent="0.15">
      <c r="A193">
        <v>189</v>
      </c>
      <c r="B193">
        <v>0</v>
      </c>
      <c r="C193">
        <v>-11037.3</v>
      </c>
      <c r="D193">
        <v>-557.649</v>
      </c>
      <c r="E193">
        <v>-3264.02</v>
      </c>
      <c r="F193">
        <v>13676.7</v>
      </c>
      <c r="G193">
        <v>-13367.6</v>
      </c>
      <c r="H193">
        <v>-4425.68</v>
      </c>
      <c r="I193">
        <v>-9643.7800000000007</v>
      </c>
      <c r="J193">
        <v>3081.38</v>
      </c>
      <c r="K193">
        <v>834.18299999999999</v>
      </c>
      <c r="L193">
        <v>-9618.02</v>
      </c>
      <c r="M193">
        <v>-697.34900000000005</v>
      </c>
      <c r="N193">
        <v>-3146.65</v>
      </c>
      <c r="O193">
        <v>-9174.2999999999993</v>
      </c>
      <c r="P193">
        <v>-1159.3800000000001</v>
      </c>
      <c r="Q193">
        <v>-6838.93</v>
      </c>
      <c r="R193">
        <v>-10164.799999999999</v>
      </c>
      <c r="S193">
        <v>-1136.48</v>
      </c>
      <c r="T193">
        <v>-1233.81</v>
      </c>
    </row>
    <row r="194" spans="1:20" x14ac:dyDescent="0.15">
      <c r="A194">
        <v>190</v>
      </c>
      <c r="B194">
        <v>1</v>
      </c>
      <c r="C194">
        <v>-11516</v>
      </c>
      <c r="D194">
        <v>-587.99400000000003</v>
      </c>
      <c r="E194">
        <v>-3807.92</v>
      </c>
      <c r="F194">
        <v>14267</v>
      </c>
      <c r="G194">
        <v>-10583.3</v>
      </c>
      <c r="H194">
        <v>-6182.24</v>
      </c>
      <c r="I194">
        <v>-9664.9699999999993</v>
      </c>
      <c r="J194">
        <v>3090.54</v>
      </c>
      <c r="K194">
        <v>887.42700000000002</v>
      </c>
      <c r="L194">
        <v>-9830.99</v>
      </c>
      <c r="M194">
        <v>-597.154</v>
      </c>
      <c r="N194">
        <v>-3032.72</v>
      </c>
      <c r="O194">
        <v>-9253.31</v>
      </c>
      <c r="P194">
        <v>-1273.32</v>
      </c>
      <c r="Q194">
        <v>-6864.7</v>
      </c>
      <c r="R194">
        <v>-9946.08</v>
      </c>
      <c r="S194">
        <v>-1075.79</v>
      </c>
      <c r="T194">
        <v>-1299.08</v>
      </c>
    </row>
    <row r="195" spans="1:20" x14ac:dyDescent="0.15">
      <c r="A195">
        <v>191</v>
      </c>
      <c r="B195">
        <v>0</v>
      </c>
      <c r="C195">
        <v>-12061.6</v>
      </c>
      <c r="D195">
        <v>-553.06899999999996</v>
      </c>
      <c r="E195">
        <v>-4268.24</v>
      </c>
      <c r="F195">
        <v>13767.7</v>
      </c>
      <c r="G195">
        <v>-11616.7</v>
      </c>
      <c r="H195">
        <v>-5893.07</v>
      </c>
      <c r="I195">
        <v>-9564.77</v>
      </c>
      <c r="J195">
        <v>3174.13</v>
      </c>
      <c r="K195">
        <v>1040.8699999999999</v>
      </c>
      <c r="L195">
        <v>-10399</v>
      </c>
      <c r="M195">
        <v>-632.07899999999995</v>
      </c>
      <c r="N195">
        <v>-2994.92</v>
      </c>
      <c r="O195">
        <v>-9323.16</v>
      </c>
      <c r="P195">
        <v>-1352.33</v>
      </c>
      <c r="Q195">
        <v>-6836.06</v>
      </c>
      <c r="R195">
        <v>-9885.39</v>
      </c>
      <c r="S195">
        <v>-1145.6400000000001</v>
      </c>
      <c r="T195">
        <v>-1268.74</v>
      </c>
    </row>
    <row r="196" spans="1:20" x14ac:dyDescent="0.15">
      <c r="A196">
        <v>192</v>
      </c>
      <c r="B196">
        <v>1</v>
      </c>
      <c r="C196">
        <v>-12819.6</v>
      </c>
      <c r="D196">
        <v>-521.01599999999996</v>
      </c>
      <c r="E196">
        <v>-4619.2</v>
      </c>
      <c r="F196">
        <v>14125.6</v>
      </c>
      <c r="G196">
        <v>-12381.2</v>
      </c>
      <c r="H196">
        <v>-7521.29</v>
      </c>
      <c r="I196">
        <v>-9604.2800000000007</v>
      </c>
      <c r="J196">
        <v>3297.23</v>
      </c>
      <c r="K196">
        <v>1182.27</v>
      </c>
      <c r="L196">
        <v>-10445.9</v>
      </c>
      <c r="M196">
        <v>-654.97400000000005</v>
      </c>
      <c r="N196">
        <v>-3243.98</v>
      </c>
      <c r="O196">
        <v>-9332.32</v>
      </c>
      <c r="P196">
        <v>-1449.65</v>
      </c>
      <c r="Q196">
        <v>-7164.13</v>
      </c>
      <c r="R196">
        <v>-9964.4</v>
      </c>
      <c r="S196">
        <v>-1150.22</v>
      </c>
      <c r="T196">
        <v>-1308.24</v>
      </c>
    </row>
    <row r="197" spans="1:20" x14ac:dyDescent="0.15">
      <c r="A197">
        <v>193</v>
      </c>
      <c r="B197">
        <v>0</v>
      </c>
      <c r="C197">
        <v>-13314.9</v>
      </c>
      <c r="D197">
        <v>-217.012</v>
      </c>
      <c r="E197">
        <v>-4912.3500000000004</v>
      </c>
      <c r="F197">
        <v>13099.1</v>
      </c>
      <c r="G197">
        <v>-7922.51</v>
      </c>
      <c r="H197">
        <v>-10478.5</v>
      </c>
      <c r="I197">
        <v>-9657.52</v>
      </c>
      <c r="J197">
        <v>3441.51</v>
      </c>
      <c r="K197">
        <v>1484.58</v>
      </c>
      <c r="L197">
        <v>-10330.799999999999</v>
      </c>
      <c r="M197">
        <v>-857.07600000000002</v>
      </c>
      <c r="N197">
        <v>-3251.44</v>
      </c>
      <c r="O197">
        <v>-9438.7999999999993</v>
      </c>
      <c r="P197">
        <v>-1682.1</v>
      </c>
      <c r="Q197">
        <v>-7241.44</v>
      </c>
      <c r="R197">
        <v>-10048</v>
      </c>
      <c r="S197">
        <v>-1175.99</v>
      </c>
      <c r="T197">
        <v>-1361.48</v>
      </c>
    </row>
    <row r="198" spans="1:20" x14ac:dyDescent="0.15">
      <c r="A198">
        <v>194</v>
      </c>
      <c r="B198">
        <v>1</v>
      </c>
      <c r="C198">
        <v>-13620</v>
      </c>
      <c r="D198">
        <v>259.92099999999999</v>
      </c>
      <c r="E198">
        <v>-4985.08</v>
      </c>
      <c r="F198">
        <v>10538.8</v>
      </c>
      <c r="G198">
        <v>989.84299999999996</v>
      </c>
      <c r="H198">
        <v>-11973.8</v>
      </c>
      <c r="I198">
        <v>-9824.69</v>
      </c>
      <c r="J198">
        <v>3476.43</v>
      </c>
      <c r="K198">
        <v>1672.94</v>
      </c>
      <c r="L198">
        <v>-10958.8</v>
      </c>
      <c r="M198">
        <v>-1103.26</v>
      </c>
      <c r="N198">
        <v>-2986.94</v>
      </c>
      <c r="O198">
        <v>-9791.4699999999993</v>
      </c>
      <c r="P198">
        <v>-1865.89</v>
      </c>
      <c r="Q198">
        <v>-6958.62</v>
      </c>
      <c r="R198">
        <v>-10184.799999999999</v>
      </c>
      <c r="S198">
        <v>-1087.82</v>
      </c>
      <c r="T198">
        <v>-1524.08</v>
      </c>
    </row>
    <row r="199" spans="1:20" x14ac:dyDescent="0.15">
      <c r="A199">
        <v>195</v>
      </c>
      <c r="B199">
        <v>0</v>
      </c>
      <c r="C199">
        <v>-13559.3</v>
      </c>
      <c r="D199">
        <v>452.86599999999999</v>
      </c>
      <c r="E199">
        <v>-4685.66</v>
      </c>
      <c r="F199">
        <v>8178.03</v>
      </c>
      <c r="G199">
        <v>13488</v>
      </c>
      <c r="H199">
        <v>-16346.2</v>
      </c>
      <c r="I199">
        <v>-10075.5</v>
      </c>
      <c r="J199">
        <v>3462.7</v>
      </c>
      <c r="K199">
        <v>1796.03</v>
      </c>
      <c r="L199">
        <v>-12505.8</v>
      </c>
      <c r="M199">
        <v>-1387.25</v>
      </c>
      <c r="N199">
        <v>-2526.62</v>
      </c>
      <c r="O199">
        <v>-10464.700000000001</v>
      </c>
      <c r="P199">
        <v>-1935.74</v>
      </c>
      <c r="Q199">
        <v>-6317.39</v>
      </c>
      <c r="R199">
        <v>-10502.5</v>
      </c>
      <c r="S199">
        <v>-925.22799999999995</v>
      </c>
      <c r="T199">
        <v>-1726.18</v>
      </c>
    </row>
    <row r="200" spans="1:20" x14ac:dyDescent="0.15">
      <c r="A200">
        <v>196</v>
      </c>
      <c r="B200">
        <v>1</v>
      </c>
      <c r="C200">
        <v>-13679.6</v>
      </c>
      <c r="D200">
        <v>679.54899999999998</v>
      </c>
      <c r="E200">
        <v>-4207.0200000000004</v>
      </c>
      <c r="F200">
        <v>10184.799999999999</v>
      </c>
      <c r="G200">
        <v>19137.5</v>
      </c>
      <c r="H200">
        <v>-18839.099999999999</v>
      </c>
      <c r="I200">
        <v>-10458.5</v>
      </c>
      <c r="J200">
        <v>3362.5</v>
      </c>
      <c r="K200">
        <v>1954.05</v>
      </c>
      <c r="L200">
        <v>-14292.1</v>
      </c>
      <c r="M200">
        <v>-1394.71</v>
      </c>
      <c r="N200">
        <v>-2258.0500000000002</v>
      </c>
      <c r="O200">
        <v>-11461.5</v>
      </c>
      <c r="P200">
        <v>-1922.01</v>
      </c>
      <c r="Q200">
        <v>-5629.2</v>
      </c>
      <c r="R200">
        <v>-11185</v>
      </c>
      <c r="S200">
        <v>-723.12800000000004</v>
      </c>
      <c r="T200">
        <v>-1963.21</v>
      </c>
    </row>
    <row r="201" spans="1:20" x14ac:dyDescent="0.15">
      <c r="A201">
        <v>197</v>
      </c>
      <c r="B201">
        <v>0</v>
      </c>
      <c r="C201">
        <v>-14118.7</v>
      </c>
      <c r="D201">
        <v>1434.71</v>
      </c>
      <c r="E201">
        <v>-3775.85</v>
      </c>
      <c r="F201">
        <v>18498.7</v>
      </c>
      <c r="G201">
        <v>18250.599999999999</v>
      </c>
      <c r="H201">
        <v>-11222.3</v>
      </c>
      <c r="I201">
        <v>-11051</v>
      </c>
      <c r="J201">
        <v>3392.85</v>
      </c>
      <c r="K201">
        <v>2102.92</v>
      </c>
      <c r="L201">
        <v>-14965.6</v>
      </c>
      <c r="M201">
        <v>-1157.68</v>
      </c>
      <c r="N201">
        <v>-2675.99</v>
      </c>
      <c r="O201">
        <v>-12532.7</v>
      </c>
      <c r="P201">
        <v>-1776.03</v>
      </c>
      <c r="Q201">
        <v>-5115.6400000000003</v>
      </c>
      <c r="R201">
        <v>-12256.2</v>
      </c>
      <c r="S201">
        <v>-495.255</v>
      </c>
      <c r="T201">
        <v>-2200.23</v>
      </c>
    </row>
    <row r="202" spans="1:20" x14ac:dyDescent="0.15">
      <c r="A202">
        <v>198</v>
      </c>
      <c r="B202">
        <v>1</v>
      </c>
      <c r="C202">
        <v>-14597.3</v>
      </c>
      <c r="D202">
        <v>2192.77</v>
      </c>
      <c r="E202">
        <v>-3973.38</v>
      </c>
      <c r="F202">
        <v>18075.400000000001</v>
      </c>
      <c r="G202">
        <v>4833.53</v>
      </c>
      <c r="H202">
        <v>3564.14</v>
      </c>
      <c r="I202">
        <v>-11593.3</v>
      </c>
      <c r="J202">
        <v>3339.61</v>
      </c>
      <c r="K202">
        <v>2172.77</v>
      </c>
      <c r="L202">
        <v>-13548</v>
      </c>
      <c r="M202">
        <v>-925.23299999999995</v>
      </c>
      <c r="N202">
        <v>-3172.44</v>
      </c>
      <c r="O202">
        <v>-13611.4</v>
      </c>
      <c r="P202">
        <v>-1393.03</v>
      </c>
      <c r="Q202">
        <v>-4597.5</v>
      </c>
      <c r="R202">
        <v>-13293.7</v>
      </c>
      <c r="S202">
        <v>-323.505</v>
      </c>
      <c r="T202">
        <v>-2455.5700000000002</v>
      </c>
    </row>
    <row r="203" spans="1:20" x14ac:dyDescent="0.15">
      <c r="A203">
        <v>199</v>
      </c>
      <c r="B203">
        <v>0</v>
      </c>
      <c r="C203">
        <v>-15042.2</v>
      </c>
      <c r="D203">
        <v>2674.29</v>
      </c>
      <c r="E203">
        <v>-4148.0200000000004</v>
      </c>
      <c r="F203">
        <v>18967.400000000001</v>
      </c>
      <c r="G203">
        <v>-3872.67</v>
      </c>
      <c r="H203">
        <v>8504.4</v>
      </c>
      <c r="I203">
        <v>-11710.1</v>
      </c>
      <c r="J203">
        <v>3154.13</v>
      </c>
      <c r="K203">
        <v>2145.31</v>
      </c>
      <c r="L203">
        <v>-12325.5</v>
      </c>
      <c r="M203">
        <v>-718.55700000000002</v>
      </c>
      <c r="N203">
        <v>-2917.1</v>
      </c>
      <c r="O203">
        <v>-14425.6</v>
      </c>
      <c r="P203">
        <v>-805.03499999999997</v>
      </c>
      <c r="Q203">
        <v>-4085.63</v>
      </c>
      <c r="R203">
        <v>-13715.7</v>
      </c>
      <c r="S203">
        <v>-37.819899999999997</v>
      </c>
      <c r="T203">
        <v>-2836.89</v>
      </c>
    </row>
    <row r="204" spans="1:20" x14ac:dyDescent="0.15">
      <c r="A204">
        <v>200</v>
      </c>
      <c r="B204">
        <v>1</v>
      </c>
      <c r="C204">
        <v>-14949.5</v>
      </c>
      <c r="D204">
        <v>2893.01</v>
      </c>
      <c r="E204">
        <v>-4115.9799999999996</v>
      </c>
      <c r="F204">
        <v>19883</v>
      </c>
      <c r="G204">
        <v>-9281.7000000000007</v>
      </c>
      <c r="H204">
        <v>7726.24</v>
      </c>
      <c r="I204">
        <v>-11480.5</v>
      </c>
      <c r="J204">
        <v>2749.93</v>
      </c>
      <c r="K204">
        <v>1899.13</v>
      </c>
      <c r="L204">
        <v>-12362.1</v>
      </c>
      <c r="M204">
        <v>-432.87299999999999</v>
      </c>
      <c r="N204">
        <v>-2554.09</v>
      </c>
      <c r="O204">
        <v>-14738.2</v>
      </c>
      <c r="P204">
        <v>-306.887</v>
      </c>
      <c r="Q204">
        <v>-3920.14</v>
      </c>
      <c r="R204">
        <v>-13402.5</v>
      </c>
      <c r="S204">
        <v>317.721</v>
      </c>
      <c r="T204">
        <v>-3076.81</v>
      </c>
    </row>
    <row r="205" spans="1:20" x14ac:dyDescent="0.15">
      <c r="A205">
        <v>201</v>
      </c>
      <c r="B205">
        <v>0</v>
      </c>
      <c r="C205">
        <v>-14797.7</v>
      </c>
      <c r="D205">
        <v>3132.18</v>
      </c>
      <c r="E205">
        <v>-3953.85</v>
      </c>
      <c r="F205">
        <v>18977.900000000001</v>
      </c>
      <c r="G205">
        <v>-10654.4</v>
      </c>
      <c r="H205">
        <v>-1177.67</v>
      </c>
      <c r="I205">
        <v>-11011</v>
      </c>
      <c r="J205">
        <v>2280.46</v>
      </c>
      <c r="K205">
        <v>1573.94</v>
      </c>
      <c r="L205">
        <v>-12595.8</v>
      </c>
      <c r="M205">
        <v>-86.483199999999997</v>
      </c>
      <c r="N205">
        <v>-2449.31</v>
      </c>
      <c r="O205">
        <v>-14330.7</v>
      </c>
      <c r="P205">
        <v>-255.333</v>
      </c>
      <c r="Q205">
        <v>-4044.91</v>
      </c>
      <c r="R205">
        <v>-12810</v>
      </c>
      <c r="S205">
        <v>664.11099999999999</v>
      </c>
      <c r="T205">
        <v>-2991.54</v>
      </c>
    </row>
    <row r="206" spans="1:20" x14ac:dyDescent="0.15">
      <c r="A206">
        <v>202</v>
      </c>
      <c r="B206">
        <v>1</v>
      </c>
      <c r="C206">
        <v>-14990.7</v>
      </c>
      <c r="D206">
        <v>4506.91</v>
      </c>
      <c r="E206">
        <v>-4541.3900000000003</v>
      </c>
      <c r="F206">
        <v>13380.4</v>
      </c>
      <c r="G206">
        <v>-4668.93</v>
      </c>
      <c r="H206">
        <v>-1445.06</v>
      </c>
      <c r="I206">
        <v>-10581.1</v>
      </c>
      <c r="J206">
        <v>1855.06</v>
      </c>
      <c r="K206">
        <v>1165.17</v>
      </c>
      <c r="L206">
        <v>-12145.9</v>
      </c>
      <c r="M206">
        <v>180.898</v>
      </c>
      <c r="N206">
        <v>-2435.58</v>
      </c>
      <c r="O206">
        <v>-13178.8</v>
      </c>
      <c r="P206">
        <v>-408.77600000000001</v>
      </c>
      <c r="Q206">
        <v>-4500.66</v>
      </c>
      <c r="R206">
        <v>-12222</v>
      </c>
      <c r="S206">
        <v>917.76499999999999</v>
      </c>
      <c r="T206">
        <v>-2552.42</v>
      </c>
    </row>
    <row r="207" spans="1:20" x14ac:dyDescent="0.15">
      <c r="A207">
        <v>203</v>
      </c>
      <c r="B207">
        <v>0</v>
      </c>
      <c r="C207">
        <v>-15125.8</v>
      </c>
      <c r="D207">
        <v>5062.4399999999996</v>
      </c>
      <c r="E207">
        <v>-4199.58</v>
      </c>
      <c r="F207">
        <v>11088.4</v>
      </c>
      <c r="G207">
        <v>-1147.32</v>
      </c>
      <c r="H207">
        <v>-1857.62</v>
      </c>
      <c r="I207">
        <v>-10208.9</v>
      </c>
      <c r="J207">
        <v>1490.36</v>
      </c>
      <c r="K207">
        <v>647.03399999999999</v>
      </c>
      <c r="L207">
        <v>-11354.5</v>
      </c>
      <c r="M207">
        <v>373.846</v>
      </c>
      <c r="N207">
        <v>-2280.46</v>
      </c>
      <c r="O207">
        <v>-11686.8</v>
      </c>
      <c r="P207">
        <v>-550.16700000000003</v>
      </c>
      <c r="Q207">
        <v>-4775.5200000000004</v>
      </c>
      <c r="R207">
        <v>-11650.6</v>
      </c>
      <c r="S207">
        <v>983.048</v>
      </c>
      <c r="T207">
        <v>-2082.94</v>
      </c>
    </row>
    <row r="208" spans="1:20" x14ac:dyDescent="0.15">
      <c r="A208">
        <v>204</v>
      </c>
      <c r="B208">
        <v>1</v>
      </c>
      <c r="C208">
        <v>-15058.9</v>
      </c>
      <c r="D208">
        <v>4444.09</v>
      </c>
      <c r="E208">
        <v>-3912.22</v>
      </c>
      <c r="F208">
        <v>10476.700000000001</v>
      </c>
      <c r="G208">
        <v>-1443.38</v>
      </c>
      <c r="H208">
        <v>-3866.11</v>
      </c>
      <c r="I208">
        <v>-10016</v>
      </c>
      <c r="J208">
        <v>1069.54</v>
      </c>
      <c r="K208">
        <v>112.27</v>
      </c>
      <c r="L208">
        <v>-11193.6</v>
      </c>
      <c r="M208">
        <v>499.839</v>
      </c>
      <c r="N208">
        <v>-1900.81</v>
      </c>
      <c r="O208">
        <v>-10324.1</v>
      </c>
      <c r="P208">
        <v>-829.60400000000004</v>
      </c>
      <c r="Q208">
        <v>-4713.1400000000003</v>
      </c>
      <c r="R208">
        <v>-10935</v>
      </c>
      <c r="S208">
        <v>948.11800000000005</v>
      </c>
      <c r="T208">
        <v>-1643.81</v>
      </c>
    </row>
    <row r="209" spans="1:20" x14ac:dyDescent="0.15">
      <c r="A209">
        <v>205</v>
      </c>
      <c r="B209">
        <v>0</v>
      </c>
      <c r="C209">
        <v>-14786.9</v>
      </c>
      <c r="D209">
        <v>3761.27</v>
      </c>
      <c r="E209">
        <v>-3204.05</v>
      </c>
      <c r="F209">
        <v>11282.2</v>
      </c>
      <c r="G209">
        <v>-1239.6199999999999</v>
      </c>
      <c r="H209">
        <v>-5397.21</v>
      </c>
      <c r="I209">
        <v>-9853.36</v>
      </c>
      <c r="J209">
        <v>767.22500000000002</v>
      </c>
      <c r="K209">
        <v>-255.328</v>
      </c>
      <c r="L209">
        <v>-11197.8</v>
      </c>
      <c r="M209">
        <v>349.303</v>
      </c>
      <c r="N209">
        <v>-1967.76</v>
      </c>
      <c r="O209">
        <v>-9388.02</v>
      </c>
      <c r="P209">
        <v>-861.62599999999998</v>
      </c>
      <c r="Q209">
        <v>-4494.41</v>
      </c>
      <c r="R209">
        <v>-10211.799999999999</v>
      </c>
      <c r="S209">
        <v>934.39400000000001</v>
      </c>
      <c r="T209">
        <v>-1183.48</v>
      </c>
    </row>
    <row r="210" spans="1:20" x14ac:dyDescent="0.15">
      <c r="A210">
        <v>206</v>
      </c>
      <c r="B210">
        <v>1</v>
      </c>
      <c r="C210">
        <v>-14591</v>
      </c>
      <c r="D210">
        <v>1497.85</v>
      </c>
      <c r="E210">
        <v>-2202.71</v>
      </c>
      <c r="F210">
        <v>12241.5</v>
      </c>
      <c r="G210">
        <v>-819.20899999999995</v>
      </c>
      <c r="H210">
        <v>-5790.17</v>
      </c>
      <c r="I210">
        <v>-9637.5400000000009</v>
      </c>
      <c r="J210">
        <v>578.851</v>
      </c>
      <c r="K210">
        <v>-408.77199999999999</v>
      </c>
      <c r="L210">
        <v>-10324.1</v>
      </c>
      <c r="M210">
        <v>-36.594799999999999</v>
      </c>
      <c r="N210">
        <v>-2207.6999999999998</v>
      </c>
      <c r="O210">
        <v>-8269.83</v>
      </c>
      <c r="P210">
        <v>-1147.31</v>
      </c>
      <c r="Q210">
        <v>-4397.1099999999997</v>
      </c>
      <c r="R210">
        <v>-9721.1200000000008</v>
      </c>
      <c r="S210">
        <v>815.88</v>
      </c>
      <c r="T210">
        <v>-859.96</v>
      </c>
    </row>
    <row r="211" spans="1:20" x14ac:dyDescent="0.15">
      <c r="A211">
        <v>207</v>
      </c>
      <c r="B211">
        <v>0</v>
      </c>
      <c r="C211">
        <v>-14823.9</v>
      </c>
      <c r="D211">
        <v>-2764.91</v>
      </c>
      <c r="E211">
        <v>-1489.95</v>
      </c>
      <c r="F211">
        <v>11129.2</v>
      </c>
      <c r="G211">
        <v>-1521.56</v>
      </c>
      <c r="H211">
        <v>-4969.72</v>
      </c>
      <c r="I211">
        <v>-9282</v>
      </c>
      <c r="J211">
        <v>474.05900000000003</v>
      </c>
      <c r="K211">
        <v>-513.56399999999996</v>
      </c>
      <c r="L211">
        <v>-9557.2800000000007</v>
      </c>
      <c r="M211">
        <v>-338.91</v>
      </c>
      <c r="N211">
        <v>-2122.46</v>
      </c>
      <c r="O211">
        <v>-7466.43</v>
      </c>
      <c r="P211">
        <v>-1475.4</v>
      </c>
      <c r="Q211">
        <v>-4096.04</v>
      </c>
      <c r="R211">
        <v>-9377.64</v>
      </c>
      <c r="S211">
        <v>711.08900000000006</v>
      </c>
      <c r="T211">
        <v>-808.39499999999998</v>
      </c>
    </row>
    <row r="212" spans="1:20" x14ac:dyDescent="0.15">
      <c r="A212">
        <v>208</v>
      </c>
      <c r="B212">
        <v>1</v>
      </c>
      <c r="C212">
        <v>-15870.6</v>
      </c>
      <c r="D212">
        <v>-5083.67</v>
      </c>
      <c r="E212">
        <v>-3730.9</v>
      </c>
      <c r="F212">
        <v>9813.86</v>
      </c>
      <c r="G212">
        <v>-2911.3</v>
      </c>
      <c r="H212">
        <v>-4150.53</v>
      </c>
      <c r="I212">
        <v>-8931.0300000000007</v>
      </c>
      <c r="J212">
        <v>451.19</v>
      </c>
      <c r="K212">
        <v>-522.71199999999999</v>
      </c>
      <c r="L212">
        <v>-9923.6299999999992</v>
      </c>
      <c r="M212">
        <v>-545.58000000000004</v>
      </c>
      <c r="N212">
        <v>-1706.2</v>
      </c>
      <c r="O212">
        <v>-7512.17</v>
      </c>
      <c r="P212">
        <v>-1584.77</v>
      </c>
      <c r="Q212">
        <v>-3315.1</v>
      </c>
      <c r="R212">
        <v>-8842.8700000000008</v>
      </c>
      <c r="S212">
        <v>715.66200000000003</v>
      </c>
      <c r="T212">
        <v>-961.84</v>
      </c>
    </row>
    <row r="213" spans="1:20" x14ac:dyDescent="0.15">
      <c r="A213">
        <v>209</v>
      </c>
      <c r="B213">
        <v>0</v>
      </c>
      <c r="C213">
        <v>-16380.8</v>
      </c>
      <c r="D213">
        <v>-4060.33</v>
      </c>
      <c r="E213">
        <v>-5500.73</v>
      </c>
      <c r="F213">
        <v>9703.23</v>
      </c>
      <c r="G213">
        <v>-2942.53</v>
      </c>
      <c r="H213">
        <v>-2830.24</v>
      </c>
      <c r="I213">
        <v>-8619.57</v>
      </c>
      <c r="J213">
        <v>249.09399999999999</v>
      </c>
      <c r="K213">
        <v>-597.14700000000005</v>
      </c>
      <c r="L213">
        <v>-10605.6</v>
      </c>
      <c r="M213">
        <v>-817.53899999999999</v>
      </c>
      <c r="N213">
        <v>-1438.82</v>
      </c>
      <c r="O213">
        <v>-7916.36</v>
      </c>
      <c r="P213">
        <v>-1647.14</v>
      </c>
      <c r="Q213">
        <v>-2654.32</v>
      </c>
      <c r="R213">
        <v>-8470.69</v>
      </c>
      <c r="S213">
        <v>755.16700000000003</v>
      </c>
      <c r="T213">
        <v>-1080.3499999999999</v>
      </c>
    </row>
    <row r="214" spans="1:20" x14ac:dyDescent="0.15">
      <c r="A214">
        <v>210</v>
      </c>
      <c r="B214">
        <v>1</v>
      </c>
      <c r="C214">
        <v>-16193.7</v>
      </c>
      <c r="D214">
        <v>-1511.6</v>
      </c>
      <c r="E214">
        <v>-6529.11</v>
      </c>
      <c r="F214">
        <v>10274.6</v>
      </c>
      <c r="G214">
        <v>-1392.7</v>
      </c>
      <c r="H214">
        <v>-1894.97</v>
      </c>
      <c r="I214">
        <v>-8370.4699999999993</v>
      </c>
      <c r="J214">
        <v>16.639399999999998</v>
      </c>
      <c r="K214">
        <v>-632.07899999999995</v>
      </c>
      <c r="L214">
        <v>-10717.9</v>
      </c>
      <c r="M214">
        <v>-1045.42</v>
      </c>
      <c r="N214">
        <v>-1236.72</v>
      </c>
      <c r="O214">
        <v>-8372.1299999999992</v>
      </c>
      <c r="P214">
        <v>-1897.89</v>
      </c>
      <c r="Q214">
        <v>-2396.08</v>
      </c>
      <c r="R214">
        <v>-8296.0400000000009</v>
      </c>
      <c r="S214">
        <v>790.09900000000005</v>
      </c>
      <c r="T214">
        <v>-1203.44</v>
      </c>
    </row>
    <row r="215" spans="1:20" x14ac:dyDescent="0.15">
      <c r="A215">
        <v>211</v>
      </c>
      <c r="B215">
        <v>0</v>
      </c>
      <c r="C215">
        <v>-15551.2</v>
      </c>
      <c r="D215">
        <v>-1124.81</v>
      </c>
      <c r="E215">
        <v>-6904.22</v>
      </c>
      <c r="F215">
        <v>10985.7</v>
      </c>
      <c r="G215">
        <v>130.96100000000001</v>
      </c>
      <c r="H215">
        <v>-2653.43</v>
      </c>
      <c r="I215">
        <v>-8340.11</v>
      </c>
      <c r="J215">
        <v>-185.45599999999999</v>
      </c>
      <c r="K215">
        <v>-627.50599999999997</v>
      </c>
      <c r="L215">
        <v>-10480.9</v>
      </c>
      <c r="M215">
        <v>-1203.44</v>
      </c>
      <c r="N215">
        <v>-1013.41</v>
      </c>
      <c r="O215">
        <v>-8688.16</v>
      </c>
      <c r="P215">
        <v>-2267.15</v>
      </c>
      <c r="Q215">
        <v>-2272.9899999999998</v>
      </c>
      <c r="R215">
        <v>-8305.18</v>
      </c>
      <c r="S215">
        <v>799.24400000000003</v>
      </c>
      <c r="T215">
        <v>-1356.89</v>
      </c>
    </row>
    <row r="216" spans="1:20" x14ac:dyDescent="0.15">
      <c r="A216">
        <v>212</v>
      </c>
      <c r="B216">
        <v>1</v>
      </c>
      <c r="C216">
        <v>-15478.4</v>
      </c>
      <c r="D216">
        <v>-2241.36</v>
      </c>
      <c r="E216">
        <v>-6870.93</v>
      </c>
      <c r="F216">
        <v>11669.3</v>
      </c>
      <c r="G216">
        <v>838.74900000000002</v>
      </c>
      <c r="H216">
        <v>-4029.87</v>
      </c>
      <c r="I216">
        <v>-8370.4699999999993</v>
      </c>
      <c r="J216">
        <v>-422.48399999999998</v>
      </c>
      <c r="K216">
        <v>-592.57399999999996</v>
      </c>
      <c r="L216">
        <v>-10248.4</v>
      </c>
      <c r="M216">
        <v>-1366.03</v>
      </c>
      <c r="N216">
        <v>-894.89599999999996</v>
      </c>
      <c r="O216">
        <v>-9004.2000000000007</v>
      </c>
      <c r="P216">
        <v>-2741.21</v>
      </c>
      <c r="Q216">
        <v>-2124.12</v>
      </c>
      <c r="R216">
        <v>-8384.19</v>
      </c>
      <c r="S216">
        <v>864.53599999999994</v>
      </c>
      <c r="T216">
        <v>-1493.69</v>
      </c>
    </row>
    <row r="217" spans="1:20" x14ac:dyDescent="0.15">
      <c r="A217">
        <v>213</v>
      </c>
      <c r="B217">
        <v>0</v>
      </c>
      <c r="C217">
        <v>-15819</v>
      </c>
      <c r="D217">
        <v>-2916.23</v>
      </c>
      <c r="E217">
        <v>-6880.63</v>
      </c>
      <c r="F217">
        <v>12106.8</v>
      </c>
      <c r="G217">
        <v>894.89700000000005</v>
      </c>
      <c r="H217">
        <v>-5011.2700000000004</v>
      </c>
      <c r="I217">
        <v>-8340.11</v>
      </c>
      <c r="J217">
        <v>-668.65599999999995</v>
      </c>
      <c r="K217">
        <v>-601.71799999999996</v>
      </c>
      <c r="L217">
        <v>-10046.299999999999</v>
      </c>
      <c r="M217">
        <v>-1549.84</v>
      </c>
      <c r="N217">
        <v>-799.24300000000005</v>
      </c>
      <c r="O217">
        <v>-9292.7999999999993</v>
      </c>
      <c r="P217">
        <v>-3224.41</v>
      </c>
      <c r="Q217">
        <v>-2058.83</v>
      </c>
      <c r="R217">
        <v>-8467.77</v>
      </c>
      <c r="S217">
        <v>838.74800000000005</v>
      </c>
      <c r="T217">
        <v>-1747.36</v>
      </c>
    </row>
    <row r="218" spans="1:20" x14ac:dyDescent="0.15">
      <c r="A218">
        <v>214</v>
      </c>
      <c r="B218">
        <v>1</v>
      </c>
      <c r="C218">
        <v>-16479.400000000001</v>
      </c>
      <c r="D218">
        <v>-4297.6000000000004</v>
      </c>
      <c r="E218">
        <v>-4833.32</v>
      </c>
      <c r="F218">
        <v>12228.2</v>
      </c>
      <c r="G218">
        <v>831.245</v>
      </c>
      <c r="H218">
        <v>-5588.48</v>
      </c>
      <c r="I218">
        <v>-8370.4699999999993</v>
      </c>
      <c r="J218">
        <v>-970.97799999999995</v>
      </c>
      <c r="K218">
        <v>-685.29899999999998</v>
      </c>
      <c r="L218">
        <v>-9795.58</v>
      </c>
      <c r="M218">
        <v>-1628.85</v>
      </c>
      <c r="N218">
        <v>-882.82399999999996</v>
      </c>
      <c r="O218">
        <v>-9385.5300000000007</v>
      </c>
      <c r="P218">
        <v>-3763.75</v>
      </c>
      <c r="Q218">
        <v>-2080.0500000000002</v>
      </c>
      <c r="R218">
        <v>-8568</v>
      </c>
      <c r="S218">
        <v>922.32899999999995</v>
      </c>
      <c r="T218">
        <v>-1812.65</v>
      </c>
    </row>
    <row r="219" spans="1:20" x14ac:dyDescent="0.15">
      <c r="A219">
        <v>215</v>
      </c>
      <c r="B219">
        <v>0</v>
      </c>
      <c r="C219">
        <v>-15618.8</v>
      </c>
      <c r="D219">
        <v>-5961.97</v>
      </c>
      <c r="E219">
        <v>-5194.12</v>
      </c>
      <c r="F219">
        <v>12042.8</v>
      </c>
      <c r="G219">
        <v>1223.3599999999999</v>
      </c>
      <c r="H219">
        <v>-5705.36</v>
      </c>
      <c r="I219">
        <v>-8326.4</v>
      </c>
      <c r="J219">
        <v>-1154.79</v>
      </c>
      <c r="K219">
        <v>-794.67</v>
      </c>
      <c r="L219">
        <v>-9444.61</v>
      </c>
      <c r="M219">
        <v>-1694.14</v>
      </c>
      <c r="N219">
        <v>-996.76599999999996</v>
      </c>
      <c r="O219">
        <v>-9578.48</v>
      </c>
      <c r="P219">
        <v>-4166.3</v>
      </c>
      <c r="Q219">
        <v>-1984.39</v>
      </c>
      <c r="R219">
        <v>-8523.92</v>
      </c>
      <c r="S219">
        <v>1049.99</v>
      </c>
      <c r="T219">
        <v>-1745.72</v>
      </c>
    </row>
    <row r="220" spans="1:20" x14ac:dyDescent="0.15">
      <c r="A220">
        <v>216</v>
      </c>
      <c r="B220">
        <v>1</v>
      </c>
      <c r="C220">
        <v>-13052.6</v>
      </c>
      <c r="D220">
        <v>-5095.46</v>
      </c>
      <c r="E220">
        <v>-7223.53</v>
      </c>
      <c r="F220">
        <v>11615.7</v>
      </c>
      <c r="G220">
        <v>1849.23</v>
      </c>
      <c r="H220">
        <v>-5553.55</v>
      </c>
      <c r="I220">
        <v>-8251.9599999999991</v>
      </c>
      <c r="J220">
        <v>-1229.22</v>
      </c>
      <c r="K220">
        <v>-838.74599999999998</v>
      </c>
      <c r="L220">
        <v>-9165.14</v>
      </c>
      <c r="M220">
        <v>-1654.64</v>
      </c>
      <c r="N220">
        <v>-1052.92</v>
      </c>
      <c r="O220">
        <v>-9704.5</v>
      </c>
      <c r="P220">
        <v>-4301.47</v>
      </c>
      <c r="Q220">
        <v>-2063.4</v>
      </c>
      <c r="R220">
        <v>-8422.06</v>
      </c>
      <c r="S220">
        <v>1206.3699999999999</v>
      </c>
      <c r="T220">
        <v>-1460.05</v>
      </c>
    </row>
    <row r="221" spans="1:20" x14ac:dyDescent="0.15">
      <c r="A221">
        <v>217</v>
      </c>
      <c r="B221">
        <v>0</v>
      </c>
      <c r="C221">
        <v>-10851.1</v>
      </c>
      <c r="D221">
        <v>-2908.66</v>
      </c>
      <c r="E221">
        <v>-7745.9</v>
      </c>
      <c r="F221">
        <v>10935</v>
      </c>
      <c r="G221">
        <v>1929.21</v>
      </c>
      <c r="H221">
        <v>-5828.78</v>
      </c>
      <c r="I221">
        <v>-8207.8799999999992</v>
      </c>
      <c r="J221">
        <v>-1259.5899999999999</v>
      </c>
      <c r="K221">
        <v>-917.755</v>
      </c>
      <c r="L221">
        <v>-9174.2900000000009</v>
      </c>
      <c r="M221">
        <v>-1624.27</v>
      </c>
      <c r="N221">
        <v>-948.11800000000005</v>
      </c>
      <c r="O221">
        <v>-9585.99</v>
      </c>
      <c r="P221">
        <v>-4266.53</v>
      </c>
      <c r="Q221">
        <v>-2156.12</v>
      </c>
      <c r="R221">
        <v>-8154.67</v>
      </c>
      <c r="S221">
        <v>1043.78</v>
      </c>
      <c r="T221">
        <v>-1099.93</v>
      </c>
    </row>
    <row r="222" spans="1:20" x14ac:dyDescent="0.15">
      <c r="A222">
        <v>218</v>
      </c>
      <c r="B222">
        <v>1</v>
      </c>
      <c r="C222">
        <v>-8883.07</v>
      </c>
      <c r="D222">
        <v>-47.0154</v>
      </c>
      <c r="E222">
        <v>-7274.46</v>
      </c>
      <c r="F222">
        <v>10189</v>
      </c>
      <c r="G222">
        <v>475.04599999999999</v>
      </c>
      <c r="H222">
        <v>-6647.6</v>
      </c>
      <c r="I222">
        <v>-8156.3</v>
      </c>
      <c r="J222">
        <v>-1229.22</v>
      </c>
      <c r="K222">
        <v>-1001.34</v>
      </c>
      <c r="L222">
        <v>-9244.15</v>
      </c>
      <c r="M222">
        <v>-1645.5</v>
      </c>
      <c r="N222">
        <v>-943.548</v>
      </c>
      <c r="O222">
        <v>-9462.9</v>
      </c>
      <c r="P222">
        <v>-4257.3900000000003</v>
      </c>
      <c r="Q222">
        <v>-2339.9299999999998</v>
      </c>
      <c r="R222">
        <v>-7961.71</v>
      </c>
      <c r="S222">
        <v>864.53800000000001</v>
      </c>
      <c r="T222">
        <v>-718.59900000000005</v>
      </c>
    </row>
    <row r="223" spans="1:20" x14ac:dyDescent="0.15">
      <c r="A223">
        <v>219</v>
      </c>
      <c r="B223">
        <v>0</v>
      </c>
      <c r="C223">
        <v>-5917.6</v>
      </c>
      <c r="D223">
        <v>-81.264499999999998</v>
      </c>
      <c r="E223">
        <v>-6086.01</v>
      </c>
      <c r="F223">
        <v>9564.76</v>
      </c>
      <c r="G223">
        <v>-1127.68</v>
      </c>
      <c r="H223">
        <v>-7013.6</v>
      </c>
      <c r="I223">
        <v>-8328.0300000000007</v>
      </c>
      <c r="J223">
        <v>-1255.02</v>
      </c>
      <c r="K223">
        <v>-1106.1400000000001</v>
      </c>
      <c r="L223">
        <v>-9244.15</v>
      </c>
      <c r="M223">
        <v>-1531.55</v>
      </c>
      <c r="N223">
        <v>-913.18399999999997</v>
      </c>
      <c r="O223">
        <v>-9318.59</v>
      </c>
      <c r="P223">
        <v>-4160.1000000000004</v>
      </c>
      <c r="Q223">
        <v>-2432.65</v>
      </c>
      <c r="R223">
        <v>-7821.98</v>
      </c>
      <c r="S223">
        <v>852.45500000000004</v>
      </c>
      <c r="T223">
        <v>-442.06700000000001</v>
      </c>
    </row>
    <row r="224" spans="1:20" x14ac:dyDescent="0.15">
      <c r="A224">
        <v>220</v>
      </c>
      <c r="B224">
        <v>1</v>
      </c>
      <c r="C224">
        <v>-4446.08</v>
      </c>
      <c r="D224">
        <v>-1778.13</v>
      </c>
      <c r="E224">
        <v>-8239.8799999999992</v>
      </c>
      <c r="F224">
        <v>9659.11</v>
      </c>
      <c r="G224">
        <v>-1868.82</v>
      </c>
      <c r="H224">
        <v>-6828.16</v>
      </c>
      <c r="I224">
        <v>-8595.42</v>
      </c>
      <c r="J224">
        <v>-1162.3</v>
      </c>
      <c r="K224">
        <v>-1097</v>
      </c>
      <c r="L224">
        <v>-9230.44</v>
      </c>
      <c r="M224">
        <v>-1457.11</v>
      </c>
      <c r="N224">
        <v>-957.25800000000004</v>
      </c>
      <c r="O224">
        <v>-9283.66</v>
      </c>
      <c r="P224">
        <v>-3904.79</v>
      </c>
      <c r="Q224">
        <v>-2616.4699999999998</v>
      </c>
      <c r="R224">
        <v>-7826.55</v>
      </c>
      <c r="S224">
        <v>1040.8399999999999</v>
      </c>
      <c r="T224">
        <v>-170.10499999999999</v>
      </c>
    </row>
    <row r="225" spans="1:20" x14ac:dyDescent="0.15">
      <c r="A225">
        <v>221</v>
      </c>
      <c r="B225">
        <v>0</v>
      </c>
      <c r="C225">
        <v>-5278.63</v>
      </c>
      <c r="D225">
        <v>1965.67</v>
      </c>
      <c r="E225">
        <v>-8218.0499999999993</v>
      </c>
      <c r="F225">
        <v>10154.4</v>
      </c>
      <c r="G225">
        <v>-1595.23</v>
      </c>
      <c r="H225">
        <v>-6437.68</v>
      </c>
      <c r="I225">
        <v>-8774.67</v>
      </c>
      <c r="J225">
        <v>-964.77499999999998</v>
      </c>
      <c r="K225">
        <v>-1004.28</v>
      </c>
      <c r="L225">
        <v>-9130.2099999999991</v>
      </c>
      <c r="M225">
        <v>-1403.9</v>
      </c>
      <c r="N225">
        <v>-1036.27</v>
      </c>
      <c r="O225">
        <v>-9265.3799999999992</v>
      </c>
      <c r="P225">
        <v>-3496.04</v>
      </c>
      <c r="Q225">
        <v>-2700.04</v>
      </c>
      <c r="R225">
        <v>-7870.62</v>
      </c>
      <c r="S225">
        <v>1145.6400000000001</v>
      </c>
      <c r="T225">
        <v>25.795999999999999</v>
      </c>
    </row>
    <row r="226" spans="1:20" x14ac:dyDescent="0.15">
      <c r="A226">
        <v>222</v>
      </c>
      <c r="B226">
        <v>1</v>
      </c>
      <c r="C226">
        <v>-5790.57</v>
      </c>
      <c r="D226">
        <v>5429.41</v>
      </c>
      <c r="E226">
        <v>-6491.94</v>
      </c>
      <c r="F226">
        <v>10505.4</v>
      </c>
      <c r="G226">
        <v>-1028.46</v>
      </c>
      <c r="H226">
        <v>-6054.72</v>
      </c>
      <c r="I226">
        <v>-8809.6</v>
      </c>
      <c r="J226">
        <v>-771.82100000000003</v>
      </c>
      <c r="K226">
        <v>-811.32600000000002</v>
      </c>
      <c r="L226">
        <v>-9183.42</v>
      </c>
      <c r="M226">
        <v>-1250.45</v>
      </c>
      <c r="N226">
        <v>-1115.28</v>
      </c>
      <c r="O226">
        <v>-9107.36</v>
      </c>
      <c r="P226">
        <v>-2977.91</v>
      </c>
      <c r="Q226">
        <v>-2818.56</v>
      </c>
      <c r="R226">
        <v>-7954.2</v>
      </c>
      <c r="S226">
        <v>1136.5</v>
      </c>
      <c r="T226">
        <v>-92.7179</v>
      </c>
    </row>
    <row r="227" spans="1:20" x14ac:dyDescent="0.15">
      <c r="A227">
        <v>223</v>
      </c>
      <c r="B227">
        <v>0</v>
      </c>
      <c r="C227">
        <v>-5883</v>
      </c>
      <c r="D227">
        <v>7085.09</v>
      </c>
      <c r="E227">
        <v>-4675.01</v>
      </c>
      <c r="F227">
        <v>10812.3</v>
      </c>
      <c r="G227">
        <v>-429.98500000000001</v>
      </c>
      <c r="H227">
        <v>-5507.84</v>
      </c>
      <c r="I227">
        <v>-8823.31</v>
      </c>
      <c r="J227">
        <v>-618.37199999999996</v>
      </c>
      <c r="K227">
        <v>-685.29100000000005</v>
      </c>
      <c r="L227">
        <v>-9318.59</v>
      </c>
      <c r="M227">
        <v>-1127.3699999999999</v>
      </c>
      <c r="N227">
        <v>-1207.99</v>
      </c>
      <c r="O227">
        <v>-8949.34</v>
      </c>
      <c r="P227">
        <v>-2447.69</v>
      </c>
      <c r="Q227">
        <v>-2941.64</v>
      </c>
      <c r="R227">
        <v>-8072.71</v>
      </c>
      <c r="S227">
        <v>1066.6300000000001</v>
      </c>
      <c r="T227">
        <v>-215.80099999999999</v>
      </c>
    </row>
    <row r="228" spans="1:20" x14ac:dyDescent="0.15">
      <c r="A228">
        <v>224</v>
      </c>
      <c r="B228">
        <v>1</v>
      </c>
      <c r="C228">
        <v>-5158.21</v>
      </c>
      <c r="D228">
        <v>6975.17</v>
      </c>
      <c r="E228">
        <v>-3798.38</v>
      </c>
      <c r="F228">
        <v>11044.7</v>
      </c>
      <c r="G228">
        <v>-413.32400000000001</v>
      </c>
      <c r="H228">
        <v>-5324.03</v>
      </c>
      <c r="I228">
        <v>-8937.25</v>
      </c>
      <c r="J228">
        <v>-499.858</v>
      </c>
      <c r="K228">
        <v>-780.96100000000001</v>
      </c>
      <c r="L228">
        <v>-9251.68</v>
      </c>
      <c r="M228">
        <v>-978.48599999999999</v>
      </c>
      <c r="N228">
        <v>-1410.08</v>
      </c>
      <c r="O228">
        <v>-8800.4599999999991</v>
      </c>
      <c r="P228">
        <v>-2073.87</v>
      </c>
      <c r="Q228">
        <v>-3104.23</v>
      </c>
      <c r="R228">
        <v>-8191.23</v>
      </c>
      <c r="S228">
        <v>1057.5</v>
      </c>
      <c r="T228">
        <v>-373.81900000000002</v>
      </c>
    </row>
    <row r="229" spans="1:20" x14ac:dyDescent="0.15">
      <c r="A229">
        <v>225</v>
      </c>
      <c r="B229">
        <v>0</v>
      </c>
      <c r="C229">
        <v>-4246.38</v>
      </c>
      <c r="D229">
        <v>5091.04</v>
      </c>
      <c r="E229">
        <v>-3102.35</v>
      </c>
      <c r="F229">
        <v>11246.8</v>
      </c>
      <c r="G229">
        <v>-557.63699999999994</v>
      </c>
      <c r="H229">
        <v>-5235.88</v>
      </c>
      <c r="I229">
        <v>-9020.83</v>
      </c>
      <c r="J229">
        <v>-372.20699999999999</v>
      </c>
      <c r="K229">
        <v>-706.52</v>
      </c>
      <c r="L229">
        <v>-8979.7099999999991</v>
      </c>
      <c r="M229">
        <v>-890.34</v>
      </c>
      <c r="N229">
        <v>-1633.41</v>
      </c>
      <c r="O229">
        <v>-8721.4500000000007</v>
      </c>
      <c r="P229">
        <v>-1564.88</v>
      </c>
      <c r="Q229">
        <v>-3315.46</v>
      </c>
      <c r="R229">
        <v>-8296.0400000000009</v>
      </c>
      <c r="S229">
        <v>973.91800000000001</v>
      </c>
      <c r="T229">
        <v>-540.97500000000002</v>
      </c>
    </row>
    <row r="230" spans="1:20" x14ac:dyDescent="0.15">
      <c r="A230">
        <v>226</v>
      </c>
      <c r="B230">
        <v>1</v>
      </c>
      <c r="C230">
        <v>-2769.66</v>
      </c>
      <c r="D230">
        <v>3056.68</v>
      </c>
      <c r="E230">
        <v>-1958.33</v>
      </c>
      <c r="F230">
        <v>11433.6</v>
      </c>
      <c r="G230">
        <v>-560.59699999999998</v>
      </c>
      <c r="H230">
        <v>-5091.57</v>
      </c>
      <c r="I230">
        <v>-9130.2099999999991</v>
      </c>
      <c r="J230">
        <v>-179.25200000000001</v>
      </c>
      <c r="K230">
        <v>-653.31100000000004</v>
      </c>
      <c r="L230">
        <v>-8742.69</v>
      </c>
      <c r="M230">
        <v>-746.02599999999995</v>
      </c>
      <c r="N230">
        <v>-1742.79</v>
      </c>
      <c r="O230">
        <v>-8628.74</v>
      </c>
      <c r="P230">
        <v>-1099.96</v>
      </c>
      <c r="Q230">
        <v>-3617.79</v>
      </c>
      <c r="R230">
        <v>-8277.76</v>
      </c>
      <c r="S230">
        <v>859.97199999999998</v>
      </c>
      <c r="T230">
        <v>-759.73</v>
      </c>
    </row>
    <row r="231" spans="1:20" x14ac:dyDescent="0.15">
      <c r="A231">
        <v>227</v>
      </c>
      <c r="B231">
        <v>0</v>
      </c>
      <c r="C231">
        <v>-1868.83</v>
      </c>
      <c r="D231">
        <v>1613.53</v>
      </c>
      <c r="E231">
        <v>-1206.3800000000001</v>
      </c>
      <c r="F231">
        <v>11199.5</v>
      </c>
      <c r="G231">
        <v>-334.31099999999998</v>
      </c>
      <c r="H231">
        <v>-5056.63</v>
      </c>
      <c r="I231">
        <v>-9146.8700000000008</v>
      </c>
      <c r="J231">
        <v>-12.0982</v>
      </c>
      <c r="K231">
        <v>-499.86099999999999</v>
      </c>
      <c r="L231">
        <v>-8510.23</v>
      </c>
      <c r="M231">
        <v>-697.38499999999999</v>
      </c>
      <c r="N231">
        <v>-1777.72</v>
      </c>
      <c r="O231">
        <v>-8422.08</v>
      </c>
      <c r="P231">
        <v>-709.48299999999995</v>
      </c>
      <c r="Q231">
        <v>-3806.18</v>
      </c>
      <c r="R231">
        <v>-8119.74</v>
      </c>
      <c r="S231">
        <v>785.53099999999995</v>
      </c>
      <c r="T231">
        <v>-834.17100000000005</v>
      </c>
    </row>
    <row r="232" spans="1:20" x14ac:dyDescent="0.15">
      <c r="A232">
        <v>228</v>
      </c>
      <c r="B232">
        <v>1</v>
      </c>
      <c r="C232">
        <v>-1659.21</v>
      </c>
      <c r="D232">
        <v>1241.32</v>
      </c>
      <c r="E232">
        <v>-1103.17</v>
      </c>
      <c r="F232">
        <v>10722.5</v>
      </c>
      <c r="G232">
        <v>-506.03199999999998</v>
      </c>
      <c r="H232">
        <v>-5038.3599999999997</v>
      </c>
      <c r="I232">
        <v>-8984.2900000000009</v>
      </c>
      <c r="J232">
        <v>224.93</v>
      </c>
      <c r="K232">
        <v>-395.04899999999998</v>
      </c>
      <c r="L232">
        <v>-8312.7000000000007</v>
      </c>
      <c r="M232">
        <v>-569.73599999999999</v>
      </c>
      <c r="N232">
        <v>-1791.42</v>
      </c>
      <c r="O232">
        <v>-8136.41</v>
      </c>
      <c r="P232">
        <v>-363.077</v>
      </c>
      <c r="Q232">
        <v>-3924.69</v>
      </c>
      <c r="R232">
        <v>-7952.59</v>
      </c>
      <c r="S232">
        <v>750.59400000000005</v>
      </c>
      <c r="T232">
        <v>-864.54100000000005</v>
      </c>
    </row>
    <row r="233" spans="1:20" x14ac:dyDescent="0.15">
      <c r="A233">
        <v>229</v>
      </c>
      <c r="B233">
        <v>0</v>
      </c>
      <c r="C233">
        <v>-1645.51</v>
      </c>
      <c r="D233">
        <v>1048.3599999999999</v>
      </c>
      <c r="E233">
        <v>-1396.37</v>
      </c>
      <c r="F233">
        <v>10566.1</v>
      </c>
      <c r="G233">
        <v>-750.59400000000005</v>
      </c>
      <c r="H233">
        <v>-4871.21</v>
      </c>
      <c r="I233">
        <v>-8773.06</v>
      </c>
      <c r="J233">
        <v>466.524</v>
      </c>
      <c r="K233">
        <v>-399.61599999999999</v>
      </c>
      <c r="L233">
        <v>-8110.61</v>
      </c>
      <c r="M233">
        <v>-372.21300000000002</v>
      </c>
      <c r="N233">
        <v>-1896.24</v>
      </c>
      <c r="O233">
        <v>-7790.01</v>
      </c>
      <c r="P233">
        <v>-100.246</v>
      </c>
      <c r="Q233">
        <v>-4043.2</v>
      </c>
      <c r="R233">
        <v>-7720.13</v>
      </c>
      <c r="S233">
        <v>759.72799999999995</v>
      </c>
      <c r="T233">
        <v>-825.03599999999994</v>
      </c>
    </row>
    <row r="234" spans="1:20" x14ac:dyDescent="0.15">
      <c r="A234">
        <v>230</v>
      </c>
      <c r="B234">
        <v>1</v>
      </c>
      <c r="C234">
        <v>-1540.69</v>
      </c>
      <c r="D234">
        <v>926.88099999999997</v>
      </c>
      <c r="E234">
        <v>-1510.32</v>
      </c>
      <c r="F234">
        <v>10737.8</v>
      </c>
      <c r="G234">
        <v>-723.19299999999998</v>
      </c>
      <c r="H234">
        <v>-4638.75</v>
      </c>
      <c r="I234">
        <v>-8466.16</v>
      </c>
      <c r="J234">
        <v>724.78899999999999</v>
      </c>
      <c r="K234">
        <v>-434.55399999999997</v>
      </c>
      <c r="L234">
        <v>-7887.29</v>
      </c>
      <c r="M234">
        <v>-179.25700000000001</v>
      </c>
      <c r="N234">
        <v>-1900.8</v>
      </c>
      <c r="O234">
        <v>-7522.61</v>
      </c>
      <c r="P234">
        <v>57.772199999999998</v>
      </c>
      <c r="Q234">
        <v>-4148.0200000000004</v>
      </c>
      <c r="R234">
        <v>-7522.61</v>
      </c>
      <c r="S234">
        <v>829.60400000000004</v>
      </c>
      <c r="T234">
        <v>-785.53200000000004</v>
      </c>
    </row>
    <row r="235" spans="1:20" x14ac:dyDescent="0.15">
      <c r="A235">
        <v>231</v>
      </c>
      <c r="B235">
        <v>0</v>
      </c>
      <c r="C235">
        <v>-1508.73</v>
      </c>
      <c r="D235">
        <v>1062.07</v>
      </c>
      <c r="E235">
        <v>-1598.46</v>
      </c>
      <c r="F235">
        <v>11005.2</v>
      </c>
      <c r="G235">
        <v>-490.73200000000003</v>
      </c>
      <c r="H235">
        <v>-4459.49</v>
      </c>
      <c r="I235">
        <v>-8229.1299999999992</v>
      </c>
      <c r="J235">
        <v>843.303</v>
      </c>
      <c r="K235">
        <v>-443.68700000000001</v>
      </c>
      <c r="L235">
        <v>-7764.21</v>
      </c>
      <c r="M235">
        <v>-16.6724</v>
      </c>
      <c r="N235">
        <v>-1935.74</v>
      </c>
      <c r="O235">
        <v>-7306.82</v>
      </c>
      <c r="P235">
        <v>206.65799999999999</v>
      </c>
      <c r="Q235">
        <v>-4148.0200000000004</v>
      </c>
      <c r="R235">
        <v>-7325.08</v>
      </c>
      <c r="S235">
        <v>838.73699999999997</v>
      </c>
      <c r="T235">
        <v>-755.16</v>
      </c>
    </row>
    <row r="236" spans="1:20" x14ac:dyDescent="0.15">
      <c r="A236">
        <v>232</v>
      </c>
      <c r="B236">
        <v>1</v>
      </c>
      <c r="C236">
        <v>-1241.33</v>
      </c>
      <c r="D236">
        <v>1059.0899999999999</v>
      </c>
      <c r="E236">
        <v>-1751.92</v>
      </c>
      <c r="F236">
        <v>11193.6</v>
      </c>
      <c r="G236">
        <v>-288.642</v>
      </c>
      <c r="H236">
        <v>-4433.6899999999996</v>
      </c>
      <c r="I236">
        <v>-7987.54</v>
      </c>
      <c r="J236">
        <v>957.25099999999998</v>
      </c>
      <c r="K236">
        <v>-518.13</v>
      </c>
      <c r="L236">
        <v>-7610.75</v>
      </c>
      <c r="M236">
        <v>167.15199999999999</v>
      </c>
      <c r="N236">
        <v>-1944.87</v>
      </c>
      <c r="O236">
        <v>-6960.41</v>
      </c>
      <c r="P236">
        <v>281.101</v>
      </c>
      <c r="Q236">
        <v>-4152.58</v>
      </c>
      <c r="R236">
        <v>-7132.13</v>
      </c>
      <c r="S236">
        <v>908.61300000000006</v>
      </c>
      <c r="T236">
        <v>-803.79700000000003</v>
      </c>
    </row>
    <row r="237" spans="1:20" x14ac:dyDescent="0.15">
      <c r="A237">
        <v>233</v>
      </c>
      <c r="B237">
        <v>0</v>
      </c>
      <c r="C237">
        <v>-1071.2</v>
      </c>
      <c r="D237">
        <v>1331.06</v>
      </c>
      <c r="E237">
        <v>-1852.17</v>
      </c>
      <c r="F237">
        <v>11303</v>
      </c>
      <c r="G237">
        <v>-83.575699999999998</v>
      </c>
      <c r="H237">
        <v>-4503.5600000000004</v>
      </c>
      <c r="I237">
        <v>-7711.01</v>
      </c>
      <c r="J237">
        <v>1027.1300000000001</v>
      </c>
      <c r="K237">
        <v>-562.20100000000002</v>
      </c>
      <c r="L237">
        <v>-7496.81</v>
      </c>
      <c r="M237">
        <v>250.727</v>
      </c>
      <c r="N237">
        <v>-2023.88</v>
      </c>
      <c r="O237">
        <v>-6693.01</v>
      </c>
      <c r="P237">
        <v>320.60500000000002</v>
      </c>
      <c r="Q237">
        <v>-4182.96</v>
      </c>
      <c r="R237">
        <v>-6969.54</v>
      </c>
      <c r="S237">
        <v>913.17899999999997</v>
      </c>
      <c r="T237">
        <v>-922.31100000000004</v>
      </c>
    </row>
    <row r="238" spans="1:20" x14ac:dyDescent="0.15">
      <c r="A238">
        <v>234</v>
      </c>
      <c r="B238">
        <v>1</v>
      </c>
      <c r="C238">
        <v>-1133.53</v>
      </c>
      <c r="D238">
        <v>1558.95</v>
      </c>
      <c r="E238">
        <v>-1812.66</v>
      </c>
      <c r="F238">
        <v>11324.2</v>
      </c>
      <c r="G238">
        <v>-118.515</v>
      </c>
      <c r="H238">
        <v>-4503.5600000000004</v>
      </c>
      <c r="I238">
        <v>-7448.17</v>
      </c>
      <c r="J238">
        <v>1027.1300000000001</v>
      </c>
      <c r="K238">
        <v>-636.64400000000001</v>
      </c>
      <c r="L238">
        <v>-7422.36</v>
      </c>
      <c r="M238">
        <v>373.80700000000002</v>
      </c>
      <c r="N238">
        <v>-2102.89</v>
      </c>
      <c r="O238">
        <v>-6500.05</v>
      </c>
      <c r="P238">
        <v>360.11</v>
      </c>
      <c r="Q238">
        <v>-4148.0200000000004</v>
      </c>
      <c r="R238">
        <v>-6781.15</v>
      </c>
      <c r="S238">
        <v>952.68399999999997</v>
      </c>
      <c r="T238">
        <v>-1045.3900000000001</v>
      </c>
    </row>
    <row r="239" spans="1:20" x14ac:dyDescent="0.15">
      <c r="A239">
        <v>235</v>
      </c>
      <c r="B239">
        <v>0</v>
      </c>
      <c r="C239">
        <v>-1379.69</v>
      </c>
      <c r="D239">
        <v>1680.45</v>
      </c>
      <c r="E239">
        <v>-1791.42</v>
      </c>
      <c r="F239">
        <v>11219.4</v>
      </c>
      <c r="G239">
        <v>-109.384</v>
      </c>
      <c r="H239">
        <v>-4526.3900000000003</v>
      </c>
      <c r="I239">
        <v>-7285.59</v>
      </c>
      <c r="J239">
        <v>1018</v>
      </c>
      <c r="K239">
        <v>-671.58399999999995</v>
      </c>
      <c r="L239">
        <v>-7378.29</v>
      </c>
      <c r="M239">
        <v>518.12900000000002</v>
      </c>
      <c r="N239">
        <v>-2181.9</v>
      </c>
      <c r="O239">
        <v>-6342.03</v>
      </c>
      <c r="P239">
        <v>381.35399999999998</v>
      </c>
      <c r="Q239">
        <v>-4138.8900000000003</v>
      </c>
      <c r="R239">
        <v>-6658.07</v>
      </c>
      <c r="S239">
        <v>987.62300000000005</v>
      </c>
      <c r="T239">
        <v>-1185.1500000000001</v>
      </c>
    </row>
    <row r="240" spans="1:20" x14ac:dyDescent="0.15">
      <c r="A240">
        <v>236</v>
      </c>
      <c r="B240">
        <v>1</v>
      </c>
      <c r="C240">
        <v>-1695.73</v>
      </c>
      <c r="D240">
        <v>1513.3</v>
      </c>
      <c r="E240">
        <v>-1928.19</v>
      </c>
      <c r="F240">
        <v>11224</v>
      </c>
      <c r="G240">
        <v>-44.069899999999997</v>
      </c>
      <c r="H240">
        <v>-4728.4799999999996</v>
      </c>
      <c r="I240">
        <v>-7092.63</v>
      </c>
      <c r="J240">
        <v>943.553</v>
      </c>
      <c r="K240">
        <v>-662.45399999999995</v>
      </c>
      <c r="L240">
        <v>-7290.15</v>
      </c>
      <c r="M240">
        <v>557.63400000000001</v>
      </c>
      <c r="N240">
        <v>-2251.7800000000002</v>
      </c>
      <c r="O240">
        <v>-6193.14</v>
      </c>
      <c r="P240">
        <v>271.97000000000003</v>
      </c>
      <c r="Q240">
        <v>-4064.44</v>
      </c>
      <c r="R240">
        <v>-6509.18</v>
      </c>
      <c r="S240">
        <v>992.18799999999999</v>
      </c>
      <c r="T240">
        <v>-1198.8399999999999</v>
      </c>
    </row>
    <row r="241" spans="1:20" x14ac:dyDescent="0.15">
      <c r="A241">
        <v>237</v>
      </c>
      <c r="B241">
        <v>0</v>
      </c>
      <c r="C241">
        <v>-1998.07</v>
      </c>
      <c r="D241">
        <v>1303.6600000000001</v>
      </c>
      <c r="E241">
        <v>-2222.98</v>
      </c>
      <c r="F241">
        <v>11254.3</v>
      </c>
      <c r="G241">
        <v>-110.962</v>
      </c>
      <c r="H241">
        <v>-4965.5</v>
      </c>
      <c r="I241">
        <v>-6934.61</v>
      </c>
      <c r="J241">
        <v>894.91899999999998</v>
      </c>
      <c r="K241">
        <v>-578.88</v>
      </c>
      <c r="L241">
        <v>-7136.7</v>
      </c>
      <c r="M241">
        <v>601.70299999999997</v>
      </c>
      <c r="N241">
        <v>-2247.2199999999998</v>
      </c>
      <c r="O241">
        <v>-6123.26</v>
      </c>
      <c r="P241">
        <v>232.465</v>
      </c>
      <c r="Q241">
        <v>-4029.5</v>
      </c>
      <c r="R241">
        <v>-6430.17</v>
      </c>
      <c r="S241">
        <v>1022.56</v>
      </c>
      <c r="T241">
        <v>-1326.49</v>
      </c>
    </row>
    <row r="242" spans="1:20" x14ac:dyDescent="0.15">
      <c r="A242">
        <v>238</v>
      </c>
      <c r="B242">
        <v>1</v>
      </c>
      <c r="C242">
        <v>-2213.85</v>
      </c>
      <c r="D242">
        <v>1303.6600000000001</v>
      </c>
      <c r="E242">
        <v>-2634.71</v>
      </c>
      <c r="F242">
        <v>11210.3</v>
      </c>
      <c r="G242">
        <v>-355.54399999999998</v>
      </c>
      <c r="H242">
        <v>-5193.3999999999996</v>
      </c>
      <c r="I242">
        <v>-6772.03</v>
      </c>
      <c r="J242">
        <v>780.97</v>
      </c>
      <c r="K242">
        <v>-469.495</v>
      </c>
      <c r="L242">
        <v>-7018.18</v>
      </c>
      <c r="M242">
        <v>671.58399999999995</v>
      </c>
      <c r="N242">
        <v>-2207.71</v>
      </c>
      <c r="O242">
        <v>-6118.7</v>
      </c>
      <c r="P242">
        <v>188.39599999999999</v>
      </c>
      <c r="Q242">
        <v>-4020.37</v>
      </c>
      <c r="R242">
        <v>-6351.17</v>
      </c>
      <c r="S242">
        <v>992.18799999999999</v>
      </c>
      <c r="T242">
        <v>-1510.32</v>
      </c>
    </row>
    <row r="243" spans="1:20" x14ac:dyDescent="0.15">
      <c r="A243">
        <v>239</v>
      </c>
      <c r="B243">
        <v>0</v>
      </c>
      <c r="C243">
        <v>-2573.96</v>
      </c>
      <c r="D243">
        <v>1331.05</v>
      </c>
      <c r="E243">
        <v>-2890</v>
      </c>
      <c r="F243">
        <v>11126.7</v>
      </c>
      <c r="G243">
        <v>-355.54399999999998</v>
      </c>
      <c r="H243">
        <v>-5337.73</v>
      </c>
      <c r="I243">
        <v>-6579.07</v>
      </c>
      <c r="J243">
        <v>701.96100000000001</v>
      </c>
      <c r="K243">
        <v>-434.55399999999997</v>
      </c>
      <c r="L243">
        <v>-6899.67</v>
      </c>
      <c r="M243">
        <v>671.58399999999995</v>
      </c>
      <c r="N243">
        <v>-2177.33</v>
      </c>
      <c r="O243">
        <v>-6083.76</v>
      </c>
      <c r="P243">
        <v>104.82299999999999</v>
      </c>
      <c r="Q243">
        <v>-3941.36</v>
      </c>
      <c r="R243">
        <v>-6276.72</v>
      </c>
      <c r="S243">
        <v>1018</v>
      </c>
      <c r="T243">
        <v>-1580.2</v>
      </c>
    </row>
    <row r="244" spans="1:20" x14ac:dyDescent="0.15">
      <c r="A244">
        <v>240</v>
      </c>
      <c r="B244">
        <v>1</v>
      </c>
      <c r="C244">
        <v>-2991.82</v>
      </c>
      <c r="D244">
        <v>1558.95</v>
      </c>
      <c r="E244">
        <v>-3280.48</v>
      </c>
      <c r="F244">
        <v>10989.9</v>
      </c>
      <c r="G244">
        <v>-350.98099999999999</v>
      </c>
      <c r="H244">
        <v>-5377.23</v>
      </c>
      <c r="I244">
        <v>-6411.92</v>
      </c>
      <c r="J244">
        <v>632.07899999999995</v>
      </c>
      <c r="K244">
        <v>-439.11799999999999</v>
      </c>
      <c r="L244">
        <v>-6799.41</v>
      </c>
      <c r="M244">
        <v>667.02</v>
      </c>
      <c r="N244">
        <v>-2203.15</v>
      </c>
      <c r="O244">
        <v>-6088.32</v>
      </c>
      <c r="P244">
        <v>0</v>
      </c>
      <c r="Q244">
        <v>-3866.92</v>
      </c>
      <c r="R244">
        <v>-6214.4</v>
      </c>
      <c r="S244">
        <v>957.24599999999998</v>
      </c>
      <c r="T244">
        <v>-1571.07</v>
      </c>
    </row>
    <row r="245" spans="1:20" x14ac:dyDescent="0.15">
      <c r="A245">
        <v>241</v>
      </c>
      <c r="B245">
        <v>0</v>
      </c>
      <c r="C245">
        <v>-3561.57</v>
      </c>
      <c r="D245">
        <v>1698.71</v>
      </c>
      <c r="E245">
        <v>-3626.89</v>
      </c>
      <c r="F245">
        <v>10727.1</v>
      </c>
      <c r="G245">
        <v>-306.91300000000001</v>
      </c>
      <c r="H245">
        <v>-5407.61</v>
      </c>
      <c r="I245">
        <v>-6179.46</v>
      </c>
      <c r="J245">
        <v>627.51599999999996</v>
      </c>
      <c r="K245">
        <v>-474.05900000000003</v>
      </c>
      <c r="L245">
        <v>-6825.23</v>
      </c>
      <c r="M245">
        <v>636.64200000000005</v>
      </c>
      <c r="N245">
        <v>-2133.27</v>
      </c>
      <c r="O245">
        <v>-6136.95</v>
      </c>
      <c r="P245">
        <v>-4.5633900000000001</v>
      </c>
      <c r="Q245">
        <v>-3831.98</v>
      </c>
      <c r="R245">
        <v>-5995.62</v>
      </c>
      <c r="S245">
        <v>1027.1300000000001</v>
      </c>
      <c r="T245">
        <v>-1514.88</v>
      </c>
    </row>
    <row r="246" spans="1:20" x14ac:dyDescent="0.15">
      <c r="A246">
        <v>242</v>
      </c>
      <c r="B246">
        <v>1</v>
      </c>
      <c r="C246">
        <v>-3979.43</v>
      </c>
      <c r="D246">
        <v>1703.28</v>
      </c>
      <c r="E246">
        <v>-3912.55</v>
      </c>
      <c r="F246">
        <v>10582.8</v>
      </c>
      <c r="G246">
        <v>-227.90299999999999</v>
      </c>
      <c r="H246">
        <v>-5377.23</v>
      </c>
      <c r="I246">
        <v>-5991.06</v>
      </c>
      <c r="J246">
        <v>583.44799999999998</v>
      </c>
      <c r="K246">
        <v>-487.74799999999999</v>
      </c>
      <c r="L246">
        <v>-6750.78</v>
      </c>
      <c r="M246">
        <v>676.14700000000005</v>
      </c>
      <c r="N246">
        <v>-2133.27</v>
      </c>
      <c r="O246">
        <v>-6241.78</v>
      </c>
      <c r="P246">
        <v>-57.757300000000001</v>
      </c>
      <c r="Q246">
        <v>-3827.42</v>
      </c>
      <c r="R246">
        <v>-5921.18</v>
      </c>
      <c r="S246">
        <v>1045.3800000000001</v>
      </c>
      <c r="T246">
        <v>-1637.95</v>
      </c>
    </row>
    <row r="247" spans="1:20" x14ac:dyDescent="0.15">
      <c r="A247">
        <v>243</v>
      </c>
      <c r="B247">
        <v>0</v>
      </c>
      <c r="C247">
        <v>-4594.82</v>
      </c>
      <c r="D247">
        <v>1733.65</v>
      </c>
      <c r="E247">
        <v>-4263.53</v>
      </c>
      <c r="F247">
        <v>10556.9</v>
      </c>
      <c r="G247">
        <v>-167.14500000000001</v>
      </c>
      <c r="H247">
        <v>-5393.92</v>
      </c>
      <c r="I247">
        <v>-5872.55</v>
      </c>
      <c r="J247">
        <v>495.31299999999999</v>
      </c>
      <c r="K247">
        <v>-592.57399999999996</v>
      </c>
      <c r="L247">
        <v>-6724.96</v>
      </c>
      <c r="M247">
        <v>711.08900000000006</v>
      </c>
      <c r="N247">
        <v>-2137.83</v>
      </c>
      <c r="O247">
        <v>-6250.91</v>
      </c>
      <c r="P247">
        <v>-215.77600000000001</v>
      </c>
      <c r="Q247">
        <v>-3797.04</v>
      </c>
      <c r="R247">
        <v>-5890.8</v>
      </c>
      <c r="S247">
        <v>1198.8399999999999</v>
      </c>
      <c r="T247">
        <v>-1786.85</v>
      </c>
    </row>
    <row r="248" spans="1:20" x14ac:dyDescent="0.15">
      <c r="A248">
        <v>244</v>
      </c>
      <c r="B248">
        <v>1</v>
      </c>
      <c r="C248">
        <v>-5380.35</v>
      </c>
      <c r="D248">
        <v>1675.9</v>
      </c>
      <c r="E248">
        <v>-4570.4399999999996</v>
      </c>
      <c r="F248">
        <v>10649.6</v>
      </c>
      <c r="G248">
        <v>-278.09199999999998</v>
      </c>
      <c r="H248">
        <v>-5240.47</v>
      </c>
      <c r="I248">
        <v>-5767.72</v>
      </c>
      <c r="J248">
        <v>350.98200000000003</v>
      </c>
      <c r="K248">
        <v>-597.13599999999997</v>
      </c>
      <c r="L248">
        <v>-6803.97</v>
      </c>
      <c r="M248">
        <v>701.96400000000006</v>
      </c>
      <c r="N248">
        <v>-2177.33</v>
      </c>
      <c r="O248">
        <v>-6334.48</v>
      </c>
      <c r="P248">
        <v>-341.85700000000003</v>
      </c>
      <c r="Q248">
        <v>-3822.85</v>
      </c>
      <c r="R248">
        <v>-5939.43</v>
      </c>
      <c r="S248">
        <v>1303.6600000000001</v>
      </c>
      <c r="T248">
        <v>-1847.61</v>
      </c>
    </row>
    <row r="249" spans="1:20" x14ac:dyDescent="0.15">
      <c r="A249">
        <v>245</v>
      </c>
      <c r="B249">
        <v>0</v>
      </c>
      <c r="C249">
        <v>-6117.25</v>
      </c>
      <c r="D249">
        <v>1473.81</v>
      </c>
      <c r="E249">
        <v>-4812.03</v>
      </c>
      <c r="F249">
        <v>10847.2</v>
      </c>
      <c r="G249">
        <v>-588.01199999999994</v>
      </c>
      <c r="H249">
        <v>-5117.3900000000003</v>
      </c>
      <c r="I249">
        <v>-5763.16</v>
      </c>
      <c r="J249">
        <v>311.47699999999998</v>
      </c>
      <c r="K249">
        <v>-632.07899999999995</v>
      </c>
      <c r="L249">
        <v>-6878.42</v>
      </c>
      <c r="M249">
        <v>632.07899999999995</v>
      </c>
      <c r="N249">
        <v>-2221.4</v>
      </c>
      <c r="O249">
        <v>-6448.43</v>
      </c>
      <c r="P249">
        <v>-232.46700000000001</v>
      </c>
      <c r="Q249">
        <v>-3752.97</v>
      </c>
      <c r="R249">
        <v>-6067.06</v>
      </c>
      <c r="S249">
        <v>1299.0999999999999</v>
      </c>
      <c r="T249">
        <v>-1777.72</v>
      </c>
    </row>
    <row r="250" spans="1:20" x14ac:dyDescent="0.15">
      <c r="A250">
        <v>246</v>
      </c>
      <c r="B250">
        <v>1</v>
      </c>
      <c r="C250">
        <v>-6740.2</v>
      </c>
      <c r="D250">
        <v>1232.22</v>
      </c>
      <c r="E250">
        <v>-5088.5600000000004</v>
      </c>
      <c r="F250">
        <v>11044.7</v>
      </c>
      <c r="G250">
        <v>-507.45100000000002</v>
      </c>
      <c r="H250">
        <v>-4954.8100000000004</v>
      </c>
      <c r="I250">
        <v>-5732.78</v>
      </c>
      <c r="J250">
        <v>276.53500000000003</v>
      </c>
      <c r="K250">
        <v>-618.39300000000003</v>
      </c>
      <c r="L250">
        <v>-6922.49</v>
      </c>
      <c r="M250">
        <v>627.51700000000005</v>
      </c>
      <c r="N250">
        <v>-2295.85</v>
      </c>
      <c r="O250">
        <v>-6522.88</v>
      </c>
      <c r="P250">
        <v>-197.52500000000001</v>
      </c>
      <c r="Q250">
        <v>-3762.09</v>
      </c>
      <c r="R250">
        <v>-6232.66</v>
      </c>
      <c r="S250">
        <v>1268.72</v>
      </c>
      <c r="T250">
        <v>-1777.72</v>
      </c>
    </row>
    <row r="251" spans="1:20" x14ac:dyDescent="0.15">
      <c r="A251">
        <v>247</v>
      </c>
      <c r="B251">
        <v>0</v>
      </c>
      <c r="C251">
        <v>-7302.39</v>
      </c>
      <c r="D251">
        <v>951.13099999999997</v>
      </c>
      <c r="E251">
        <v>-5383.34</v>
      </c>
      <c r="F251">
        <v>11214.8</v>
      </c>
      <c r="G251">
        <v>-167.143</v>
      </c>
      <c r="H251">
        <v>-4775.54</v>
      </c>
      <c r="I251">
        <v>-5772.28</v>
      </c>
      <c r="J251">
        <v>281.096</v>
      </c>
      <c r="K251">
        <v>-504.44099999999997</v>
      </c>
      <c r="L251">
        <v>-7001.5</v>
      </c>
      <c r="M251">
        <v>601.697</v>
      </c>
      <c r="N251">
        <v>-2335.35</v>
      </c>
      <c r="O251">
        <v>-6566.94</v>
      </c>
      <c r="P251">
        <v>-192.96299999999999</v>
      </c>
      <c r="Q251">
        <v>-3841.1</v>
      </c>
      <c r="R251">
        <v>-6162.77</v>
      </c>
      <c r="S251">
        <v>1303.6600000000001</v>
      </c>
      <c r="T251">
        <v>-1805.09</v>
      </c>
    </row>
    <row r="252" spans="1:20" x14ac:dyDescent="0.15">
      <c r="A252">
        <v>248</v>
      </c>
      <c r="B252">
        <v>1</v>
      </c>
      <c r="C252">
        <v>-7934.46</v>
      </c>
      <c r="D252">
        <v>644.21600000000001</v>
      </c>
      <c r="E252">
        <v>-5813.33</v>
      </c>
      <c r="F252">
        <v>11166.2</v>
      </c>
      <c r="G252">
        <v>-246.15199999999999</v>
      </c>
      <c r="H252">
        <v>-4758.84</v>
      </c>
      <c r="I252">
        <v>-5816.35</v>
      </c>
      <c r="J252">
        <v>311.47800000000001</v>
      </c>
      <c r="K252">
        <v>-429.99299999999999</v>
      </c>
      <c r="L252">
        <v>-7066.82</v>
      </c>
      <c r="M252">
        <v>676.14499999999998</v>
      </c>
      <c r="N252">
        <v>-2379.42</v>
      </c>
      <c r="O252">
        <v>-6645.95</v>
      </c>
      <c r="P252">
        <v>-153.458</v>
      </c>
      <c r="Q252">
        <v>-3915.55</v>
      </c>
      <c r="R252">
        <v>-6171.89</v>
      </c>
      <c r="S252">
        <v>1303.6600000000001</v>
      </c>
      <c r="T252">
        <v>-2023.87</v>
      </c>
    </row>
    <row r="253" spans="1:20" x14ac:dyDescent="0.15">
      <c r="A253">
        <v>249</v>
      </c>
      <c r="B253">
        <v>0</v>
      </c>
      <c r="C253">
        <v>-8584.7800000000007</v>
      </c>
      <c r="D253">
        <v>407.18900000000002</v>
      </c>
      <c r="E253">
        <v>-6162.77</v>
      </c>
      <c r="F253">
        <v>11056.8</v>
      </c>
      <c r="G253">
        <v>-329.72199999999998</v>
      </c>
      <c r="H253">
        <v>-4898.6099999999997</v>
      </c>
      <c r="I253">
        <v>-5890.8</v>
      </c>
      <c r="J253">
        <v>281.09500000000003</v>
      </c>
      <c r="K253">
        <v>-390.488</v>
      </c>
      <c r="L253">
        <v>-7031.88</v>
      </c>
      <c r="M253">
        <v>720.21100000000001</v>
      </c>
      <c r="N253">
        <v>-2462.9899999999998</v>
      </c>
      <c r="O253">
        <v>-6720.4</v>
      </c>
      <c r="P253">
        <v>-100.271</v>
      </c>
      <c r="Q253">
        <v>-3964.18</v>
      </c>
      <c r="R253">
        <v>-6246.34</v>
      </c>
      <c r="S253">
        <v>1299.0999999999999</v>
      </c>
      <c r="T253">
        <v>-2112</v>
      </c>
    </row>
    <row r="254" spans="1:20" x14ac:dyDescent="0.15">
      <c r="A254">
        <v>250</v>
      </c>
      <c r="B254">
        <v>1</v>
      </c>
      <c r="C254">
        <v>-9374.8700000000008</v>
      </c>
      <c r="D254">
        <v>183.84299999999999</v>
      </c>
      <c r="E254">
        <v>-6135.41</v>
      </c>
      <c r="F254">
        <v>11026.4</v>
      </c>
      <c r="G254">
        <v>-429.99400000000003</v>
      </c>
      <c r="H254">
        <v>-4907.7299999999996</v>
      </c>
      <c r="I254">
        <v>-5948.54</v>
      </c>
      <c r="J254">
        <v>320.60000000000002</v>
      </c>
      <c r="K254">
        <v>-346.423</v>
      </c>
      <c r="L254">
        <v>-7036.44</v>
      </c>
      <c r="M254">
        <v>785.53800000000001</v>
      </c>
      <c r="N254">
        <v>-2576.94</v>
      </c>
      <c r="O254">
        <v>-6741.66</v>
      </c>
      <c r="P254">
        <v>39.504899999999999</v>
      </c>
      <c r="Q254">
        <v>-4082.69</v>
      </c>
      <c r="R254">
        <v>-6294.97</v>
      </c>
      <c r="S254">
        <v>1259.5999999999999</v>
      </c>
      <c r="T254">
        <v>-2233.54</v>
      </c>
    </row>
    <row r="255" spans="1:20" x14ac:dyDescent="0.15">
      <c r="A255">
        <v>251</v>
      </c>
      <c r="B255">
        <v>0</v>
      </c>
      <c r="C255">
        <v>-10174.1</v>
      </c>
      <c r="D255">
        <v>37.967799999999997</v>
      </c>
      <c r="E255">
        <v>-5907.5</v>
      </c>
      <c r="F255">
        <v>11065.9</v>
      </c>
      <c r="G255">
        <v>-381.36900000000003</v>
      </c>
      <c r="H255">
        <v>-4977.62</v>
      </c>
      <c r="I255">
        <v>-6136.94</v>
      </c>
      <c r="J255">
        <v>364.66500000000002</v>
      </c>
      <c r="K255">
        <v>-267.41399999999999</v>
      </c>
      <c r="L255">
        <v>-7071.38</v>
      </c>
      <c r="M255">
        <v>759.71400000000006</v>
      </c>
      <c r="N255">
        <v>-2660.51</v>
      </c>
      <c r="O255">
        <v>-6623.15</v>
      </c>
      <c r="P255">
        <v>48.625399999999999</v>
      </c>
      <c r="Q255">
        <v>-4205.76</v>
      </c>
      <c r="R255">
        <v>-6422.6</v>
      </c>
      <c r="S255">
        <v>1210.97</v>
      </c>
      <c r="T255">
        <v>-2070.96</v>
      </c>
    </row>
    <row r="256" spans="1:20" x14ac:dyDescent="0.15">
      <c r="A256">
        <v>252</v>
      </c>
      <c r="B256">
        <v>1</v>
      </c>
      <c r="C256">
        <v>-11079.7</v>
      </c>
      <c r="D256">
        <v>-354.05099999999999</v>
      </c>
      <c r="E256">
        <v>-5790.52</v>
      </c>
      <c r="F256">
        <v>11105.4</v>
      </c>
      <c r="G256">
        <v>-276.53500000000003</v>
      </c>
      <c r="H256">
        <v>-4982.18</v>
      </c>
      <c r="I256">
        <v>-6260.02</v>
      </c>
      <c r="J256">
        <v>429.99400000000003</v>
      </c>
      <c r="K256">
        <v>-188.405</v>
      </c>
      <c r="L256">
        <v>-7048.58</v>
      </c>
      <c r="M256">
        <v>825.04399999999998</v>
      </c>
      <c r="N256">
        <v>-2779.02</v>
      </c>
      <c r="O256">
        <v>-6509.19</v>
      </c>
      <c r="P256">
        <v>91.156199999999998</v>
      </c>
      <c r="Q256">
        <v>-4340.9799999999996</v>
      </c>
      <c r="R256">
        <v>-6597.32</v>
      </c>
      <c r="S256">
        <v>1101.58</v>
      </c>
      <c r="T256">
        <v>-1909.92</v>
      </c>
    </row>
    <row r="257" spans="1:20" x14ac:dyDescent="0.15">
      <c r="A257">
        <v>253</v>
      </c>
      <c r="B257">
        <v>0</v>
      </c>
      <c r="C257">
        <v>-12315</v>
      </c>
      <c r="D257">
        <v>-1043.8699999999999</v>
      </c>
      <c r="E257">
        <v>-6015.4</v>
      </c>
      <c r="F257">
        <v>11135.8</v>
      </c>
      <c r="G257">
        <v>-271.97500000000002</v>
      </c>
      <c r="H257">
        <v>-5039.92</v>
      </c>
      <c r="I257">
        <v>-6413.48</v>
      </c>
      <c r="J257">
        <v>395.04899999999998</v>
      </c>
      <c r="K257">
        <v>-118.515</v>
      </c>
      <c r="L257">
        <v>-6851.06</v>
      </c>
      <c r="M257">
        <v>799.21799999999996</v>
      </c>
      <c r="N257">
        <v>-2883.86</v>
      </c>
      <c r="O257">
        <v>-6421.07</v>
      </c>
      <c r="P257">
        <v>-132.19300000000001</v>
      </c>
      <c r="Q257">
        <v>-4319.72</v>
      </c>
      <c r="R257">
        <v>-6588.2</v>
      </c>
      <c r="S257">
        <v>1066.6300000000001</v>
      </c>
      <c r="T257">
        <v>-2032.99</v>
      </c>
    </row>
    <row r="258" spans="1:20" x14ac:dyDescent="0.15">
      <c r="A258">
        <v>254</v>
      </c>
      <c r="B258">
        <v>1</v>
      </c>
      <c r="C258">
        <v>-14025.8</v>
      </c>
      <c r="D258">
        <v>-1814.19</v>
      </c>
      <c r="E258">
        <v>-6454.51</v>
      </c>
      <c r="F258">
        <v>11114.6</v>
      </c>
      <c r="G258">
        <v>-259.82499999999999</v>
      </c>
      <c r="H258">
        <v>-5223.7700000000004</v>
      </c>
      <c r="I258">
        <v>-6522.87</v>
      </c>
      <c r="J258">
        <v>404.16800000000001</v>
      </c>
      <c r="K258">
        <v>-113.956</v>
      </c>
      <c r="L258">
        <v>-6667.21</v>
      </c>
      <c r="M258">
        <v>873.66800000000001</v>
      </c>
      <c r="N258">
        <v>-2870.18</v>
      </c>
      <c r="O258">
        <v>-6267.61</v>
      </c>
      <c r="P258">
        <v>-232.47</v>
      </c>
      <c r="Q258">
        <v>-4424.55</v>
      </c>
      <c r="R258">
        <v>-6509.2</v>
      </c>
      <c r="S258">
        <v>1062.07</v>
      </c>
      <c r="T258">
        <v>-2163.65</v>
      </c>
    </row>
    <row r="259" spans="1:20" x14ac:dyDescent="0.15">
      <c r="A259">
        <v>255</v>
      </c>
      <c r="B259">
        <v>0</v>
      </c>
      <c r="C259">
        <v>-16490.3</v>
      </c>
      <c r="D259">
        <v>-2166.6999999999998</v>
      </c>
      <c r="E259">
        <v>-6924</v>
      </c>
      <c r="F259">
        <v>11214.8</v>
      </c>
      <c r="G259">
        <v>-425.43700000000001</v>
      </c>
      <c r="H259">
        <v>-5293.66</v>
      </c>
      <c r="I259">
        <v>-6548.7</v>
      </c>
      <c r="J259">
        <v>487.73599999999999</v>
      </c>
      <c r="K259">
        <v>-74.450999999999993</v>
      </c>
      <c r="L259">
        <v>-6597.32</v>
      </c>
      <c r="M259">
        <v>904.05499999999995</v>
      </c>
      <c r="N259">
        <v>-2760.79</v>
      </c>
      <c r="O259">
        <v>-6158.21</v>
      </c>
      <c r="P259">
        <v>-188.40700000000001</v>
      </c>
      <c r="Q259">
        <v>-4433.67</v>
      </c>
      <c r="R259">
        <v>-6430.19</v>
      </c>
      <c r="S259">
        <v>1036.25</v>
      </c>
      <c r="T259">
        <v>-2075.5300000000002</v>
      </c>
    </row>
    <row r="260" spans="1:20" x14ac:dyDescent="0.15">
      <c r="A260">
        <v>256</v>
      </c>
      <c r="B260">
        <v>1</v>
      </c>
      <c r="C260">
        <v>-19150.8</v>
      </c>
      <c r="D260">
        <v>-2826.13</v>
      </c>
      <c r="E260">
        <v>-7381.35</v>
      </c>
      <c r="F260">
        <v>11179.9</v>
      </c>
      <c r="G260">
        <v>-355.54399999999998</v>
      </c>
      <c r="H260">
        <v>-5293.66</v>
      </c>
      <c r="I260">
        <v>-6478.81</v>
      </c>
      <c r="J260">
        <v>583.45699999999999</v>
      </c>
      <c r="K260">
        <v>-44.063400000000001</v>
      </c>
      <c r="L260">
        <v>-6606.44</v>
      </c>
      <c r="M260">
        <v>869.10799999999995</v>
      </c>
      <c r="N260">
        <v>-2721.28</v>
      </c>
      <c r="O260">
        <v>-6118.71</v>
      </c>
      <c r="P260">
        <v>-104.839</v>
      </c>
      <c r="Q260">
        <v>-4512.68</v>
      </c>
      <c r="R260">
        <v>-6355.74</v>
      </c>
      <c r="S260">
        <v>1110.7</v>
      </c>
      <c r="T260">
        <v>-1922.07</v>
      </c>
    </row>
    <row r="261" spans="1:20" x14ac:dyDescent="0.15">
      <c r="A261">
        <v>257</v>
      </c>
      <c r="B261">
        <v>0</v>
      </c>
      <c r="C261">
        <v>-20003.2</v>
      </c>
      <c r="D261">
        <v>-3718.02</v>
      </c>
      <c r="E261">
        <v>-8022.54</v>
      </c>
      <c r="F261">
        <v>11184.5</v>
      </c>
      <c r="G261">
        <v>-369.21899999999999</v>
      </c>
      <c r="H261">
        <v>-5302.78</v>
      </c>
      <c r="I261">
        <v>-6483.37</v>
      </c>
      <c r="J261">
        <v>513.56399999999996</v>
      </c>
      <c r="K261">
        <v>-79.009900000000002</v>
      </c>
      <c r="L261">
        <v>-6671.77</v>
      </c>
      <c r="M261">
        <v>869.10799999999995</v>
      </c>
      <c r="N261">
        <v>-2672.66</v>
      </c>
      <c r="O261">
        <v>-6074.64</v>
      </c>
      <c r="P261">
        <v>0</v>
      </c>
      <c r="Q261">
        <v>-4591.6899999999996</v>
      </c>
      <c r="R261">
        <v>-6316.23</v>
      </c>
      <c r="S261">
        <v>1145.6400000000001</v>
      </c>
      <c r="T261">
        <v>-1803.55</v>
      </c>
    </row>
    <row r="262" spans="1:20" x14ac:dyDescent="0.15">
      <c r="A262">
        <v>258</v>
      </c>
      <c r="B262">
        <v>1</v>
      </c>
      <c r="C262">
        <v>-20112.599999999999</v>
      </c>
      <c r="D262">
        <v>-4793.76</v>
      </c>
      <c r="E262">
        <v>-8697.16</v>
      </c>
      <c r="F262">
        <v>11246.7</v>
      </c>
      <c r="G262">
        <v>-483.17500000000001</v>
      </c>
      <c r="H262">
        <v>-5377.23</v>
      </c>
      <c r="I262">
        <v>-6522.87</v>
      </c>
      <c r="J262">
        <v>513.56399999999996</v>
      </c>
      <c r="K262">
        <v>-88.125600000000006</v>
      </c>
      <c r="L262">
        <v>-6636.83</v>
      </c>
      <c r="M262">
        <v>859.99300000000005</v>
      </c>
      <c r="N262">
        <v>-2567.8200000000002</v>
      </c>
      <c r="O262">
        <v>-5991.08</v>
      </c>
      <c r="P262">
        <v>4.5578900000000004</v>
      </c>
      <c r="Q262">
        <v>-4675.26</v>
      </c>
      <c r="R262">
        <v>-6281.28</v>
      </c>
      <c r="S262">
        <v>1145.6400000000001</v>
      </c>
      <c r="T262">
        <v>-1689.6</v>
      </c>
    </row>
    <row r="263" spans="1:20" x14ac:dyDescent="0.15">
      <c r="A263">
        <v>259</v>
      </c>
      <c r="B263">
        <v>0</v>
      </c>
      <c r="C263">
        <v>-20147.5</v>
      </c>
      <c r="D263">
        <v>-5921.16</v>
      </c>
      <c r="E263">
        <v>-9046.6299999999992</v>
      </c>
      <c r="F263">
        <v>11479.2</v>
      </c>
      <c r="G263">
        <v>-571.29899999999998</v>
      </c>
      <c r="H263">
        <v>-5421.29</v>
      </c>
      <c r="I263">
        <v>-6576.05</v>
      </c>
      <c r="J263">
        <v>513.56399999999996</v>
      </c>
      <c r="K263">
        <v>-153.46199999999999</v>
      </c>
      <c r="L263">
        <v>-6641.39</v>
      </c>
      <c r="M263">
        <v>771.86800000000005</v>
      </c>
      <c r="N263">
        <v>-2563.2600000000002</v>
      </c>
      <c r="O263">
        <v>-5886.23</v>
      </c>
      <c r="P263">
        <v>53.177599999999998</v>
      </c>
      <c r="Q263">
        <v>-4793.7700000000004</v>
      </c>
      <c r="R263">
        <v>-6285.84</v>
      </c>
      <c r="S263">
        <v>1145.6400000000001</v>
      </c>
      <c r="T263">
        <v>-1601.47</v>
      </c>
    </row>
    <row r="264" spans="1:20" x14ac:dyDescent="0.15">
      <c r="A264">
        <v>260</v>
      </c>
      <c r="B264">
        <v>1</v>
      </c>
      <c r="C264">
        <v>-20147.5</v>
      </c>
      <c r="D264">
        <v>-6922.45</v>
      </c>
      <c r="E264">
        <v>-9060.2999999999993</v>
      </c>
      <c r="F264">
        <v>11649.4</v>
      </c>
      <c r="G264">
        <v>-720.20299999999997</v>
      </c>
      <c r="H264">
        <v>-5518.53</v>
      </c>
      <c r="I264">
        <v>-6729.51</v>
      </c>
      <c r="J264">
        <v>518.12099999999998</v>
      </c>
      <c r="K264">
        <v>-113.958</v>
      </c>
      <c r="L264">
        <v>-6703.68</v>
      </c>
      <c r="M264">
        <v>618.40700000000004</v>
      </c>
      <c r="N264">
        <v>-2519.1999999999998</v>
      </c>
      <c r="O264">
        <v>-5890.79</v>
      </c>
      <c r="P264">
        <v>162.577</v>
      </c>
      <c r="Q264">
        <v>-4894.05</v>
      </c>
      <c r="R264">
        <v>-6329.9</v>
      </c>
      <c r="S264">
        <v>1159.31</v>
      </c>
      <c r="T264">
        <v>-1443.45</v>
      </c>
    </row>
    <row r="265" spans="1:20" x14ac:dyDescent="0.15">
      <c r="A265">
        <v>261</v>
      </c>
      <c r="B265">
        <v>0</v>
      </c>
      <c r="C265">
        <v>-20147.5</v>
      </c>
      <c r="D265">
        <v>-8019.47</v>
      </c>
      <c r="E265">
        <v>-9178.81</v>
      </c>
      <c r="F265">
        <v>11587.1</v>
      </c>
      <c r="G265">
        <v>-894.90700000000004</v>
      </c>
      <c r="H265">
        <v>-5951.5</v>
      </c>
      <c r="I265">
        <v>-6866.25</v>
      </c>
      <c r="J265">
        <v>548.51199999999994</v>
      </c>
      <c r="K265">
        <v>-79.009900000000002</v>
      </c>
      <c r="L265">
        <v>-6922.48</v>
      </c>
      <c r="M265">
        <v>504.45</v>
      </c>
      <c r="N265">
        <v>-2449.31</v>
      </c>
      <c r="O265">
        <v>-5939.41</v>
      </c>
      <c r="P265">
        <v>197.52500000000001</v>
      </c>
      <c r="Q265">
        <v>-4854.55</v>
      </c>
      <c r="R265">
        <v>-6408.91</v>
      </c>
      <c r="S265">
        <v>1268.71</v>
      </c>
      <c r="T265">
        <v>-1289.99</v>
      </c>
    </row>
    <row r="266" spans="1:20" x14ac:dyDescent="0.15">
      <c r="A266">
        <v>262</v>
      </c>
      <c r="B266">
        <v>1</v>
      </c>
      <c r="C266">
        <v>-20147.5</v>
      </c>
      <c r="D266">
        <v>-9014.69</v>
      </c>
      <c r="E266">
        <v>-9206.2000000000007</v>
      </c>
      <c r="F266">
        <v>11400.2</v>
      </c>
      <c r="G266">
        <v>-1571.13</v>
      </c>
      <c r="H266">
        <v>-7404.23</v>
      </c>
      <c r="I266">
        <v>-7138.23</v>
      </c>
      <c r="J266">
        <v>509.00799999999998</v>
      </c>
      <c r="K266">
        <v>-69.896799999999999</v>
      </c>
      <c r="L266">
        <v>-7015.16</v>
      </c>
      <c r="M266">
        <v>425.44099999999997</v>
      </c>
      <c r="N266">
        <v>-2449.31</v>
      </c>
      <c r="O266">
        <v>-6044.25</v>
      </c>
      <c r="P266">
        <v>183.85499999999999</v>
      </c>
      <c r="Q266">
        <v>-4824.16</v>
      </c>
      <c r="R266">
        <v>-6492.48</v>
      </c>
      <c r="S266">
        <v>1317.33</v>
      </c>
      <c r="T266">
        <v>-1171.48</v>
      </c>
    </row>
    <row r="267" spans="1:20" x14ac:dyDescent="0.15">
      <c r="A267">
        <v>263</v>
      </c>
      <c r="B267">
        <v>0</v>
      </c>
      <c r="C267">
        <v>-20147.5</v>
      </c>
      <c r="D267">
        <v>-9851.84</v>
      </c>
      <c r="E267">
        <v>-8393.3799999999992</v>
      </c>
      <c r="F267">
        <v>11688.9</v>
      </c>
      <c r="G267">
        <v>-770.26599999999996</v>
      </c>
      <c r="H267">
        <v>-5548.86</v>
      </c>
      <c r="I267">
        <v>-7370.7</v>
      </c>
      <c r="J267">
        <v>474.05900000000003</v>
      </c>
      <c r="K267">
        <v>0</v>
      </c>
      <c r="L267">
        <v>-7199.01</v>
      </c>
      <c r="M267">
        <v>355.54399999999998</v>
      </c>
      <c r="N267">
        <v>-2431.08</v>
      </c>
      <c r="O267">
        <v>-6048.81</v>
      </c>
      <c r="P267">
        <v>60.784999999999997</v>
      </c>
      <c r="Q267">
        <v>-4877.33</v>
      </c>
      <c r="R267">
        <v>-6610.99</v>
      </c>
      <c r="S267">
        <v>1422.18</v>
      </c>
      <c r="T267">
        <v>-1057.52</v>
      </c>
    </row>
    <row r="268" spans="1:20" x14ac:dyDescent="0.15">
      <c r="A268">
        <v>264</v>
      </c>
      <c r="B268">
        <v>1</v>
      </c>
      <c r="C268">
        <v>-20147.5</v>
      </c>
      <c r="D268">
        <v>-11471.5</v>
      </c>
      <c r="E268">
        <v>-6396.92</v>
      </c>
      <c r="F268">
        <v>12548.9</v>
      </c>
      <c r="G268">
        <v>-1982.92</v>
      </c>
      <c r="H268">
        <v>-6424.2</v>
      </c>
      <c r="I268">
        <v>-7577.33</v>
      </c>
      <c r="J268">
        <v>464.947</v>
      </c>
      <c r="K268">
        <v>13.6678</v>
      </c>
      <c r="L268">
        <v>-7314.47</v>
      </c>
      <c r="M268">
        <v>350.988</v>
      </c>
      <c r="N268">
        <v>-2282.17</v>
      </c>
      <c r="O268">
        <v>-6092.87</v>
      </c>
      <c r="P268">
        <v>-65.342100000000002</v>
      </c>
      <c r="Q268">
        <v>-5026.24</v>
      </c>
      <c r="R268">
        <v>-6743.17</v>
      </c>
      <c r="S268">
        <v>1426.73</v>
      </c>
      <c r="T268">
        <v>-987.62300000000005</v>
      </c>
    </row>
    <row r="269" spans="1:20" x14ac:dyDescent="0.15">
      <c r="A269">
        <v>265</v>
      </c>
      <c r="B269">
        <v>0</v>
      </c>
      <c r="C269">
        <v>-20147.5</v>
      </c>
      <c r="D269">
        <v>-13936</v>
      </c>
      <c r="E269">
        <v>-3709.05</v>
      </c>
      <c r="F269">
        <v>12503.3</v>
      </c>
      <c r="G269">
        <v>-938.93799999999999</v>
      </c>
      <c r="H269">
        <v>-5109.8</v>
      </c>
      <c r="I269">
        <v>-7853.87</v>
      </c>
      <c r="J269">
        <v>390.49400000000003</v>
      </c>
      <c r="K269">
        <v>123.07</v>
      </c>
      <c r="L269">
        <v>-7718.62</v>
      </c>
      <c r="M269">
        <v>316.03899999999999</v>
      </c>
      <c r="N269">
        <v>-2198.61</v>
      </c>
      <c r="O269">
        <v>-6190.1</v>
      </c>
      <c r="P269">
        <v>44.060499999999998</v>
      </c>
      <c r="Q269">
        <v>-5105.25</v>
      </c>
      <c r="R269">
        <v>-6975.65</v>
      </c>
      <c r="S269">
        <v>1461.68</v>
      </c>
      <c r="T269">
        <v>-987.62300000000005</v>
      </c>
    </row>
    <row r="270" spans="1:20" x14ac:dyDescent="0.15">
      <c r="A270">
        <v>266</v>
      </c>
      <c r="B270">
        <v>1</v>
      </c>
      <c r="C270">
        <v>-20051.900000000001</v>
      </c>
      <c r="D270">
        <v>-15820.1</v>
      </c>
      <c r="E270">
        <v>-1934.17</v>
      </c>
      <c r="F270">
        <v>12912.1</v>
      </c>
      <c r="G270">
        <v>-1700.28</v>
      </c>
      <c r="H270">
        <v>-5100.7700000000004</v>
      </c>
      <c r="I270">
        <v>-8130.4</v>
      </c>
      <c r="J270">
        <v>355.54399999999998</v>
      </c>
      <c r="K270">
        <v>162.57499999999999</v>
      </c>
      <c r="L270">
        <v>-8174.46</v>
      </c>
      <c r="M270">
        <v>302.37400000000002</v>
      </c>
      <c r="N270">
        <v>-2093.7600000000002</v>
      </c>
      <c r="O270">
        <v>-6431.69</v>
      </c>
      <c r="P270">
        <v>83.565200000000004</v>
      </c>
      <c r="Q270">
        <v>-5188.8100000000004</v>
      </c>
      <c r="R270">
        <v>-7191.39</v>
      </c>
      <c r="S270">
        <v>1457.13</v>
      </c>
      <c r="T270">
        <v>-978.51300000000003</v>
      </c>
    </row>
    <row r="271" spans="1:20" x14ac:dyDescent="0.15">
      <c r="A271">
        <v>267</v>
      </c>
      <c r="B271">
        <v>0</v>
      </c>
      <c r="C271">
        <v>-18999.099999999999</v>
      </c>
      <c r="D271">
        <v>-16946</v>
      </c>
      <c r="E271">
        <v>-2710.51</v>
      </c>
      <c r="F271">
        <v>12599</v>
      </c>
      <c r="G271">
        <v>-1106.1400000000001</v>
      </c>
      <c r="H271">
        <v>-4290.8</v>
      </c>
      <c r="I271">
        <v>-8406.93</v>
      </c>
      <c r="J271">
        <v>350.98899999999998</v>
      </c>
      <c r="K271">
        <v>211.19</v>
      </c>
      <c r="L271">
        <v>-8504.16</v>
      </c>
      <c r="M271">
        <v>192.97</v>
      </c>
      <c r="N271">
        <v>-2093.7600000000002</v>
      </c>
      <c r="O271">
        <v>-6726.44</v>
      </c>
      <c r="P271">
        <v>91.185000000000002</v>
      </c>
      <c r="Q271">
        <v>-5298.22</v>
      </c>
      <c r="R271">
        <v>-7560.6</v>
      </c>
      <c r="S271">
        <v>1422.18</v>
      </c>
      <c r="T271">
        <v>-899.50300000000004</v>
      </c>
    </row>
    <row r="272" spans="1:20" x14ac:dyDescent="0.15">
      <c r="A272">
        <v>268</v>
      </c>
      <c r="B272">
        <v>1</v>
      </c>
      <c r="C272">
        <v>-16347.6</v>
      </c>
      <c r="D272">
        <v>-17535.599999999999</v>
      </c>
      <c r="E272">
        <v>-4204.16</v>
      </c>
      <c r="F272">
        <v>12933.3</v>
      </c>
      <c r="G272">
        <v>-992.27300000000002</v>
      </c>
      <c r="H272">
        <v>-4702.67</v>
      </c>
      <c r="I272">
        <v>-8692.57</v>
      </c>
      <c r="J272">
        <v>316.03899999999999</v>
      </c>
      <c r="K272">
        <v>311.48500000000001</v>
      </c>
      <c r="L272">
        <v>-8925.0499999999993</v>
      </c>
      <c r="M272">
        <v>148.911</v>
      </c>
      <c r="N272">
        <v>-2111.98</v>
      </c>
      <c r="O272">
        <v>-7156.43</v>
      </c>
      <c r="P272">
        <v>-173.17</v>
      </c>
      <c r="Q272">
        <v>-5337.72</v>
      </c>
      <c r="R272">
        <v>-8025.54</v>
      </c>
      <c r="S272">
        <v>1413.07</v>
      </c>
      <c r="T272">
        <v>-829.60400000000004</v>
      </c>
    </row>
    <row r="273" spans="1:20" x14ac:dyDescent="0.15">
      <c r="A273">
        <v>269</v>
      </c>
      <c r="B273">
        <v>0</v>
      </c>
      <c r="C273">
        <v>-14651.9</v>
      </c>
      <c r="D273">
        <v>-17541.7</v>
      </c>
      <c r="E273">
        <v>-4847.03</v>
      </c>
      <c r="F273">
        <v>13357.2</v>
      </c>
      <c r="G273">
        <v>-109.40600000000001</v>
      </c>
      <c r="H273">
        <v>-4181.38</v>
      </c>
      <c r="I273">
        <v>-9057.2199999999993</v>
      </c>
      <c r="J273">
        <v>329.702</v>
      </c>
      <c r="K273">
        <v>276.53500000000003</v>
      </c>
      <c r="L273">
        <v>-9222.8700000000008</v>
      </c>
      <c r="M273">
        <v>69.901300000000006</v>
      </c>
      <c r="N273">
        <v>-2270</v>
      </c>
      <c r="O273">
        <v>-7560.59</v>
      </c>
      <c r="P273">
        <v>-642.67100000000005</v>
      </c>
      <c r="Q273">
        <v>-5381.78</v>
      </c>
      <c r="R273">
        <v>-8420.59</v>
      </c>
      <c r="S273">
        <v>1365.94</v>
      </c>
      <c r="T273">
        <v>-811.38599999999997</v>
      </c>
    </row>
    <row r="274" spans="1:20" x14ac:dyDescent="0.15">
      <c r="A274">
        <v>270</v>
      </c>
      <c r="B274">
        <v>1</v>
      </c>
      <c r="C274">
        <v>-13630.8</v>
      </c>
      <c r="D274">
        <v>-17974.599999999999</v>
      </c>
      <c r="E274">
        <v>-3829.24</v>
      </c>
      <c r="F274">
        <v>13405.8</v>
      </c>
      <c r="G274">
        <v>33.357900000000001</v>
      </c>
      <c r="H274">
        <v>-4699.6099999999997</v>
      </c>
      <c r="I274">
        <v>-9491.77</v>
      </c>
      <c r="J274">
        <v>443.66199999999998</v>
      </c>
      <c r="K274">
        <v>285.642</v>
      </c>
      <c r="L274">
        <v>-9371.7800000000007</v>
      </c>
      <c r="M274">
        <v>-13.661799999999999</v>
      </c>
      <c r="N274">
        <v>-2418.91</v>
      </c>
      <c r="O274">
        <v>-8025.53</v>
      </c>
      <c r="P274">
        <v>-1072.67</v>
      </c>
      <c r="Q274">
        <v>-5474.45</v>
      </c>
      <c r="R274">
        <v>-8792.8700000000008</v>
      </c>
      <c r="S274">
        <v>1554.35</v>
      </c>
      <c r="T274">
        <v>-639.70600000000002</v>
      </c>
    </row>
    <row r="275" spans="1:20" x14ac:dyDescent="0.15">
      <c r="A275">
        <v>271</v>
      </c>
      <c r="B275">
        <v>0</v>
      </c>
      <c r="C275">
        <v>-12936.4</v>
      </c>
      <c r="D275">
        <v>-19006.3</v>
      </c>
      <c r="E275">
        <v>-1264.28</v>
      </c>
      <c r="F275">
        <v>13542.6</v>
      </c>
      <c r="G275">
        <v>592.57399999999996</v>
      </c>
      <c r="H275">
        <v>-4362.28</v>
      </c>
      <c r="I275">
        <v>-9917.2199999999993</v>
      </c>
      <c r="J275">
        <v>527.22500000000002</v>
      </c>
      <c r="K275">
        <v>350.99099999999999</v>
      </c>
      <c r="L275">
        <v>-9446.23</v>
      </c>
      <c r="M275">
        <v>-127.622</v>
      </c>
      <c r="N275">
        <v>-2497.92</v>
      </c>
      <c r="O275">
        <v>-8406.92</v>
      </c>
      <c r="P275">
        <v>-1444.95</v>
      </c>
      <c r="Q275">
        <v>-5690.19</v>
      </c>
      <c r="R275">
        <v>-9004.0499999999993</v>
      </c>
      <c r="S275">
        <v>1650.1</v>
      </c>
      <c r="T275">
        <v>-385.94200000000001</v>
      </c>
    </row>
    <row r="276" spans="1:20" x14ac:dyDescent="0.15">
      <c r="A276">
        <v>272</v>
      </c>
      <c r="B276">
        <v>1</v>
      </c>
      <c r="C276">
        <v>-12085.6</v>
      </c>
      <c r="D276">
        <v>-19968.2</v>
      </c>
      <c r="E276">
        <v>-428.39699999999999</v>
      </c>
      <c r="F276">
        <v>13814.5</v>
      </c>
      <c r="G276">
        <v>633.553</v>
      </c>
      <c r="H276">
        <v>-4137.4399999999996</v>
      </c>
      <c r="I276">
        <v>-10254.5</v>
      </c>
      <c r="J276">
        <v>618.41899999999998</v>
      </c>
      <c r="K276">
        <v>325.14600000000002</v>
      </c>
      <c r="L276">
        <v>-9508.5</v>
      </c>
      <c r="M276">
        <v>-206.631</v>
      </c>
      <c r="N276">
        <v>-2563.27</v>
      </c>
      <c r="O276">
        <v>-8665.24</v>
      </c>
      <c r="P276">
        <v>-1642.47</v>
      </c>
      <c r="Q276">
        <v>-6036.62</v>
      </c>
      <c r="R276">
        <v>-9310.98</v>
      </c>
      <c r="S276">
        <v>1571.09</v>
      </c>
      <c r="T276">
        <v>-311.48599999999999</v>
      </c>
    </row>
    <row r="277" spans="1:20" x14ac:dyDescent="0.15">
      <c r="A277">
        <v>273</v>
      </c>
      <c r="B277">
        <v>0</v>
      </c>
      <c r="C277">
        <v>-11369.9</v>
      </c>
      <c r="D277">
        <v>-20076.099999999999</v>
      </c>
      <c r="E277">
        <v>-1083.24</v>
      </c>
      <c r="F277">
        <v>14028.8</v>
      </c>
      <c r="G277">
        <v>920.80100000000004</v>
      </c>
      <c r="H277">
        <v>-3757.52</v>
      </c>
      <c r="I277">
        <v>-10447.5</v>
      </c>
      <c r="J277">
        <v>513.56399999999996</v>
      </c>
      <c r="K277">
        <v>399.60199999999998</v>
      </c>
      <c r="L277">
        <v>-9740.98</v>
      </c>
      <c r="M277">
        <v>-285.64</v>
      </c>
      <c r="N277">
        <v>-2519.21</v>
      </c>
      <c r="O277">
        <v>-8792.86</v>
      </c>
      <c r="P277">
        <v>-1867.31</v>
      </c>
      <c r="Q277">
        <v>-6317.71</v>
      </c>
      <c r="R277">
        <v>-9543.4500000000007</v>
      </c>
      <c r="S277">
        <v>1492.08</v>
      </c>
      <c r="T277">
        <v>-262.87599999999998</v>
      </c>
    </row>
    <row r="278" spans="1:20" x14ac:dyDescent="0.15">
      <c r="A278">
        <v>274</v>
      </c>
      <c r="B278">
        <v>1</v>
      </c>
      <c r="C278">
        <v>-10696.7</v>
      </c>
      <c r="D278">
        <v>-19622.099999999999</v>
      </c>
      <c r="E278">
        <v>-1735.28</v>
      </c>
      <c r="F278">
        <v>14068.3</v>
      </c>
      <c r="G278">
        <v>747.51</v>
      </c>
      <c r="H278">
        <v>-3756.05</v>
      </c>
      <c r="I278">
        <v>-10610.1</v>
      </c>
      <c r="J278">
        <v>499.90600000000001</v>
      </c>
      <c r="K278">
        <v>430.00200000000001</v>
      </c>
      <c r="L278">
        <v>-9929.39</v>
      </c>
      <c r="M278">
        <v>-360.09699999999998</v>
      </c>
      <c r="N278">
        <v>-2458.41</v>
      </c>
      <c r="O278">
        <v>-8990.3799999999992</v>
      </c>
      <c r="P278">
        <v>-2279.1</v>
      </c>
      <c r="Q278">
        <v>-6642.85</v>
      </c>
      <c r="R278">
        <v>-9740.98</v>
      </c>
      <c r="S278">
        <v>1417.62</v>
      </c>
      <c r="T278">
        <v>-153.46700000000001</v>
      </c>
    </row>
    <row r="279" spans="1:20" x14ac:dyDescent="0.15">
      <c r="A279">
        <v>275</v>
      </c>
      <c r="B279">
        <v>0</v>
      </c>
      <c r="C279">
        <v>-10686</v>
      </c>
      <c r="D279">
        <v>-17841.3</v>
      </c>
      <c r="E279">
        <v>-1015.09</v>
      </c>
      <c r="F279">
        <v>14089.6</v>
      </c>
      <c r="G279">
        <v>1013.47</v>
      </c>
      <c r="H279">
        <v>-3531.06</v>
      </c>
      <c r="I279">
        <v>-10812.2</v>
      </c>
      <c r="J279">
        <v>399.60199999999998</v>
      </c>
      <c r="K279">
        <v>399.60199999999998</v>
      </c>
      <c r="L279">
        <v>-10011.5</v>
      </c>
      <c r="M279">
        <v>-404.154</v>
      </c>
      <c r="N279">
        <v>-2537.42</v>
      </c>
      <c r="O279">
        <v>-9183.35</v>
      </c>
      <c r="P279">
        <v>-2470.6</v>
      </c>
      <c r="Q279">
        <v>-7033.34</v>
      </c>
      <c r="R279">
        <v>-9933.9500000000007</v>
      </c>
      <c r="S279">
        <v>1378.12</v>
      </c>
      <c r="T279">
        <v>-100.30500000000001</v>
      </c>
    </row>
    <row r="280" spans="1:20" x14ac:dyDescent="0.15">
      <c r="A280">
        <v>276</v>
      </c>
      <c r="B280">
        <v>1</v>
      </c>
      <c r="C280">
        <v>-11226.9</v>
      </c>
      <c r="D280">
        <v>-16358.3</v>
      </c>
      <c r="E280">
        <v>-297.83100000000002</v>
      </c>
      <c r="F280">
        <v>14012.1</v>
      </c>
      <c r="G280">
        <v>926.82100000000003</v>
      </c>
      <c r="H280">
        <v>-4000.57</v>
      </c>
      <c r="I280">
        <v>-11049.2</v>
      </c>
      <c r="J280">
        <v>430.00200000000001</v>
      </c>
      <c r="K280">
        <v>448.21</v>
      </c>
      <c r="L280">
        <v>-9809.42</v>
      </c>
      <c r="M280">
        <v>-483.16300000000001</v>
      </c>
      <c r="N280">
        <v>-2630.09</v>
      </c>
      <c r="O280">
        <v>-9318.61</v>
      </c>
      <c r="P280">
        <v>-2289.8200000000002</v>
      </c>
      <c r="Q280">
        <v>-7379.78</v>
      </c>
      <c r="R280">
        <v>-10069.200000000001</v>
      </c>
      <c r="S280">
        <v>1334.06</v>
      </c>
      <c r="T280">
        <v>44.057000000000002</v>
      </c>
    </row>
    <row r="281" spans="1:20" x14ac:dyDescent="0.15">
      <c r="A281">
        <v>277</v>
      </c>
      <c r="B281">
        <v>0</v>
      </c>
      <c r="C281">
        <v>-11909.2</v>
      </c>
      <c r="D281">
        <v>-15042.4</v>
      </c>
      <c r="E281">
        <v>-290.01900000000001</v>
      </c>
      <c r="F281">
        <v>14258.2</v>
      </c>
      <c r="G281">
        <v>1080.29</v>
      </c>
      <c r="H281">
        <v>-4444.22</v>
      </c>
      <c r="I281">
        <v>-11272.6</v>
      </c>
      <c r="J281">
        <v>408.70400000000001</v>
      </c>
      <c r="K281">
        <v>562.17200000000003</v>
      </c>
      <c r="L281">
        <v>-9586.0400000000009</v>
      </c>
      <c r="M281">
        <v>-530.31100000000004</v>
      </c>
      <c r="N281">
        <v>-2827.61</v>
      </c>
      <c r="O281">
        <v>-9260.9</v>
      </c>
      <c r="P281">
        <v>-1920.63</v>
      </c>
      <c r="Q281">
        <v>-7642.66</v>
      </c>
      <c r="R281">
        <v>-10020.6</v>
      </c>
      <c r="S281">
        <v>1250.5</v>
      </c>
      <c r="T281">
        <v>101.768</v>
      </c>
    </row>
    <row r="282" spans="1:20" x14ac:dyDescent="0.15">
      <c r="A282">
        <v>278</v>
      </c>
      <c r="B282">
        <v>1</v>
      </c>
      <c r="C282">
        <v>-12217.4</v>
      </c>
      <c r="D282">
        <v>-13244.5</v>
      </c>
      <c r="E282">
        <v>-1745.14</v>
      </c>
      <c r="F282">
        <v>14592.4</v>
      </c>
      <c r="G282">
        <v>1153.29</v>
      </c>
      <c r="H282">
        <v>-4944.12</v>
      </c>
      <c r="I282">
        <v>-11377.4</v>
      </c>
      <c r="J282">
        <v>522.66700000000003</v>
      </c>
      <c r="K282">
        <v>654.83600000000001</v>
      </c>
      <c r="L282">
        <v>-9490.2900000000009</v>
      </c>
      <c r="M282">
        <v>-332.78800000000001</v>
      </c>
      <c r="N282">
        <v>-2997.82</v>
      </c>
      <c r="O282">
        <v>-9067.93</v>
      </c>
      <c r="P282">
        <v>-1432.92</v>
      </c>
      <c r="Q282">
        <v>-7796.13</v>
      </c>
      <c r="R282">
        <v>-9892.98</v>
      </c>
      <c r="S282">
        <v>1150.19</v>
      </c>
      <c r="T282">
        <v>281.08600000000001</v>
      </c>
    </row>
    <row r="283" spans="1:20" x14ac:dyDescent="0.15">
      <c r="A283">
        <v>279</v>
      </c>
      <c r="B283">
        <v>0</v>
      </c>
      <c r="C283">
        <v>-13415.1</v>
      </c>
      <c r="D283">
        <v>-6338.48</v>
      </c>
      <c r="E283">
        <v>-4612.28</v>
      </c>
      <c r="F283">
        <v>15071</v>
      </c>
      <c r="G283">
        <v>881.30700000000002</v>
      </c>
      <c r="H283">
        <v>-5298.21</v>
      </c>
      <c r="I283">
        <v>-11368.3</v>
      </c>
      <c r="J283">
        <v>606.22699999999998</v>
      </c>
      <c r="K283">
        <v>847.80799999999999</v>
      </c>
      <c r="L283">
        <v>-9614.81</v>
      </c>
      <c r="M283">
        <v>-121.61199999999999</v>
      </c>
      <c r="N283">
        <v>-2962.87</v>
      </c>
      <c r="O283">
        <v>-8919.01</v>
      </c>
      <c r="P283">
        <v>-854.00099999999998</v>
      </c>
      <c r="Q283">
        <v>-7900.99</v>
      </c>
      <c r="R283">
        <v>-9704.56</v>
      </c>
      <c r="S283">
        <v>1180.5999999999999</v>
      </c>
      <c r="T283">
        <v>311.488</v>
      </c>
    </row>
    <row r="284" spans="1:20" x14ac:dyDescent="0.15">
      <c r="A284">
        <v>280</v>
      </c>
      <c r="B284">
        <v>1</v>
      </c>
      <c r="C284">
        <v>-12367.1</v>
      </c>
      <c r="D284">
        <v>-1128.23</v>
      </c>
      <c r="E284">
        <v>-751.84799999999996</v>
      </c>
      <c r="F284">
        <v>15575.5</v>
      </c>
      <c r="G284">
        <v>680.68499999999995</v>
      </c>
      <c r="H284">
        <v>-5305.86</v>
      </c>
      <c r="I284">
        <v>-11298.4</v>
      </c>
      <c r="J284">
        <v>742.94399999999996</v>
      </c>
      <c r="K284">
        <v>1005.83</v>
      </c>
      <c r="L284">
        <v>-10057</v>
      </c>
      <c r="M284">
        <v>189.875</v>
      </c>
      <c r="N284">
        <v>-2971.97</v>
      </c>
      <c r="O284">
        <v>-8844.5499999999993</v>
      </c>
      <c r="P284">
        <v>-384.49700000000001</v>
      </c>
      <c r="Q284">
        <v>-7910.09</v>
      </c>
      <c r="R284">
        <v>-9604.25</v>
      </c>
      <c r="S284">
        <v>1141.0899999999999</v>
      </c>
      <c r="T284">
        <v>262.88200000000001</v>
      </c>
    </row>
    <row r="285" spans="1:20" x14ac:dyDescent="0.15">
      <c r="A285">
        <v>281</v>
      </c>
      <c r="B285">
        <v>0</v>
      </c>
      <c r="C285">
        <v>-9855.1299999999992</v>
      </c>
      <c r="D285">
        <v>3770.77</v>
      </c>
      <c r="E285">
        <v>-1856.94</v>
      </c>
      <c r="F285">
        <v>15996.4</v>
      </c>
      <c r="G285">
        <v>764.245</v>
      </c>
      <c r="H285">
        <v>-5077.93</v>
      </c>
      <c r="I285">
        <v>-11289.3</v>
      </c>
      <c r="J285">
        <v>1010.38</v>
      </c>
      <c r="K285">
        <v>1168.3900000000001</v>
      </c>
      <c r="L285">
        <v>-10222.700000000001</v>
      </c>
      <c r="M285">
        <v>461.85599999999999</v>
      </c>
      <c r="N285">
        <v>-3032.78</v>
      </c>
      <c r="O285">
        <v>-8814.15</v>
      </c>
      <c r="P285">
        <v>45.503700000000002</v>
      </c>
      <c r="Q285">
        <v>-7993.65</v>
      </c>
      <c r="R285">
        <v>-9652.85</v>
      </c>
      <c r="S285">
        <v>1106.1400000000001</v>
      </c>
      <c r="T285">
        <v>144.369</v>
      </c>
    </row>
    <row r="286" spans="1:20" x14ac:dyDescent="0.15">
      <c r="A286">
        <v>282</v>
      </c>
      <c r="B286">
        <v>1</v>
      </c>
      <c r="C286">
        <v>-9181.68</v>
      </c>
      <c r="D286">
        <v>13159.9</v>
      </c>
      <c r="E286">
        <v>-643.26499999999999</v>
      </c>
      <c r="F286">
        <v>16307.9</v>
      </c>
      <c r="G286">
        <v>910.05899999999997</v>
      </c>
      <c r="H286">
        <v>-4906.2700000000004</v>
      </c>
      <c r="I286">
        <v>-11219.4</v>
      </c>
      <c r="J286">
        <v>1212.45</v>
      </c>
      <c r="K286">
        <v>1361.37</v>
      </c>
      <c r="L286">
        <v>-10225.6</v>
      </c>
      <c r="M286">
        <v>694.33399999999995</v>
      </c>
      <c r="N286">
        <v>-2949.22</v>
      </c>
      <c r="O286">
        <v>-8890.06</v>
      </c>
      <c r="P286">
        <v>422.35</v>
      </c>
      <c r="Q286">
        <v>-8053.01</v>
      </c>
      <c r="R286">
        <v>-9780.4699999999993</v>
      </c>
      <c r="S286">
        <v>1092.49</v>
      </c>
      <c r="T286">
        <v>3.1045500000000001</v>
      </c>
    </row>
    <row r="287" spans="1:20" x14ac:dyDescent="0.15">
      <c r="A287">
        <v>283</v>
      </c>
      <c r="B287">
        <v>0</v>
      </c>
      <c r="C287">
        <v>-10093.200000000001</v>
      </c>
      <c r="D287">
        <v>19067</v>
      </c>
      <c r="E287">
        <v>1402.98</v>
      </c>
      <c r="F287">
        <v>16570.8</v>
      </c>
      <c r="G287">
        <v>1288.3499999999999</v>
      </c>
      <c r="H287">
        <v>-4638.83</v>
      </c>
      <c r="I287">
        <v>-11233</v>
      </c>
      <c r="J287">
        <v>1454.03</v>
      </c>
      <c r="K287">
        <v>1510.29</v>
      </c>
      <c r="L287">
        <v>-10962.3</v>
      </c>
      <c r="M287">
        <v>887.30700000000002</v>
      </c>
      <c r="N287">
        <v>-2776.11</v>
      </c>
      <c r="O287">
        <v>-9300.19</v>
      </c>
      <c r="P287">
        <v>654.82799999999997</v>
      </c>
      <c r="Q287">
        <v>-7580.62</v>
      </c>
      <c r="R287">
        <v>-10023.5</v>
      </c>
      <c r="S287">
        <v>969.42399999999998</v>
      </c>
      <c r="T287">
        <v>-322.03199999999998</v>
      </c>
    </row>
    <row r="288" spans="1:20" x14ac:dyDescent="0.15">
      <c r="A288">
        <v>284</v>
      </c>
      <c r="B288">
        <v>1</v>
      </c>
      <c r="C288">
        <v>-11802.2</v>
      </c>
      <c r="D288">
        <v>18619.900000000001</v>
      </c>
      <c r="E288">
        <v>-832.71299999999997</v>
      </c>
      <c r="F288">
        <v>16737.900000000001</v>
      </c>
      <c r="G288">
        <v>1905.11</v>
      </c>
      <c r="H288">
        <v>-4418.5600000000004</v>
      </c>
      <c r="I288">
        <v>-11369.8</v>
      </c>
      <c r="J288">
        <v>1735.11</v>
      </c>
      <c r="K288">
        <v>1589.3</v>
      </c>
      <c r="L288">
        <v>-12553</v>
      </c>
      <c r="M288">
        <v>1018.03</v>
      </c>
      <c r="N288">
        <v>-2224.48</v>
      </c>
      <c r="O288">
        <v>-10175.299999999999</v>
      </c>
      <c r="P288">
        <v>815.95500000000004</v>
      </c>
      <c r="Q288">
        <v>-6509.44</v>
      </c>
      <c r="R288">
        <v>-10652.5</v>
      </c>
      <c r="S288">
        <v>815.95500000000004</v>
      </c>
      <c r="T288">
        <v>-703.43</v>
      </c>
    </row>
    <row r="289" spans="1:20" x14ac:dyDescent="0.15">
      <c r="A289">
        <v>285</v>
      </c>
      <c r="B289">
        <v>0</v>
      </c>
      <c r="C289">
        <v>-14945.6</v>
      </c>
      <c r="D289">
        <v>7164.73</v>
      </c>
      <c r="E289">
        <v>-152.74700000000001</v>
      </c>
      <c r="F289">
        <v>16993.099999999999</v>
      </c>
      <c r="G289">
        <v>2943</v>
      </c>
      <c r="H289">
        <v>-4100.8500000000004</v>
      </c>
      <c r="I289">
        <v>-11664.5</v>
      </c>
      <c r="J289">
        <v>2037.5</v>
      </c>
      <c r="K289">
        <v>1659.21</v>
      </c>
      <c r="L289">
        <v>-14328.1</v>
      </c>
      <c r="M289">
        <v>870.78300000000002</v>
      </c>
      <c r="N289">
        <v>-2096.64</v>
      </c>
      <c r="O289">
        <v>-11404.5</v>
      </c>
      <c r="P289">
        <v>651.95000000000005</v>
      </c>
      <c r="Q289">
        <v>-5457.9</v>
      </c>
      <c r="R289">
        <v>-11597.5</v>
      </c>
      <c r="S289">
        <v>692.89200000000005</v>
      </c>
      <c r="T289">
        <v>-952.66700000000003</v>
      </c>
    </row>
    <row r="290" spans="1:20" x14ac:dyDescent="0.15">
      <c r="A290">
        <v>286</v>
      </c>
      <c r="B290">
        <v>1</v>
      </c>
      <c r="C290">
        <v>-18831.400000000001</v>
      </c>
      <c r="D290">
        <v>-7870.29</v>
      </c>
      <c r="E290">
        <v>2591.3000000000002</v>
      </c>
      <c r="F290">
        <v>17438.2</v>
      </c>
      <c r="G290">
        <v>3684</v>
      </c>
      <c r="H290">
        <v>-4318.25</v>
      </c>
      <c r="I290">
        <v>-12076.3</v>
      </c>
      <c r="J290">
        <v>2235.02</v>
      </c>
      <c r="K290">
        <v>1645.56</v>
      </c>
      <c r="L290">
        <v>-14296.7</v>
      </c>
      <c r="M290">
        <v>203.75399999999999</v>
      </c>
      <c r="N290">
        <v>-2775.88</v>
      </c>
      <c r="O290">
        <v>-12627.7</v>
      </c>
      <c r="P290">
        <v>120.19499999999999</v>
      </c>
      <c r="Q290">
        <v>-4848.57</v>
      </c>
      <c r="R290">
        <v>-12763</v>
      </c>
      <c r="S290">
        <v>530.32500000000005</v>
      </c>
      <c r="T290">
        <v>-996.721</v>
      </c>
    </row>
    <row r="291" spans="1:20" x14ac:dyDescent="0.15">
      <c r="A291">
        <v>287</v>
      </c>
      <c r="B291">
        <v>0</v>
      </c>
      <c r="C291">
        <v>-19968.2</v>
      </c>
      <c r="D291">
        <v>-14107.4</v>
      </c>
      <c r="E291">
        <v>-597.28399999999999</v>
      </c>
      <c r="F291">
        <v>18158.599999999999</v>
      </c>
      <c r="G291">
        <v>6009.04</v>
      </c>
      <c r="H291">
        <v>-4135.8</v>
      </c>
      <c r="I291">
        <v>-12286</v>
      </c>
      <c r="J291">
        <v>2427.9899999999998</v>
      </c>
      <c r="K291">
        <v>1508.85</v>
      </c>
      <c r="L291">
        <v>-12362.2</v>
      </c>
      <c r="M291">
        <v>-405.57799999999997</v>
      </c>
      <c r="N291">
        <v>-3119.46</v>
      </c>
      <c r="O291">
        <v>-13540.8</v>
      </c>
      <c r="P291">
        <v>-546.83500000000004</v>
      </c>
      <c r="Q291">
        <v>-4409.4799999999996</v>
      </c>
      <c r="R291">
        <v>-13392.2</v>
      </c>
      <c r="S291">
        <v>323.70499999999998</v>
      </c>
      <c r="T291">
        <v>-1121.21</v>
      </c>
    </row>
    <row r="292" spans="1:20" x14ac:dyDescent="0.15">
      <c r="A292">
        <v>288</v>
      </c>
      <c r="B292">
        <v>1</v>
      </c>
      <c r="C292">
        <v>-20103.5</v>
      </c>
      <c r="D292">
        <v>-9478.2099999999991</v>
      </c>
      <c r="E292">
        <v>-5454.8</v>
      </c>
      <c r="F292">
        <v>18044.7</v>
      </c>
      <c r="G292">
        <v>6952.87</v>
      </c>
      <c r="H292">
        <v>-4381.93</v>
      </c>
      <c r="I292">
        <v>-12231.5</v>
      </c>
      <c r="J292">
        <v>2545.08</v>
      </c>
      <c r="K292">
        <v>1223.22</v>
      </c>
      <c r="L292">
        <v>-11760.3</v>
      </c>
      <c r="M292">
        <v>-849.22500000000002</v>
      </c>
      <c r="N292">
        <v>-2777.56</v>
      </c>
      <c r="O292">
        <v>-14434.4</v>
      </c>
      <c r="P292">
        <v>-1233.49</v>
      </c>
      <c r="Q292">
        <v>-3962.71</v>
      </c>
      <c r="R292">
        <v>-13314.9</v>
      </c>
      <c r="S292">
        <v>51.720999999999997</v>
      </c>
      <c r="T292">
        <v>-1572.53</v>
      </c>
    </row>
    <row r="293" spans="1:20" x14ac:dyDescent="0.15">
      <c r="A293">
        <v>289</v>
      </c>
      <c r="B293">
        <v>0</v>
      </c>
      <c r="C293">
        <v>-19732</v>
      </c>
      <c r="D293">
        <v>-4012.74</v>
      </c>
      <c r="E293">
        <v>-4874.99</v>
      </c>
      <c r="F293">
        <v>18029.3</v>
      </c>
      <c r="G293">
        <v>7148.42</v>
      </c>
      <c r="H293">
        <v>-4525.1499999999996</v>
      </c>
      <c r="I293">
        <v>-11721</v>
      </c>
      <c r="J293">
        <v>2338.46</v>
      </c>
      <c r="K293">
        <v>863.13499999999999</v>
      </c>
      <c r="L293">
        <v>-11892.7</v>
      </c>
      <c r="M293">
        <v>-1367.33</v>
      </c>
      <c r="N293">
        <v>-2549.63</v>
      </c>
      <c r="O293">
        <v>-14794.7</v>
      </c>
      <c r="P293">
        <v>-2348.71</v>
      </c>
      <c r="Q293">
        <v>-3739.32</v>
      </c>
      <c r="R293">
        <v>-12579.6</v>
      </c>
      <c r="S293">
        <v>-167.11500000000001</v>
      </c>
      <c r="T293">
        <v>-1803.58</v>
      </c>
    </row>
    <row r="294" spans="1:20" x14ac:dyDescent="0.15">
      <c r="A294">
        <v>290</v>
      </c>
      <c r="B294">
        <v>1</v>
      </c>
      <c r="C294">
        <v>-16535.8</v>
      </c>
      <c r="D294">
        <v>-4101.12</v>
      </c>
      <c r="E294">
        <v>-2463.23</v>
      </c>
      <c r="F294">
        <v>18412.400000000001</v>
      </c>
      <c r="G294">
        <v>8665.2199999999993</v>
      </c>
      <c r="H294">
        <v>-3371.84</v>
      </c>
      <c r="I294">
        <v>-10930.9</v>
      </c>
      <c r="J294">
        <v>2071.02</v>
      </c>
      <c r="K294">
        <v>468.089</v>
      </c>
      <c r="L294">
        <v>-11284.8</v>
      </c>
      <c r="M294">
        <v>-1920.4</v>
      </c>
      <c r="N294">
        <v>-2355.23</v>
      </c>
      <c r="O294">
        <v>-14231.1</v>
      </c>
      <c r="P294">
        <v>-3488.37</v>
      </c>
      <c r="Q294">
        <v>-3607.17</v>
      </c>
      <c r="R294">
        <v>-11391.3</v>
      </c>
      <c r="S294">
        <v>-273.41000000000003</v>
      </c>
      <c r="T294">
        <v>-1689.62</v>
      </c>
    </row>
    <row r="295" spans="1:20" x14ac:dyDescent="0.15">
      <c r="A295">
        <v>291</v>
      </c>
      <c r="B295">
        <v>0</v>
      </c>
      <c r="C295">
        <v>-11569.6</v>
      </c>
      <c r="D295">
        <v>-3441.48</v>
      </c>
      <c r="E295">
        <v>-1422.75</v>
      </c>
      <c r="F295">
        <v>18110</v>
      </c>
      <c r="G295">
        <v>8397.2199999999993</v>
      </c>
      <c r="H295">
        <v>-2754.26</v>
      </c>
      <c r="I295">
        <v>-10154.5</v>
      </c>
      <c r="J295">
        <v>1868.95</v>
      </c>
      <c r="K295">
        <v>63.9482</v>
      </c>
      <c r="L295">
        <v>-11089</v>
      </c>
      <c r="M295">
        <v>-2450.73</v>
      </c>
      <c r="N295">
        <v>-1931.19</v>
      </c>
      <c r="O295">
        <v>-13201.2</v>
      </c>
      <c r="P295">
        <v>-4219.3500000000004</v>
      </c>
      <c r="Q295">
        <v>-3411.07</v>
      </c>
      <c r="R295">
        <v>-10482.700000000001</v>
      </c>
      <c r="S295">
        <v>-593.99400000000003</v>
      </c>
      <c r="T295">
        <v>-1601.51</v>
      </c>
    </row>
    <row r="296" spans="1:20" x14ac:dyDescent="0.15">
      <c r="A296">
        <v>292</v>
      </c>
      <c r="B296">
        <v>1</v>
      </c>
      <c r="C296">
        <v>-9370.34</v>
      </c>
      <c r="D296">
        <v>-3458.25</v>
      </c>
      <c r="E296">
        <v>258.642</v>
      </c>
      <c r="F296">
        <v>18076.2</v>
      </c>
      <c r="G296">
        <v>5162.3900000000003</v>
      </c>
      <c r="H296">
        <v>-4155.6899999999996</v>
      </c>
      <c r="I296">
        <v>-9501.08</v>
      </c>
      <c r="J296">
        <v>1631.93</v>
      </c>
      <c r="K296">
        <v>-391.92</v>
      </c>
      <c r="L296">
        <v>-10257.9</v>
      </c>
      <c r="M296">
        <v>-2783.53</v>
      </c>
      <c r="N296">
        <v>-1878.05</v>
      </c>
      <c r="O296">
        <v>-11496.5</v>
      </c>
      <c r="P296">
        <v>-4418.59</v>
      </c>
      <c r="Q296">
        <v>-3547.77</v>
      </c>
      <c r="R296">
        <v>-9674.16</v>
      </c>
      <c r="S296">
        <v>-935.89499999999998</v>
      </c>
      <c r="T296">
        <v>-1493.51</v>
      </c>
    </row>
    <row r="297" spans="1:20" x14ac:dyDescent="0.15">
      <c r="A297">
        <v>293</v>
      </c>
      <c r="B297">
        <v>0</v>
      </c>
      <c r="C297">
        <v>-8821.02</v>
      </c>
      <c r="D297">
        <v>-3400.25</v>
      </c>
      <c r="E297">
        <v>-1062.8900000000001</v>
      </c>
      <c r="F297">
        <v>19250.8</v>
      </c>
      <c r="G297">
        <v>2080.73</v>
      </c>
      <c r="H297">
        <v>-3933.72</v>
      </c>
      <c r="I297">
        <v>-8987.52</v>
      </c>
      <c r="J297">
        <v>1431.27</v>
      </c>
      <c r="K297">
        <v>-689.77</v>
      </c>
      <c r="L297">
        <v>-9271.43</v>
      </c>
      <c r="M297">
        <v>-2932.46</v>
      </c>
      <c r="N297">
        <v>-1697.3</v>
      </c>
      <c r="O297">
        <v>-9533.2199999999993</v>
      </c>
      <c r="P297">
        <v>-4009.9</v>
      </c>
      <c r="Q297">
        <v>-3778.83</v>
      </c>
      <c r="R297">
        <v>-9602.83</v>
      </c>
      <c r="S297">
        <v>-1145.6400000000001</v>
      </c>
      <c r="T297">
        <v>-1756.4</v>
      </c>
    </row>
    <row r="298" spans="1:20" x14ac:dyDescent="0.15">
      <c r="A298">
        <v>294</v>
      </c>
      <c r="B298">
        <v>1</v>
      </c>
      <c r="C298">
        <v>-6156.02</v>
      </c>
      <c r="D298">
        <v>-3974.95</v>
      </c>
      <c r="E298">
        <v>-3424.08</v>
      </c>
      <c r="F298">
        <v>19963.599999999999</v>
      </c>
      <c r="G298">
        <v>126.196</v>
      </c>
      <c r="H298">
        <v>-4290.3599999999997</v>
      </c>
      <c r="I298">
        <v>-8487.6</v>
      </c>
      <c r="J298">
        <v>1533.01</v>
      </c>
      <c r="K298">
        <v>-825.05700000000002</v>
      </c>
      <c r="L298">
        <v>-9581.2000000000007</v>
      </c>
      <c r="M298">
        <v>-2988.74</v>
      </c>
      <c r="N298">
        <v>-1359.94</v>
      </c>
      <c r="O298">
        <v>-8319.08</v>
      </c>
      <c r="P298">
        <v>-3455.43</v>
      </c>
      <c r="Q298">
        <v>-3614.86</v>
      </c>
      <c r="R298">
        <v>-9268.61</v>
      </c>
      <c r="S298">
        <v>-1150.19</v>
      </c>
      <c r="T298">
        <v>-1900.78</v>
      </c>
    </row>
    <row r="299" spans="1:20" x14ac:dyDescent="0.15">
      <c r="A299">
        <v>295</v>
      </c>
      <c r="B299">
        <v>0</v>
      </c>
      <c r="C299">
        <v>-3737.6</v>
      </c>
      <c r="D299">
        <v>-3414.52</v>
      </c>
      <c r="E299">
        <v>-5369.85</v>
      </c>
      <c r="F299">
        <v>20068.5</v>
      </c>
      <c r="G299">
        <v>-63.963500000000003</v>
      </c>
      <c r="H299">
        <v>-5893.28</v>
      </c>
      <c r="I299">
        <v>-8097.1</v>
      </c>
      <c r="J299">
        <v>1814.09</v>
      </c>
      <c r="K299">
        <v>-781.00699999999995</v>
      </c>
      <c r="L299">
        <v>-10382.1</v>
      </c>
      <c r="M299">
        <v>-2856.58</v>
      </c>
      <c r="N299">
        <v>-1180.5999999999999</v>
      </c>
      <c r="O299">
        <v>-7566.76</v>
      </c>
      <c r="P299">
        <v>-2636.33</v>
      </c>
      <c r="Q299">
        <v>-3114.93</v>
      </c>
      <c r="R299">
        <v>-8812.74</v>
      </c>
      <c r="S299">
        <v>-1185.1500000000001</v>
      </c>
      <c r="T299">
        <v>-1935.74</v>
      </c>
    </row>
    <row r="300" spans="1:20" x14ac:dyDescent="0.15">
      <c r="A300">
        <v>296</v>
      </c>
      <c r="B300">
        <v>1</v>
      </c>
      <c r="C300">
        <v>-4517.95</v>
      </c>
      <c r="D300">
        <v>-2198.9699999999998</v>
      </c>
      <c r="E300">
        <v>-4595.13</v>
      </c>
      <c r="F300">
        <v>20041.2</v>
      </c>
      <c r="G300">
        <v>537.36800000000005</v>
      </c>
      <c r="H300">
        <v>-7634.62</v>
      </c>
      <c r="I300">
        <v>-7759.74</v>
      </c>
      <c r="J300">
        <v>2121.0300000000002</v>
      </c>
      <c r="K300">
        <v>-706.54300000000001</v>
      </c>
      <c r="L300">
        <v>-10590.5</v>
      </c>
      <c r="M300">
        <v>-2615.0100000000002</v>
      </c>
      <c r="N300">
        <v>-1145.6400000000001</v>
      </c>
      <c r="O300">
        <v>-7440.56</v>
      </c>
      <c r="P300">
        <v>-2174.5100000000002</v>
      </c>
      <c r="Q300">
        <v>-2742.62</v>
      </c>
      <c r="R300">
        <v>-8510.34</v>
      </c>
      <c r="S300">
        <v>-1185.1500000000001</v>
      </c>
      <c r="T300">
        <v>-1940.29</v>
      </c>
    </row>
    <row r="301" spans="1:20" x14ac:dyDescent="0.15">
      <c r="A301">
        <v>297</v>
      </c>
      <c r="B301">
        <v>0</v>
      </c>
      <c r="C301">
        <v>-6941.7</v>
      </c>
      <c r="D301">
        <v>-1216.96</v>
      </c>
      <c r="E301">
        <v>-3462.8</v>
      </c>
      <c r="F301">
        <v>19640.599999999999</v>
      </c>
      <c r="G301">
        <v>2017.56</v>
      </c>
      <c r="H301">
        <v>-9059.93</v>
      </c>
      <c r="I301">
        <v>-7562.22</v>
      </c>
      <c r="J301">
        <v>2362.61</v>
      </c>
      <c r="K301">
        <v>-685.22</v>
      </c>
      <c r="L301">
        <v>-10269.9</v>
      </c>
      <c r="M301">
        <v>-2338.48</v>
      </c>
      <c r="N301">
        <v>-1127.46</v>
      </c>
      <c r="O301">
        <v>-7613.62</v>
      </c>
      <c r="P301">
        <v>-1498.38</v>
      </c>
      <c r="Q301">
        <v>-2549.64</v>
      </c>
      <c r="R301">
        <v>-8326.4500000000007</v>
      </c>
      <c r="S301">
        <v>-1180.5999999999999</v>
      </c>
      <c r="T301">
        <v>-1988.88</v>
      </c>
    </row>
    <row r="302" spans="1:20" x14ac:dyDescent="0.15">
      <c r="A302">
        <v>298</v>
      </c>
      <c r="B302">
        <v>1</v>
      </c>
      <c r="C302">
        <v>-8434.1299999999992</v>
      </c>
      <c r="D302">
        <v>-1457.14</v>
      </c>
      <c r="E302">
        <v>-3385.19</v>
      </c>
      <c r="F302">
        <v>17926.8</v>
      </c>
      <c r="G302">
        <v>2592.29</v>
      </c>
      <c r="H302">
        <v>-9928.32</v>
      </c>
      <c r="I302">
        <v>-7355.61</v>
      </c>
      <c r="J302">
        <v>2620.96</v>
      </c>
      <c r="K302">
        <v>-803.73400000000004</v>
      </c>
      <c r="L302">
        <v>-9959.7900000000009</v>
      </c>
      <c r="M302">
        <v>-2057.4</v>
      </c>
      <c r="N302">
        <v>-983.07799999999997</v>
      </c>
      <c r="O302">
        <v>-8174.38</v>
      </c>
      <c r="P302">
        <v>-778.20899999999995</v>
      </c>
      <c r="Q302">
        <v>-2427.98</v>
      </c>
      <c r="R302">
        <v>-8220.17</v>
      </c>
      <c r="S302">
        <v>-1132.01</v>
      </c>
      <c r="T302">
        <v>-2102.85</v>
      </c>
    </row>
    <row r="303" spans="1:20" x14ac:dyDescent="0.15">
      <c r="A303">
        <v>299</v>
      </c>
      <c r="B303">
        <v>0</v>
      </c>
      <c r="C303">
        <v>-8974.9599999999991</v>
      </c>
      <c r="D303">
        <v>-1308.56</v>
      </c>
      <c r="E303">
        <v>-3649.48</v>
      </c>
      <c r="F303">
        <v>15934.5</v>
      </c>
      <c r="G303">
        <v>2000.07</v>
      </c>
      <c r="H303">
        <v>-8695.98</v>
      </c>
      <c r="I303">
        <v>-7074.53</v>
      </c>
      <c r="J303">
        <v>2725.84</v>
      </c>
      <c r="K303">
        <v>-935.88099999999997</v>
      </c>
      <c r="L303">
        <v>-10022</v>
      </c>
      <c r="M303">
        <v>-1741.36</v>
      </c>
      <c r="N303">
        <v>-957.20799999999997</v>
      </c>
      <c r="O303">
        <v>-8499.5</v>
      </c>
      <c r="P303">
        <v>7.3384900000000002</v>
      </c>
      <c r="Q303">
        <v>-2590.54</v>
      </c>
      <c r="R303">
        <v>-7976.85</v>
      </c>
      <c r="S303">
        <v>-1031.67</v>
      </c>
      <c r="T303">
        <v>-2177.3200000000002</v>
      </c>
    </row>
    <row r="304" spans="1:20" x14ac:dyDescent="0.15">
      <c r="A304">
        <v>300</v>
      </c>
      <c r="B304">
        <v>1</v>
      </c>
      <c r="C304">
        <v>-9748.27</v>
      </c>
      <c r="D304">
        <v>-330.03399999999999</v>
      </c>
      <c r="E304">
        <v>-4128.08</v>
      </c>
      <c r="F304">
        <v>15144</v>
      </c>
      <c r="G304">
        <v>371.65600000000001</v>
      </c>
      <c r="H304">
        <v>-7771.99</v>
      </c>
      <c r="I304">
        <v>-6758.49</v>
      </c>
      <c r="J304">
        <v>2721.3</v>
      </c>
      <c r="K304">
        <v>-1159.28</v>
      </c>
      <c r="L304">
        <v>-10222.700000000001</v>
      </c>
      <c r="M304">
        <v>-1438.96</v>
      </c>
      <c r="N304">
        <v>-1040.76</v>
      </c>
      <c r="O304">
        <v>-8876.3700000000008</v>
      </c>
      <c r="P304">
        <v>739.74900000000002</v>
      </c>
      <c r="Q304">
        <v>-2792.61</v>
      </c>
      <c r="R304">
        <v>-8288.34</v>
      </c>
      <c r="S304">
        <v>-1071.18</v>
      </c>
      <c r="T304">
        <v>-2235</v>
      </c>
    </row>
    <row r="305" spans="1:20" x14ac:dyDescent="0.15">
      <c r="A305">
        <v>301</v>
      </c>
      <c r="B305">
        <v>0</v>
      </c>
      <c r="C305">
        <v>-10614.6</v>
      </c>
      <c r="D305">
        <v>505.86700000000002</v>
      </c>
      <c r="E305">
        <v>-4623.47</v>
      </c>
      <c r="F305">
        <v>15258</v>
      </c>
      <c r="G305">
        <v>-2212.9299999999998</v>
      </c>
      <c r="H305">
        <v>-7332.89</v>
      </c>
      <c r="I305">
        <v>-6456.09</v>
      </c>
      <c r="J305">
        <v>2668.16</v>
      </c>
      <c r="K305">
        <v>-1282.33</v>
      </c>
      <c r="L305">
        <v>-10130</v>
      </c>
      <c r="M305">
        <v>-1245.98</v>
      </c>
      <c r="N305">
        <v>-1159.28</v>
      </c>
      <c r="O305">
        <v>-9104.31</v>
      </c>
      <c r="P305">
        <v>1300.51</v>
      </c>
      <c r="Q305">
        <v>-3016.01</v>
      </c>
      <c r="R305">
        <v>-8569.42</v>
      </c>
      <c r="S305">
        <v>-1106.1400000000001</v>
      </c>
      <c r="T305">
        <v>-2405.2600000000002</v>
      </c>
    </row>
    <row r="306" spans="1:20" x14ac:dyDescent="0.15">
      <c r="A306">
        <v>302</v>
      </c>
      <c r="B306">
        <v>1</v>
      </c>
      <c r="C306">
        <v>-10669.9</v>
      </c>
      <c r="D306">
        <v>727.875</v>
      </c>
      <c r="E306">
        <v>-4983.55</v>
      </c>
      <c r="F306">
        <v>15287</v>
      </c>
      <c r="G306">
        <v>-4377.3500000000004</v>
      </c>
      <c r="H306">
        <v>-7099.66</v>
      </c>
      <c r="I306">
        <v>-6285.83</v>
      </c>
      <c r="J306">
        <v>2505.6</v>
      </c>
      <c r="K306">
        <v>-1431.26</v>
      </c>
      <c r="L306">
        <v>-9932.52</v>
      </c>
      <c r="M306">
        <v>-1092.51</v>
      </c>
      <c r="N306">
        <v>-1259.6099999999999</v>
      </c>
      <c r="O306">
        <v>-9244.15</v>
      </c>
      <c r="P306">
        <v>1625.63</v>
      </c>
      <c r="Q306">
        <v>-3125.43</v>
      </c>
      <c r="R306">
        <v>-8849.1</v>
      </c>
      <c r="S306">
        <v>-1101.5899999999999</v>
      </c>
      <c r="T306">
        <v>-2347.58</v>
      </c>
    </row>
    <row r="307" spans="1:20" x14ac:dyDescent="0.15">
      <c r="A307">
        <v>303</v>
      </c>
      <c r="B307">
        <v>0</v>
      </c>
      <c r="C307">
        <v>-9326.7099999999991</v>
      </c>
      <c r="D307">
        <v>471.28800000000001</v>
      </c>
      <c r="E307">
        <v>-5337.71</v>
      </c>
      <c r="F307">
        <v>14854.2</v>
      </c>
      <c r="G307">
        <v>-4435.8</v>
      </c>
      <c r="H307">
        <v>-8651.19</v>
      </c>
      <c r="I307">
        <v>-6352.59</v>
      </c>
      <c r="J307">
        <v>2308.0700000000002</v>
      </c>
      <c r="K307">
        <v>-1496.64</v>
      </c>
      <c r="L307">
        <v>-9748.6299999999992</v>
      </c>
      <c r="M307">
        <v>-996.71</v>
      </c>
      <c r="N307">
        <v>-1233.74</v>
      </c>
      <c r="O307">
        <v>-9230.52</v>
      </c>
      <c r="P307">
        <v>1988.88</v>
      </c>
      <c r="Q307">
        <v>-3160.39</v>
      </c>
      <c r="R307">
        <v>-8830.93</v>
      </c>
      <c r="S307">
        <v>-1066.6300000000001</v>
      </c>
      <c r="T307">
        <v>-2136.42</v>
      </c>
    </row>
    <row r="308" spans="1:20" x14ac:dyDescent="0.15">
      <c r="A308">
        <v>304</v>
      </c>
      <c r="B308">
        <v>1</v>
      </c>
      <c r="C308">
        <v>-8110.76</v>
      </c>
      <c r="D308">
        <v>-207.99100000000001</v>
      </c>
      <c r="E308">
        <v>-5336.33</v>
      </c>
      <c r="F308">
        <v>13713.6</v>
      </c>
      <c r="G308">
        <v>-2661.66</v>
      </c>
      <c r="H308">
        <v>-9528.39</v>
      </c>
      <c r="I308">
        <v>-6633.67</v>
      </c>
      <c r="J308">
        <v>2106.0100000000002</v>
      </c>
      <c r="K308">
        <v>-1457.14</v>
      </c>
      <c r="L308">
        <v>-9660.5400000000009</v>
      </c>
      <c r="M308">
        <v>-1080.26</v>
      </c>
      <c r="N308">
        <v>-1303.6600000000001</v>
      </c>
      <c r="O308">
        <v>-9116.5499999999993</v>
      </c>
      <c r="P308">
        <v>2093.7600000000002</v>
      </c>
      <c r="Q308">
        <v>-3151.31</v>
      </c>
      <c r="R308">
        <v>-8672.91</v>
      </c>
      <c r="S308">
        <v>-1066.6300000000001</v>
      </c>
      <c r="T308">
        <v>-1815.85</v>
      </c>
    </row>
    <row r="309" spans="1:20" x14ac:dyDescent="0.15">
      <c r="A309">
        <v>305</v>
      </c>
      <c r="B309">
        <v>0</v>
      </c>
      <c r="C309">
        <v>-7928.24</v>
      </c>
      <c r="D309">
        <v>-547.14800000000002</v>
      </c>
      <c r="E309">
        <v>-5070.26</v>
      </c>
      <c r="F309">
        <v>11517.1</v>
      </c>
      <c r="G309">
        <v>187.62299999999999</v>
      </c>
      <c r="H309">
        <v>-9142.84</v>
      </c>
      <c r="I309">
        <v>-6954.25</v>
      </c>
      <c r="J309">
        <v>1873.52</v>
      </c>
      <c r="K309">
        <v>-1417.63</v>
      </c>
      <c r="L309">
        <v>-9525.23</v>
      </c>
      <c r="M309">
        <v>-1198.78</v>
      </c>
      <c r="N309">
        <v>-1308.21</v>
      </c>
      <c r="O309">
        <v>-9051.17</v>
      </c>
      <c r="P309">
        <v>2080.13</v>
      </c>
      <c r="Q309">
        <v>-3090.47</v>
      </c>
      <c r="R309">
        <v>-8528.52</v>
      </c>
      <c r="S309">
        <v>-1062.0899999999999</v>
      </c>
      <c r="T309">
        <v>-1451.22</v>
      </c>
    </row>
    <row r="310" spans="1:20" x14ac:dyDescent="0.15">
      <c r="A310">
        <v>306</v>
      </c>
      <c r="B310">
        <v>1</v>
      </c>
      <c r="C310">
        <v>-8192.52</v>
      </c>
      <c r="D310">
        <v>-183.898</v>
      </c>
      <c r="E310">
        <v>-5175.1499999999996</v>
      </c>
      <c r="F310">
        <v>8049.38</v>
      </c>
      <c r="G310">
        <v>1299.83</v>
      </c>
      <c r="H310">
        <v>-7959.08</v>
      </c>
      <c r="I310">
        <v>-7314.33</v>
      </c>
      <c r="J310">
        <v>1694.17</v>
      </c>
      <c r="K310">
        <v>-1359.96</v>
      </c>
      <c r="L310">
        <v>-9555.65</v>
      </c>
      <c r="M310">
        <v>-1312.75</v>
      </c>
      <c r="N310">
        <v>-1338.63</v>
      </c>
      <c r="O310">
        <v>-9090.68</v>
      </c>
      <c r="P310">
        <v>1943.45</v>
      </c>
      <c r="Q310">
        <v>-3169.48</v>
      </c>
      <c r="R310">
        <v>-8484.48</v>
      </c>
      <c r="S310">
        <v>-1008.96</v>
      </c>
      <c r="T310">
        <v>-1048.46</v>
      </c>
    </row>
    <row r="311" spans="1:20" x14ac:dyDescent="0.15">
      <c r="A311">
        <v>307</v>
      </c>
      <c r="B311">
        <v>0</v>
      </c>
      <c r="C311">
        <v>-8639.33</v>
      </c>
      <c r="D311">
        <v>-65.384</v>
      </c>
      <c r="E311">
        <v>-5138.8100000000004</v>
      </c>
      <c r="F311">
        <v>5837.65</v>
      </c>
      <c r="G311">
        <v>-3781.17</v>
      </c>
      <c r="H311">
        <v>-7294.36</v>
      </c>
      <c r="I311">
        <v>-7691.21</v>
      </c>
      <c r="J311">
        <v>1672.83</v>
      </c>
      <c r="K311">
        <v>-1166.98</v>
      </c>
      <c r="L311">
        <v>-9502.52</v>
      </c>
      <c r="M311">
        <v>-1378.13</v>
      </c>
      <c r="N311">
        <v>-1303.6600000000001</v>
      </c>
      <c r="O311">
        <v>-9112.01</v>
      </c>
      <c r="P311">
        <v>1644.21</v>
      </c>
      <c r="Q311">
        <v>-3271.2</v>
      </c>
      <c r="R311">
        <v>-8414.5499999999993</v>
      </c>
      <c r="S311">
        <v>-860.02499999999998</v>
      </c>
      <c r="T311">
        <v>-931.32299999999998</v>
      </c>
    </row>
    <row r="312" spans="1:20" x14ac:dyDescent="0.15">
      <c r="A312">
        <v>308</v>
      </c>
      <c r="B312">
        <v>1</v>
      </c>
      <c r="C312">
        <v>-8862.73</v>
      </c>
      <c r="D312">
        <v>53.129899999999999</v>
      </c>
      <c r="E312">
        <v>-4845.4799999999996</v>
      </c>
      <c r="F312">
        <v>5695.05</v>
      </c>
      <c r="G312">
        <v>-4787.74</v>
      </c>
      <c r="H312">
        <v>-7962.26</v>
      </c>
      <c r="I312">
        <v>-7910.07</v>
      </c>
      <c r="J312">
        <v>1786.81</v>
      </c>
      <c r="K312">
        <v>-1013.5</v>
      </c>
      <c r="L312">
        <v>-9349.0400000000009</v>
      </c>
      <c r="M312">
        <v>-1334.08</v>
      </c>
      <c r="N312">
        <v>-1303.6600000000001</v>
      </c>
      <c r="O312">
        <v>-8984.42</v>
      </c>
      <c r="P312">
        <v>1170.1500000000001</v>
      </c>
      <c r="Q312">
        <v>-3529.56</v>
      </c>
      <c r="R312">
        <v>-8410.01</v>
      </c>
      <c r="S312">
        <v>-790.09900000000005</v>
      </c>
      <c r="T312">
        <v>-1142.47</v>
      </c>
    </row>
    <row r="313" spans="1:20" x14ac:dyDescent="0.15">
      <c r="A313">
        <v>309</v>
      </c>
      <c r="B313">
        <v>0</v>
      </c>
      <c r="C313">
        <v>-8958.5400000000009</v>
      </c>
      <c r="D313">
        <v>103.524</v>
      </c>
      <c r="E313">
        <v>-4726.97</v>
      </c>
      <c r="F313">
        <v>5081.1499999999996</v>
      </c>
      <c r="G313">
        <v>-1106.0899999999999</v>
      </c>
      <c r="H313">
        <v>-6790.75</v>
      </c>
      <c r="I313">
        <v>-7989.08</v>
      </c>
      <c r="J313">
        <v>1870.36</v>
      </c>
      <c r="K313">
        <v>-890.44799999999998</v>
      </c>
      <c r="L313">
        <v>-9239.61</v>
      </c>
      <c r="M313">
        <v>-1245.99</v>
      </c>
      <c r="N313">
        <v>-1312.75</v>
      </c>
      <c r="O313">
        <v>-8795.98</v>
      </c>
      <c r="P313">
        <v>700.63900000000001</v>
      </c>
      <c r="Q313">
        <v>-3634.45</v>
      </c>
      <c r="R313">
        <v>-8384.1299999999992</v>
      </c>
      <c r="S313">
        <v>-794.64</v>
      </c>
      <c r="T313">
        <v>-1444.88</v>
      </c>
    </row>
    <row r="314" spans="1:20" x14ac:dyDescent="0.15">
      <c r="A314">
        <v>310</v>
      </c>
      <c r="B314">
        <v>1</v>
      </c>
      <c r="C314">
        <v>-8856.82</v>
      </c>
      <c r="D314">
        <v>-347.827</v>
      </c>
      <c r="E314">
        <v>-4558.5</v>
      </c>
      <c r="F314">
        <v>4734.24</v>
      </c>
      <c r="G314">
        <v>2258.16</v>
      </c>
      <c r="H314">
        <v>-5914.85</v>
      </c>
      <c r="I314">
        <v>-8059.01</v>
      </c>
      <c r="J314">
        <v>1984.33</v>
      </c>
      <c r="K314">
        <v>-741.51199999999994</v>
      </c>
      <c r="L314">
        <v>-9204.65</v>
      </c>
      <c r="M314">
        <v>-1106.1400000000001</v>
      </c>
      <c r="N314">
        <v>-1400.84</v>
      </c>
      <c r="O314">
        <v>-8668.3799999999992</v>
      </c>
      <c r="P314">
        <v>261.54700000000003</v>
      </c>
      <c r="Q314">
        <v>-3634.45</v>
      </c>
      <c r="R314">
        <v>-8444.9699999999993</v>
      </c>
      <c r="S314">
        <v>-811.43899999999996</v>
      </c>
      <c r="T314">
        <v>-1601.54</v>
      </c>
    </row>
    <row r="315" spans="1:20" x14ac:dyDescent="0.15">
      <c r="A315">
        <v>311</v>
      </c>
      <c r="B315">
        <v>0</v>
      </c>
      <c r="C315">
        <v>-8616.6200000000008</v>
      </c>
      <c r="D315">
        <v>-615.27800000000002</v>
      </c>
      <c r="E315">
        <v>-4000.9</v>
      </c>
      <c r="F315">
        <v>5375.39</v>
      </c>
      <c r="G315">
        <v>4985.79</v>
      </c>
      <c r="H315">
        <v>-6521.04</v>
      </c>
      <c r="I315">
        <v>-8054.47</v>
      </c>
      <c r="J315">
        <v>2054.2600000000002</v>
      </c>
      <c r="K315">
        <v>-662.50199999999995</v>
      </c>
      <c r="L315">
        <v>-9177.4</v>
      </c>
      <c r="M315">
        <v>-1097.06</v>
      </c>
      <c r="N315">
        <v>-1558.86</v>
      </c>
      <c r="O315">
        <v>-8475.4</v>
      </c>
      <c r="P315">
        <v>-194.345</v>
      </c>
      <c r="Q315">
        <v>-3629.91</v>
      </c>
      <c r="R315">
        <v>-8370.5</v>
      </c>
      <c r="S315">
        <v>-671.58399999999995</v>
      </c>
      <c r="T315">
        <v>-1434.44</v>
      </c>
    </row>
    <row r="316" spans="1:20" x14ac:dyDescent="0.15">
      <c r="A316">
        <v>312</v>
      </c>
      <c r="B316">
        <v>1</v>
      </c>
      <c r="C316">
        <v>-8656.1200000000008</v>
      </c>
      <c r="D316">
        <v>-785.55799999999999</v>
      </c>
      <c r="E316">
        <v>-3440.11</v>
      </c>
      <c r="F316">
        <v>6041.07</v>
      </c>
      <c r="G316">
        <v>6901.1</v>
      </c>
      <c r="H316">
        <v>-7213.96</v>
      </c>
      <c r="I316">
        <v>-8010.42</v>
      </c>
      <c r="J316">
        <v>2040.64</v>
      </c>
      <c r="K316">
        <v>-592.57399999999996</v>
      </c>
      <c r="L316">
        <v>-8935.84</v>
      </c>
      <c r="M316">
        <v>-1018.05</v>
      </c>
      <c r="N316">
        <v>-1707.79</v>
      </c>
      <c r="O316">
        <v>-8303.76</v>
      </c>
      <c r="P316">
        <v>-505.84199999999998</v>
      </c>
      <c r="Q316">
        <v>-3604.03</v>
      </c>
      <c r="R316">
        <v>-8326.4599999999991</v>
      </c>
      <c r="S316">
        <v>-676.12400000000002</v>
      </c>
      <c r="T316">
        <v>-1220.1099999999999</v>
      </c>
    </row>
    <row r="317" spans="1:20" x14ac:dyDescent="0.15">
      <c r="A317">
        <v>313</v>
      </c>
      <c r="B317">
        <v>0</v>
      </c>
      <c r="C317">
        <v>-8691.08</v>
      </c>
      <c r="D317">
        <v>-718.81299999999999</v>
      </c>
      <c r="E317">
        <v>-3164.93</v>
      </c>
      <c r="F317">
        <v>6102.86</v>
      </c>
      <c r="G317">
        <v>7006.46</v>
      </c>
      <c r="H317">
        <v>-7571.8</v>
      </c>
      <c r="I317">
        <v>-7931.41</v>
      </c>
      <c r="J317">
        <v>1922.12</v>
      </c>
      <c r="K317">
        <v>-583.49400000000003</v>
      </c>
      <c r="L317">
        <v>-8668.3799999999992</v>
      </c>
      <c r="M317">
        <v>-939.03800000000001</v>
      </c>
      <c r="N317">
        <v>-1786.8</v>
      </c>
      <c r="O317">
        <v>-8036.31</v>
      </c>
      <c r="P317">
        <v>-782.37400000000002</v>
      </c>
      <c r="Q317">
        <v>-3673.96</v>
      </c>
      <c r="R317">
        <v>-8229.2900000000009</v>
      </c>
      <c r="S317">
        <v>-715.62900000000002</v>
      </c>
      <c r="T317">
        <v>-1189.69</v>
      </c>
    </row>
    <row r="318" spans="1:20" x14ac:dyDescent="0.15">
      <c r="A318">
        <v>314</v>
      </c>
      <c r="B318">
        <v>1</v>
      </c>
      <c r="C318">
        <v>-8700.16</v>
      </c>
      <c r="D318">
        <v>-437.74099999999999</v>
      </c>
      <c r="E318">
        <v>-3218.06</v>
      </c>
      <c r="F318">
        <v>4188.4799999999996</v>
      </c>
      <c r="G318">
        <v>6052.46</v>
      </c>
      <c r="H318">
        <v>-6330.83</v>
      </c>
      <c r="I318">
        <v>-7852.4</v>
      </c>
      <c r="J318">
        <v>1799.07</v>
      </c>
      <c r="K318">
        <v>-504.48500000000001</v>
      </c>
      <c r="L318">
        <v>-8470.86</v>
      </c>
      <c r="M318">
        <v>-869.10799999999995</v>
      </c>
      <c r="N318">
        <v>-1861.27</v>
      </c>
      <c r="O318">
        <v>-7843.32</v>
      </c>
      <c r="P318">
        <v>-1049.83</v>
      </c>
      <c r="Q318">
        <v>-3683.04</v>
      </c>
      <c r="R318">
        <v>-7992.26</v>
      </c>
      <c r="S318">
        <v>-746.05399999999997</v>
      </c>
      <c r="T318">
        <v>-1220.1099999999999</v>
      </c>
    </row>
    <row r="319" spans="1:20" x14ac:dyDescent="0.15">
      <c r="A319">
        <v>315</v>
      </c>
      <c r="B319">
        <v>0</v>
      </c>
      <c r="C319">
        <v>-8761.02</v>
      </c>
      <c r="D319">
        <v>-139.86199999999999</v>
      </c>
      <c r="E319">
        <v>-3362.46</v>
      </c>
      <c r="F319">
        <v>2288.59</v>
      </c>
      <c r="G319">
        <v>4698.87</v>
      </c>
      <c r="H319">
        <v>-4414.6099999999997</v>
      </c>
      <c r="I319">
        <v>-7768.85</v>
      </c>
      <c r="J319">
        <v>1650.13</v>
      </c>
      <c r="K319">
        <v>-430.01499999999999</v>
      </c>
      <c r="L319">
        <v>-8268.7999999999993</v>
      </c>
      <c r="M319">
        <v>-860.029</v>
      </c>
      <c r="N319">
        <v>-1905.32</v>
      </c>
      <c r="O319">
        <v>-7676.22</v>
      </c>
      <c r="P319">
        <v>-1251.8900000000001</v>
      </c>
      <c r="Q319">
        <v>-3762.05</v>
      </c>
      <c r="R319">
        <v>-7750.69</v>
      </c>
      <c r="S319">
        <v>-688.39099999999996</v>
      </c>
      <c r="T319">
        <v>-1166.99</v>
      </c>
    </row>
    <row r="320" spans="1:20" x14ac:dyDescent="0.15">
      <c r="A320">
        <v>316</v>
      </c>
      <c r="B320">
        <v>1</v>
      </c>
      <c r="C320">
        <v>-8722.86</v>
      </c>
      <c r="D320">
        <v>-9.0783799999999992</v>
      </c>
      <c r="E320">
        <v>-3392.88</v>
      </c>
      <c r="F320">
        <v>1677.36</v>
      </c>
      <c r="G320">
        <v>3006.06</v>
      </c>
      <c r="H320">
        <v>-3039.18</v>
      </c>
      <c r="I320">
        <v>-7650.34</v>
      </c>
      <c r="J320">
        <v>1552.96</v>
      </c>
      <c r="K320">
        <v>-390.51</v>
      </c>
      <c r="L320">
        <v>-8027.23</v>
      </c>
      <c r="M320">
        <v>-799.17700000000002</v>
      </c>
      <c r="N320">
        <v>-1979.79</v>
      </c>
      <c r="O320">
        <v>-7448.27</v>
      </c>
      <c r="P320">
        <v>-1475.3</v>
      </c>
      <c r="Q320">
        <v>-3836.52</v>
      </c>
      <c r="R320">
        <v>-7492.32</v>
      </c>
      <c r="S320">
        <v>-513.56399999999996</v>
      </c>
      <c r="T320">
        <v>-1036.21</v>
      </c>
    </row>
    <row r="321" spans="1:20" x14ac:dyDescent="0.15">
      <c r="A321">
        <v>317</v>
      </c>
      <c r="B321">
        <v>0</v>
      </c>
      <c r="C321">
        <v>-8972.16</v>
      </c>
      <c r="D321">
        <v>-74.471000000000004</v>
      </c>
      <c r="E321">
        <v>-3389.69</v>
      </c>
      <c r="F321">
        <v>1903.47</v>
      </c>
      <c r="G321">
        <v>1694.68</v>
      </c>
      <c r="H321">
        <v>-2400.7199999999998</v>
      </c>
      <c r="I321">
        <v>-7540.9</v>
      </c>
      <c r="J321">
        <v>1329.55</v>
      </c>
      <c r="K321">
        <v>-360.08300000000003</v>
      </c>
      <c r="L321">
        <v>-7750.7</v>
      </c>
      <c r="M321">
        <v>-878.18600000000004</v>
      </c>
      <c r="N321">
        <v>-2019.29</v>
      </c>
      <c r="O321">
        <v>-7276.64</v>
      </c>
      <c r="P321">
        <v>-1580.2</v>
      </c>
      <c r="Q321">
        <v>-3871.48</v>
      </c>
      <c r="R321">
        <v>-7364.73</v>
      </c>
      <c r="S321">
        <v>-495.40899999999999</v>
      </c>
      <c r="T321">
        <v>-1087.98</v>
      </c>
    </row>
    <row r="322" spans="1:20" x14ac:dyDescent="0.15">
      <c r="A322">
        <v>318</v>
      </c>
      <c r="B322">
        <v>1</v>
      </c>
      <c r="C322">
        <v>-8998.0499999999993</v>
      </c>
      <c r="D322">
        <v>-21.3507</v>
      </c>
      <c r="E322">
        <v>-3675.3</v>
      </c>
      <c r="F322">
        <v>2676.75</v>
      </c>
      <c r="G322">
        <v>650.74599999999998</v>
      </c>
      <c r="H322">
        <v>-2339.87</v>
      </c>
      <c r="I322">
        <v>-7492.32</v>
      </c>
      <c r="J322">
        <v>1201.96</v>
      </c>
      <c r="K322">
        <v>-399.58800000000002</v>
      </c>
      <c r="L322">
        <v>-7487.78</v>
      </c>
      <c r="M322">
        <v>-948.11800000000005</v>
      </c>
      <c r="N322">
        <v>-2058.79</v>
      </c>
      <c r="O322">
        <v>-7009.19</v>
      </c>
      <c r="P322">
        <v>-1584.74</v>
      </c>
      <c r="Q322">
        <v>-3871.48</v>
      </c>
      <c r="R322">
        <v>-7139.97</v>
      </c>
      <c r="S322">
        <v>-360.08300000000003</v>
      </c>
      <c r="T322">
        <v>-943.58</v>
      </c>
    </row>
    <row r="323" spans="1:20" x14ac:dyDescent="0.15">
      <c r="A323">
        <v>319</v>
      </c>
      <c r="B323">
        <v>0</v>
      </c>
      <c r="C323">
        <v>-8928.11</v>
      </c>
      <c r="D323">
        <v>150.28200000000001</v>
      </c>
      <c r="E323">
        <v>-3985.46</v>
      </c>
      <c r="F323">
        <v>3620.32</v>
      </c>
      <c r="G323">
        <v>-177.512</v>
      </c>
      <c r="H323">
        <v>-2450.64</v>
      </c>
      <c r="I323">
        <v>-7360.19</v>
      </c>
      <c r="J323">
        <v>1022.59</v>
      </c>
      <c r="K323">
        <v>-439.09199999999998</v>
      </c>
      <c r="L323">
        <v>-7329.76</v>
      </c>
      <c r="M323">
        <v>-948.11800000000005</v>
      </c>
      <c r="N323">
        <v>-2102.84</v>
      </c>
      <c r="O323">
        <v>-6807.12</v>
      </c>
      <c r="P323">
        <v>-1615.16</v>
      </c>
      <c r="Q323">
        <v>-3871.48</v>
      </c>
      <c r="R323">
        <v>-6709.96</v>
      </c>
      <c r="S323">
        <v>-399.58800000000002</v>
      </c>
      <c r="T323">
        <v>-922.22799999999995</v>
      </c>
    </row>
    <row r="324" spans="1:20" x14ac:dyDescent="0.15">
      <c r="A324">
        <v>320</v>
      </c>
      <c r="B324">
        <v>1</v>
      </c>
      <c r="C324">
        <v>-8919.0400000000009</v>
      </c>
      <c r="D324">
        <v>381.43599999999998</v>
      </c>
      <c r="E324">
        <v>-3914.19</v>
      </c>
      <c r="F324">
        <v>4488.08</v>
      </c>
      <c r="G324">
        <v>-627.54100000000005</v>
      </c>
      <c r="H324">
        <v>-2824.34</v>
      </c>
      <c r="I324">
        <v>-7127.7</v>
      </c>
      <c r="J324">
        <v>964.93399999999997</v>
      </c>
      <c r="K324">
        <v>-474.05900000000003</v>
      </c>
      <c r="L324">
        <v>-7180.82</v>
      </c>
      <c r="M324">
        <v>-948.11800000000005</v>
      </c>
      <c r="N324">
        <v>-2168.23</v>
      </c>
      <c r="O324">
        <v>-6588.25</v>
      </c>
      <c r="P324">
        <v>-1543.89</v>
      </c>
      <c r="Q324">
        <v>-3866.95</v>
      </c>
      <c r="R324">
        <v>-6310.38</v>
      </c>
      <c r="S324">
        <v>-434.55399999999997</v>
      </c>
      <c r="T324">
        <v>-1045.28</v>
      </c>
    </row>
    <row r="325" spans="1:20" x14ac:dyDescent="0.15">
      <c r="A325">
        <v>321</v>
      </c>
      <c r="B325">
        <v>0</v>
      </c>
      <c r="C325">
        <v>-8876.33</v>
      </c>
      <c r="D325">
        <v>294.685</v>
      </c>
      <c r="E325">
        <v>-3643.53</v>
      </c>
      <c r="F325">
        <v>5023</v>
      </c>
      <c r="G325">
        <v>-506.35899999999998</v>
      </c>
      <c r="H325">
        <v>-3260.76</v>
      </c>
      <c r="I325">
        <v>-6930.18</v>
      </c>
      <c r="J325">
        <v>785.56100000000004</v>
      </c>
      <c r="K325">
        <v>-478.59699999999998</v>
      </c>
      <c r="L325">
        <v>-7097.27</v>
      </c>
      <c r="M325">
        <v>-957.19399999999996</v>
      </c>
      <c r="N325">
        <v>-2133.27</v>
      </c>
      <c r="O325">
        <v>-6486.55</v>
      </c>
      <c r="P325">
        <v>-1250.54</v>
      </c>
      <c r="Q325">
        <v>-3841.05</v>
      </c>
      <c r="R325">
        <v>-5930.28</v>
      </c>
      <c r="S325">
        <v>-430.017</v>
      </c>
      <c r="T325">
        <v>-1198.76</v>
      </c>
    </row>
    <row r="326" spans="1:20" x14ac:dyDescent="0.15">
      <c r="A326">
        <v>322</v>
      </c>
      <c r="B326">
        <v>1</v>
      </c>
      <c r="C326">
        <v>-9086.1299999999992</v>
      </c>
      <c r="D326">
        <v>448.166</v>
      </c>
      <c r="E326">
        <v>-3767.91</v>
      </c>
      <c r="F326">
        <v>5381.74</v>
      </c>
      <c r="G326">
        <v>294.13600000000002</v>
      </c>
      <c r="H326">
        <v>-3084.59</v>
      </c>
      <c r="I326">
        <v>-6741.73</v>
      </c>
      <c r="J326">
        <v>746.05600000000004</v>
      </c>
      <c r="K326">
        <v>-499.952</v>
      </c>
      <c r="L326">
        <v>-6978.76</v>
      </c>
      <c r="M326">
        <v>-1036.2</v>
      </c>
      <c r="N326">
        <v>-2119.65</v>
      </c>
      <c r="O326">
        <v>-6219.09</v>
      </c>
      <c r="P326">
        <v>-1145.6400000000001</v>
      </c>
      <c r="Q326">
        <v>-3920.06</v>
      </c>
      <c r="R326">
        <v>-6046.91</v>
      </c>
      <c r="S326">
        <v>-399.58699999999999</v>
      </c>
      <c r="T326">
        <v>-1330.89</v>
      </c>
    </row>
    <row r="327" spans="1:20" x14ac:dyDescent="0.15">
      <c r="A327">
        <v>323</v>
      </c>
      <c r="B327">
        <v>0</v>
      </c>
      <c r="C327">
        <v>-9063.4500000000007</v>
      </c>
      <c r="D327">
        <v>494.089</v>
      </c>
      <c r="E327">
        <v>-4223.82</v>
      </c>
      <c r="F327">
        <v>5438.07</v>
      </c>
      <c r="G327">
        <v>1424.83</v>
      </c>
      <c r="H327">
        <v>-2777.63</v>
      </c>
      <c r="I327">
        <v>-6627.75</v>
      </c>
      <c r="J327">
        <v>692.94100000000003</v>
      </c>
      <c r="K327">
        <v>-395.04899999999998</v>
      </c>
      <c r="L327">
        <v>-6860.25</v>
      </c>
      <c r="M327">
        <v>-1106.1400000000001</v>
      </c>
      <c r="N327">
        <v>-2014.75</v>
      </c>
      <c r="O327">
        <v>-6030.64</v>
      </c>
      <c r="P327">
        <v>-1145.6400000000001</v>
      </c>
      <c r="Q327">
        <v>-3994.53</v>
      </c>
      <c r="R327">
        <v>-6599.21</v>
      </c>
      <c r="S327">
        <v>-434.55399999999997</v>
      </c>
      <c r="T327">
        <v>-1545.23</v>
      </c>
    </row>
    <row r="328" spans="1:20" x14ac:dyDescent="0.15">
      <c r="A328">
        <v>324</v>
      </c>
      <c r="B328">
        <v>1</v>
      </c>
      <c r="C328">
        <v>-8897.68</v>
      </c>
      <c r="D328">
        <v>34.968299999999999</v>
      </c>
      <c r="E328">
        <v>-4535.32</v>
      </c>
      <c r="F328">
        <v>5342.24</v>
      </c>
      <c r="G328">
        <v>2076.94</v>
      </c>
      <c r="H328">
        <v>-2585.9699999999998</v>
      </c>
      <c r="I328">
        <v>-6562.35</v>
      </c>
      <c r="J328">
        <v>534.923</v>
      </c>
      <c r="K328">
        <v>-399.58600000000001</v>
      </c>
      <c r="L328">
        <v>-6746.27</v>
      </c>
      <c r="M328">
        <v>-1110.67</v>
      </c>
      <c r="N328">
        <v>-2019.29</v>
      </c>
      <c r="O328">
        <v>-5930.28</v>
      </c>
      <c r="P328">
        <v>-1150.18</v>
      </c>
      <c r="Q328">
        <v>-4034.04</v>
      </c>
      <c r="R328">
        <v>-5968.46</v>
      </c>
      <c r="S328">
        <v>-416.40800000000002</v>
      </c>
      <c r="T328">
        <v>-1584.73</v>
      </c>
    </row>
    <row r="329" spans="1:20" x14ac:dyDescent="0.15">
      <c r="A329">
        <v>325</v>
      </c>
      <c r="B329">
        <v>0</v>
      </c>
      <c r="C329">
        <v>-8944.94</v>
      </c>
      <c r="D329">
        <v>-22.6814</v>
      </c>
      <c r="E329">
        <v>-4780.1000000000004</v>
      </c>
      <c r="F329">
        <v>5457.54</v>
      </c>
      <c r="G329">
        <v>2265.39</v>
      </c>
      <c r="H329">
        <v>-2775.74</v>
      </c>
      <c r="I329">
        <v>-6588.25</v>
      </c>
      <c r="J329">
        <v>390.51299999999998</v>
      </c>
      <c r="K329">
        <v>-439.09</v>
      </c>
      <c r="L329">
        <v>-6662.72</v>
      </c>
      <c r="M329">
        <v>-1136.57</v>
      </c>
      <c r="N329">
        <v>-2054.2600000000002</v>
      </c>
      <c r="O329">
        <v>-5974.32</v>
      </c>
      <c r="P329">
        <v>-1194.22</v>
      </c>
      <c r="Q329">
        <v>-4078.08</v>
      </c>
      <c r="R329">
        <v>-5802.12</v>
      </c>
      <c r="S329">
        <v>-244.78100000000001</v>
      </c>
      <c r="T329">
        <v>-1615.17</v>
      </c>
    </row>
    <row r="330" spans="1:20" x14ac:dyDescent="0.15">
      <c r="A330">
        <v>326</v>
      </c>
      <c r="B330">
        <v>1</v>
      </c>
      <c r="C330">
        <v>-8747.42</v>
      </c>
      <c r="D330">
        <v>-192.989</v>
      </c>
      <c r="E330">
        <v>-4789.17</v>
      </c>
      <c r="F330">
        <v>5888.87</v>
      </c>
      <c r="G330">
        <v>2352.15</v>
      </c>
      <c r="H330">
        <v>-3196.68</v>
      </c>
      <c r="I330">
        <v>-6518.31</v>
      </c>
      <c r="J330">
        <v>351.00799999999998</v>
      </c>
      <c r="K330">
        <v>-478.59500000000003</v>
      </c>
      <c r="L330">
        <v>-6553.28</v>
      </c>
      <c r="M330">
        <v>-1066.6300000000001</v>
      </c>
      <c r="N330">
        <v>-2054.2600000000002</v>
      </c>
      <c r="O330">
        <v>-6071.47</v>
      </c>
      <c r="P330">
        <v>-1259.6199999999999</v>
      </c>
      <c r="Q330">
        <v>-4143.4799999999996</v>
      </c>
      <c r="R330">
        <v>-6603.76</v>
      </c>
      <c r="S330">
        <v>-9.0719499999999993</v>
      </c>
      <c r="T330">
        <v>-1584.73</v>
      </c>
    </row>
    <row r="331" spans="1:20" x14ac:dyDescent="0.15">
      <c r="A331">
        <v>327</v>
      </c>
      <c r="B331">
        <v>0</v>
      </c>
      <c r="C331">
        <v>-8568.0300000000007</v>
      </c>
      <c r="D331">
        <v>-167.09100000000001</v>
      </c>
      <c r="E331">
        <v>-4836.43</v>
      </c>
      <c r="F331">
        <v>6586.35</v>
      </c>
      <c r="G331">
        <v>2153.31</v>
      </c>
      <c r="H331">
        <v>-3508.18</v>
      </c>
      <c r="I331">
        <v>-6518.31</v>
      </c>
      <c r="J331">
        <v>311.50400000000002</v>
      </c>
      <c r="K331">
        <v>-518.1</v>
      </c>
      <c r="L331">
        <v>-6527.38</v>
      </c>
      <c r="M331">
        <v>-1048.49</v>
      </c>
      <c r="N331">
        <v>-2054.2600000000002</v>
      </c>
      <c r="O331">
        <v>-6299.43</v>
      </c>
      <c r="P331">
        <v>-1224.6500000000001</v>
      </c>
      <c r="Q331">
        <v>-4108.51</v>
      </c>
      <c r="R331">
        <v>-5967.15</v>
      </c>
      <c r="S331">
        <v>-92.616799999999998</v>
      </c>
      <c r="T331">
        <v>-1601.56</v>
      </c>
    </row>
    <row r="332" spans="1:20" x14ac:dyDescent="0.15">
      <c r="A332">
        <v>328</v>
      </c>
      <c r="B332">
        <v>1</v>
      </c>
      <c r="C332">
        <v>-8555.74</v>
      </c>
      <c r="D332">
        <v>-250.636</v>
      </c>
      <c r="E332">
        <v>-4611.6899999999996</v>
      </c>
      <c r="F332">
        <v>7187.99</v>
      </c>
      <c r="G332">
        <v>1653.36</v>
      </c>
      <c r="H332">
        <v>-3780.18</v>
      </c>
      <c r="I332">
        <v>-6513.78</v>
      </c>
      <c r="J332">
        <v>285.60500000000002</v>
      </c>
      <c r="K332">
        <v>-557.60400000000004</v>
      </c>
      <c r="L332">
        <v>-6610.93</v>
      </c>
      <c r="M332">
        <v>-899.54300000000001</v>
      </c>
      <c r="N332">
        <v>-2058.79</v>
      </c>
      <c r="O332">
        <v>-6430.23</v>
      </c>
      <c r="P332">
        <v>-1242.79</v>
      </c>
      <c r="Q332">
        <v>-4099.4399999999996</v>
      </c>
      <c r="R332">
        <v>-5395.35</v>
      </c>
      <c r="S332">
        <v>-188.45400000000001</v>
      </c>
      <c r="T332">
        <v>-1484.36</v>
      </c>
    </row>
    <row r="333" spans="1:20" x14ac:dyDescent="0.15">
      <c r="A333">
        <v>329</v>
      </c>
      <c r="B333">
        <v>0</v>
      </c>
      <c r="C333">
        <v>-8748.73</v>
      </c>
      <c r="D333">
        <v>-351.00900000000001</v>
      </c>
      <c r="E333">
        <v>-4190.75</v>
      </c>
      <c r="F333">
        <v>7877.71</v>
      </c>
      <c r="G333">
        <v>1249.24</v>
      </c>
      <c r="H333">
        <v>-4003.6</v>
      </c>
      <c r="I333">
        <v>-6469.74</v>
      </c>
      <c r="J333">
        <v>369.15</v>
      </c>
      <c r="K333">
        <v>-606.17899999999997</v>
      </c>
      <c r="L333">
        <v>-6720.37</v>
      </c>
      <c r="M333">
        <v>-825.06899999999996</v>
      </c>
      <c r="N333">
        <v>-2102.83</v>
      </c>
      <c r="O333">
        <v>-6360.29</v>
      </c>
      <c r="P333">
        <v>-1391.74</v>
      </c>
      <c r="Q333">
        <v>-4047.64</v>
      </c>
      <c r="R333">
        <v>-5601.94</v>
      </c>
      <c r="S333">
        <v>-118.515</v>
      </c>
      <c r="T333">
        <v>-1663.74</v>
      </c>
    </row>
    <row r="334" spans="1:20" x14ac:dyDescent="0.15">
      <c r="A334">
        <v>330</v>
      </c>
      <c r="B334">
        <v>1</v>
      </c>
      <c r="C334">
        <v>-8897.68</v>
      </c>
      <c r="D334">
        <v>-343.24799999999999</v>
      </c>
      <c r="E334">
        <v>-3856.57</v>
      </c>
      <c r="F334">
        <v>8716.3700000000008</v>
      </c>
      <c r="G334">
        <v>784.25599999999997</v>
      </c>
      <c r="H334">
        <v>-4117.58</v>
      </c>
      <c r="I334">
        <v>-6395.26</v>
      </c>
      <c r="J334">
        <v>496.733</v>
      </c>
      <c r="K334">
        <v>-702.01900000000001</v>
      </c>
      <c r="L334">
        <v>-6764.41</v>
      </c>
      <c r="M334">
        <v>-785.56399999999996</v>
      </c>
      <c r="N334">
        <v>-2177.31</v>
      </c>
      <c r="O334">
        <v>-6369.36</v>
      </c>
      <c r="P334">
        <v>-1452.61</v>
      </c>
      <c r="Q334">
        <v>-4196.59</v>
      </c>
      <c r="R334">
        <v>-5919.29</v>
      </c>
      <c r="S334">
        <v>-95.841099999999997</v>
      </c>
      <c r="T334">
        <v>-1680.57</v>
      </c>
    </row>
    <row r="335" spans="1:20" x14ac:dyDescent="0.15">
      <c r="A335">
        <v>331</v>
      </c>
      <c r="B335">
        <v>0</v>
      </c>
      <c r="C335">
        <v>-8999.36</v>
      </c>
      <c r="D335">
        <v>-571.20699999999999</v>
      </c>
      <c r="E335">
        <v>-3409.72</v>
      </c>
      <c r="F335">
        <v>9611.3799999999992</v>
      </c>
      <c r="G335">
        <v>366.53800000000001</v>
      </c>
      <c r="H335">
        <v>-4246.47</v>
      </c>
      <c r="I335">
        <v>-6342.16</v>
      </c>
      <c r="J335">
        <v>689.721</v>
      </c>
      <c r="K335">
        <v>-632.07899999999995</v>
      </c>
      <c r="L335">
        <v>-6829.82</v>
      </c>
      <c r="M335">
        <v>-746.05899999999997</v>
      </c>
      <c r="N335">
        <v>-2212.2800000000002</v>
      </c>
      <c r="O335">
        <v>-6430.23</v>
      </c>
      <c r="P335">
        <v>-1391.74</v>
      </c>
      <c r="Q335">
        <v>-4262</v>
      </c>
      <c r="R335">
        <v>-6496.95</v>
      </c>
      <c r="S335">
        <v>65.406599999999997</v>
      </c>
      <c r="T335">
        <v>-1558.83</v>
      </c>
    </row>
    <row r="336" spans="1:20" x14ac:dyDescent="0.15">
      <c r="A336">
        <v>332</v>
      </c>
      <c r="B336">
        <v>1</v>
      </c>
      <c r="C336">
        <v>-9266.83</v>
      </c>
      <c r="D336">
        <v>-720.15700000000004</v>
      </c>
      <c r="E336">
        <v>-3181.76</v>
      </c>
      <c r="F336">
        <v>10383.299999999999</v>
      </c>
      <c r="G336">
        <v>-212.429</v>
      </c>
      <c r="H336">
        <v>-4737.3599999999997</v>
      </c>
      <c r="I336">
        <v>-6206.81</v>
      </c>
      <c r="J336">
        <v>838.67200000000003</v>
      </c>
      <c r="K336">
        <v>-627.54499999999996</v>
      </c>
      <c r="L336">
        <v>-6799.38</v>
      </c>
      <c r="M336">
        <v>-715.62300000000005</v>
      </c>
      <c r="N336">
        <v>-2216.81</v>
      </c>
      <c r="O336">
        <v>-6351.23</v>
      </c>
      <c r="P336">
        <v>-1470.75</v>
      </c>
      <c r="Q336">
        <v>-4236.1000000000004</v>
      </c>
      <c r="R336">
        <v>-6664.03</v>
      </c>
      <c r="S336">
        <v>-48.5732</v>
      </c>
      <c r="T336">
        <v>-1721.38</v>
      </c>
    </row>
    <row r="337" spans="1:20" x14ac:dyDescent="0.15">
      <c r="A337">
        <v>333</v>
      </c>
      <c r="B337">
        <v>0</v>
      </c>
      <c r="C337">
        <v>-9446.2099999999991</v>
      </c>
      <c r="D337">
        <v>-776.49699999999996</v>
      </c>
      <c r="E337">
        <v>-3064.55</v>
      </c>
      <c r="F337">
        <v>11047.1</v>
      </c>
      <c r="G337">
        <v>-632.07899999999995</v>
      </c>
      <c r="H337">
        <v>-4989.92</v>
      </c>
      <c r="I337">
        <v>-6250.85</v>
      </c>
      <c r="J337">
        <v>922.21500000000003</v>
      </c>
      <c r="K337">
        <v>-588.04</v>
      </c>
      <c r="L337">
        <v>-6838.89</v>
      </c>
      <c r="M337">
        <v>-750.59400000000005</v>
      </c>
      <c r="N337">
        <v>-2260.85</v>
      </c>
      <c r="O337">
        <v>-6290.35</v>
      </c>
      <c r="P337">
        <v>-1549.76</v>
      </c>
      <c r="Q337">
        <v>-4328.71</v>
      </c>
      <c r="R337">
        <v>-6891.99</v>
      </c>
      <c r="S337">
        <v>-109.447</v>
      </c>
      <c r="T337">
        <v>-1918.91</v>
      </c>
    </row>
    <row r="338" spans="1:20" x14ac:dyDescent="0.15">
      <c r="A338">
        <v>334</v>
      </c>
      <c r="B338">
        <v>1</v>
      </c>
      <c r="C338">
        <v>-9476.65</v>
      </c>
      <c r="D338">
        <v>-685.18399999999997</v>
      </c>
      <c r="E338">
        <v>-3293.81</v>
      </c>
      <c r="F338">
        <v>11905.9</v>
      </c>
      <c r="G338">
        <v>-609.41099999999994</v>
      </c>
      <c r="H338">
        <v>-4752.8999999999996</v>
      </c>
      <c r="I338">
        <v>-6325.32</v>
      </c>
      <c r="J338">
        <v>1036.2</v>
      </c>
      <c r="K338">
        <v>-544.00199999999995</v>
      </c>
      <c r="L338">
        <v>-6869.32</v>
      </c>
      <c r="M338">
        <v>-764.19399999999996</v>
      </c>
      <c r="N338">
        <v>-2348.92</v>
      </c>
      <c r="O338">
        <v>-6364.83</v>
      </c>
      <c r="P338">
        <v>-1624.24</v>
      </c>
      <c r="Q338">
        <v>-4517.16</v>
      </c>
      <c r="R338">
        <v>-7004.68</v>
      </c>
      <c r="S338">
        <v>-44.038400000000003</v>
      </c>
      <c r="T338">
        <v>-2093.7600000000002</v>
      </c>
    </row>
    <row r="339" spans="1:20" x14ac:dyDescent="0.15">
      <c r="A339">
        <v>335</v>
      </c>
      <c r="B339">
        <v>0</v>
      </c>
      <c r="C339">
        <v>-9446.2099999999991</v>
      </c>
      <c r="D339">
        <v>-821.83100000000002</v>
      </c>
      <c r="E339">
        <v>-3727.06</v>
      </c>
      <c r="F339">
        <v>12420.7</v>
      </c>
      <c r="G339">
        <v>-402.822</v>
      </c>
      <c r="H339">
        <v>-4520.3999999999996</v>
      </c>
      <c r="I339">
        <v>-6373.89</v>
      </c>
      <c r="J339">
        <v>1110.67</v>
      </c>
      <c r="K339">
        <v>-460.46</v>
      </c>
      <c r="L339">
        <v>-6834.35</v>
      </c>
      <c r="M339">
        <v>-873.64200000000005</v>
      </c>
      <c r="N339">
        <v>-2493.34</v>
      </c>
      <c r="O339">
        <v>-6395.27</v>
      </c>
      <c r="P339">
        <v>-1663.74</v>
      </c>
      <c r="Q339">
        <v>-4631.1400000000003</v>
      </c>
      <c r="R339">
        <v>-6790.31</v>
      </c>
      <c r="S339">
        <v>-83.543000000000006</v>
      </c>
      <c r="T339">
        <v>-2093.7600000000002</v>
      </c>
    </row>
    <row r="340" spans="1:20" x14ac:dyDescent="0.15">
      <c r="A340">
        <v>336</v>
      </c>
      <c r="B340">
        <v>1</v>
      </c>
      <c r="C340">
        <v>-9472.1200000000008</v>
      </c>
      <c r="D340">
        <v>-1071.17</v>
      </c>
      <c r="E340">
        <v>-3822.91</v>
      </c>
      <c r="F340">
        <v>13300.2</v>
      </c>
      <c r="G340">
        <v>-135.35499999999999</v>
      </c>
      <c r="H340">
        <v>-4304.75</v>
      </c>
      <c r="I340">
        <v>-6496.94</v>
      </c>
      <c r="J340">
        <v>1150.18</v>
      </c>
      <c r="K340">
        <v>-346.47899999999998</v>
      </c>
      <c r="L340">
        <v>-6829.82</v>
      </c>
      <c r="M340">
        <v>-917.67899999999997</v>
      </c>
      <c r="N340">
        <v>-2523.7800000000002</v>
      </c>
      <c r="O340">
        <v>-6346.7</v>
      </c>
      <c r="P340">
        <v>-1694.18</v>
      </c>
      <c r="Q340">
        <v>-4696.55</v>
      </c>
      <c r="R340">
        <v>-6764.41</v>
      </c>
      <c r="S340">
        <v>-123.048</v>
      </c>
      <c r="T340">
        <v>-2089.23</v>
      </c>
    </row>
    <row r="341" spans="1:20" x14ac:dyDescent="0.15">
      <c r="A341">
        <v>337</v>
      </c>
      <c r="B341">
        <v>0</v>
      </c>
      <c r="C341">
        <v>-9402.17</v>
      </c>
      <c r="D341">
        <v>-1088.01</v>
      </c>
      <c r="E341">
        <v>-3752.97</v>
      </c>
      <c r="F341">
        <v>14568.9</v>
      </c>
      <c r="G341">
        <v>39.504899999999999</v>
      </c>
      <c r="H341">
        <v>-3953.74</v>
      </c>
      <c r="I341">
        <v>-6650.43</v>
      </c>
      <c r="J341">
        <v>1194.21</v>
      </c>
      <c r="K341">
        <v>-267.46899999999999</v>
      </c>
      <c r="L341">
        <v>-6785.78</v>
      </c>
      <c r="M341">
        <v>-992.15599999999995</v>
      </c>
      <c r="N341">
        <v>-2493.34</v>
      </c>
      <c r="O341">
        <v>-6246.31</v>
      </c>
      <c r="P341">
        <v>-1672.8</v>
      </c>
      <c r="Q341">
        <v>-4657.05</v>
      </c>
      <c r="R341">
        <v>-6816.22</v>
      </c>
      <c r="S341">
        <v>-153.48699999999999</v>
      </c>
      <c r="T341">
        <v>-2045.19</v>
      </c>
    </row>
    <row r="342" spans="1:20" x14ac:dyDescent="0.15">
      <c r="A342">
        <v>338</v>
      </c>
      <c r="B342">
        <v>1</v>
      </c>
      <c r="C342">
        <v>-9415.77</v>
      </c>
      <c r="D342">
        <v>-970.779</v>
      </c>
      <c r="E342">
        <v>-3793.76</v>
      </c>
      <c r="F342">
        <v>15895.2</v>
      </c>
      <c r="G342">
        <v>-5.8173300000000001</v>
      </c>
      <c r="H342">
        <v>-3651.3</v>
      </c>
      <c r="I342">
        <v>-6759.88</v>
      </c>
      <c r="J342">
        <v>1268.69</v>
      </c>
      <c r="K342">
        <v>-197.52500000000001</v>
      </c>
      <c r="L342">
        <v>-6711.31</v>
      </c>
      <c r="M342">
        <v>-1040.72</v>
      </c>
      <c r="N342">
        <v>-2532.85</v>
      </c>
      <c r="O342">
        <v>-6272.22</v>
      </c>
      <c r="P342">
        <v>-1791.32</v>
      </c>
      <c r="Q342">
        <v>-4603.95</v>
      </c>
      <c r="R342">
        <v>-6671.8</v>
      </c>
      <c r="S342">
        <v>-104.91800000000001</v>
      </c>
      <c r="T342">
        <v>-1957.12</v>
      </c>
    </row>
    <row r="343" spans="1:20" x14ac:dyDescent="0.15">
      <c r="A343">
        <v>339</v>
      </c>
      <c r="B343">
        <v>0</v>
      </c>
      <c r="C343">
        <v>-9529.75</v>
      </c>
      <c r="D343">
        <v>-1181.9000000000001</v>
      </c>
      <c r="E343">
        <v>-4103.9799999999996</v>
      </c>
      <c r="F343">
        <v>17387.3</v>
      </c>
      <c r="G343">
        <v>-405.39499999999998</v>
      </c>
      <c r="H343">
        <v>-3453.77</v>
      </c>
      <c r="I343">
        <v>-6803.91</v>
      </c>
      <c r="J343">
        <v>1312.73</v>
      </c>
      <c r="K343">
        <v>-192.99299999999999</v>
      </c>
      <c r="L343">
        <v>-6658.21</v>
      </c>
      <c r="M343">
        <v>-1154.71</v>
      </c>
      <c r="N343">
        <v>-2549.69</v>
      </c>
      <c r="O343">
        <v>-6197.74</v>
      </c>
      <c r="P343">
        <v>-1914.36</v>
      </c>
      <c r="Q343">
        <v>-4477.6499999999996</v>
      </c>
      <c r="R343">
        <v>-6636.83</v>
      </c>
      <c r="S343">
        <v>13.595700000000001</v>
      </c>
      <c r="T343">
        <v>-1803.63</v>
      </c>
    </row>
    <row r="344" spans="1:20" x14ac:dyDescent="0.15">
      <c r="A344">
        <v>340</v>
      </c>
      <c r="B344">
        <v>1</v>
      </c>
      <c r="C344">
        <v>-9617.82</v>
      </c>
      <c r="D344">
        <v>-1470.75</v>
      </c>
      <c r="E344">
        <v>-4064.48</v>
      </c>
      <c r="F344">
        <v>18782.3</v>
      </c>
      <c r="G344">
        <v>-849.01</v>
      </c>
      <c r="H344">
        <v>-3306.1</v>
      </c>
      <c r="I344">
        <v>-6878.39</v>
      </c>
      <c r="J344">
        <v>1387.2</v>
      </c>
      <c r="K344">
        <v>-158.02000000000001</v>
      </c>
      <c r="L344">
        <v>-6518.31</v>
      </c>
      <c r="M344">
        <v>-1242.78</v>
      </c>
      <c r="N344">
        <v>-2396.21</v>
      </c>
      <c r="O344">
        <v>-6167.3</v>
      </c>
      <c r="P344">
        <v>-2040.66</v>
      </c>
      <c r="Q344">
        <v>-4573.51</v>
      </c>
      <c r="R344">
        <v>-6623.23</v>
      </c>
      <c r="S344">
        <v>127.578</v>
      </c>
      <c r="T344">
        <v>-1666.99</v>
      </c>
    </row>
    <row r="345" spans="1:20" x14ac:dyDescent="0.15">
      <c r="A345">
        <v>341</v>
      </c>
      <c r="B345">
        <v>0</v>
      </c>
      <c r="C345">
        <v>-9766.7800000000007</v>
      </c>
      <c r="D345">
        <v>-1522.57</v>
      </c>
      <c r="E345">
        <v>-4020.44</v>
      </c>
      <c r="F345">
        <v>19854.099999999999</v>
      </c>
      <c r="G345">
        <v>-1362.57</v>
      </c>
      <c r="H345">
        <v>-3592.97</v>
      </c>
      <c r="I345">
        <v>-6908.83</v>
      </c>
      <c r="J345">
        <v>1413.11</v>
      </c>
      <c r="K345">
        <v>-162.55099999999999</v>
      </c>
      <c r="L345">
        <v>-6518.31</v>
      </c>
      <c r="M345">
        <v>-1387.2</v>
      </c>
      <c r="N345">
        <v>-2282.2199999999998</v>
      </c>
      <c r="O345">
        <v>-6188.68</v>
      </c>
      <c r="P345">
        <v>-1944.8</v>
      </c>
      <c r="Q345">
        <v>-4508.09</v>
      </c>
      <c r="R345">
        <v>-6486.59</v>
      </c>
      <c r="S345">
        <v>183.93100000000001</v>
      </c>
      <c r="T345">
        <v>-1390.46</v>
      </c>
    </row>
    <row r="346" spans="1:20" x14ac:dyDescent="0.15">
      <c r="A346">
        <v>342</v>
      </c>
      <c r="B346">
        <v>1</v>
      </c>
      <c r="C346">
        <v>-9863.91</v>
      </c>
      <c r="D346">
        <v>-1360.02</v>
      </c>
      <c r="E346">
        <v>-3959.55</v>
      </c>
      <c r="F346">
        <v>20033.5</v>
      </c>
      <c r="G346">
        <v>-1921.44</v>
      </c>
      <c r="H346">
        <v>-4250.96</v>
      </c>
      <c r="I346">
        <v>-6873.86</v>
      </c>
      <c r="J346">
        <v>1343.17</v>
      </c>
      <c r="K346">
        <v>-206.58600000000001</v>
      </c>
      <c r="L346">
        <v>-6518.31</v>
      </c>
      <c r="M346">
        <v>-1426.71</v>
      </c>
      <c r="N346">
        <v>-2207.75</v>
      </c>
      <c r="O346">
        <v>-6079.23</v>
      </c>
      <c r="P346">
        <v>-2014.75</v>
      </c>
      <c r="Q346">
        <v>-4534.01</v>
      </c>
      <c r="R346">
        <v>-6205.53</v>
      </c>
      <c r="S346">
        <v>56.355400000000003</v>
      </c>
      <c r="T346">
        <v>-1145.6400000000001</v>
      </c>
    </row>
    <row r="347" spans="1:20" x14ac:dyDescent="0.15">
      <c r="A347">
        <v>343</v>
      </c>
      <c r="B347">
        <v>0</v>
      </c>
      <c r="C347">
        <v>-10082.799999999999</v>
      </c>
      <c r="D347">
        <v>-1189.68</v>
      </c>
      <c r="E347">
        <v>-4047.63</v>
      </c>
      <c r="F347">
        <v>20068.5</v>
      </c>
      <c r="G347">
        <v>-2888.94</v>
      </c>
      <c r="H347">
        <v>-4785.8999999999996</v>
      </c>
      <c r="I347">
        <v>-6878.39</v>
      </c>
      <c r="J347">
        <v>1343.17</v>
      </c>
      <c r="K347">
        <v>-285.596</v>
      </c>
      <c r="L347">
        <v>-6518.31</v>
      </c>
      <c r="M347">
        <v>-1470.74</v>
      </c>
      <c r="N347">
        <v>-2172.77</v>
      </c>
      <c r="O347">
        <v>-6039.72</v>
      </c>
      <c r="P347">
        <v>-2019.28</v>
      </c>
      <c r="Q347">
        <v>-4468.59</v>
      </c>
      <c r="R347">
        <v>-5930.27</v>
      </c>
      <c r="S347">
        <v>-127.57599999999999</v>
      </c>
      <c r="T347">
        <v>-1136.58</v>
      </c>
    </row>
    <row r="348" spans="1:20" x14ac:dyDescent="0.15">
      <c r="A348">
        <v>344</v>
      </c>
      <c r="B348">
        <v>1</v>
      </c>
      <c r="C348">
        <v>-10170.9</v>
      </c>
      <c r="D348">
        <v>-1215.5899999999999</v>
      </c>
      <c r="E348">
        <v>-4241.88</v>
      </c>
      <c r="F348">
        <v>20068.5</v>
      </c>
      <c r="G348">
        <v>-4383.59</v>
      </c>
      <c r="H348">
        <v>-5167.3500000000004</v>
      </c>
      <c r="I348">
        <v>-6926.95</v>
      </c>
      <c r="J348">
        <v>1338.64</v>
      </c>
      <c r="K348">
        <v>-360.07499999999999</v>
      </c>
      <c r="L348">
        <v>-6522.84</v>
      </c>
      <c r="M348">
        <v>-1545.22</v>
      </c>
      <c r="N348">
        <v>-2154.65</v>
      </c>
      <c r="O348">
        <v>-6022.87</v>
      </c>
      <c r="P348">
        <v>-2049.73</v>
      </c>
      <c r="Q348">
        <v>-4521.68</v>
      </c>
      <c r="R348">
        <v>-5996.96</v>
      </c>
      <c r="S348">
        <v>-220.17500000000001</v>
      </c>
      <c r="T348">
        <v>-1066.6300000000001</v>
      </c>
    </row>
    <row r="349" spans="1:20" x14ac:dyDescent="0.15">
      <c r="A349">
        <v>345</v>
      </c>
      <c r="B349">
        <v>0</v>
      </c>
      <c r="C349">
        <v>-10328.9</v>
      </c>
      <c r="D349">
        <v>-1132.05</v>
      </c>
      <c r="E349">
        <v>-4657.05</v>
      </c>
      <c r="F349">
        <v>20068.5</v>
      </c>
      <c r="G349">
        <v>-6428.77</v>
      </c>
      <c r="H349">
        <v>-5403.12</v>
      </c>
      <c r="I349">
        <v>-7054.53</v>
      </c>
      <c r="J349">
        <v>1312.72</v>
      </c>
      <c r="K349">
        <v>-395.04899999999998</v>
      </c>
      <c r="L349">
        <v>-6580.47</v>
      </c>
      <c r="M349">
        <v>-1575.67</v>
      </c>
      <c r="N349">
        <v>-2001.16</v>
      </c>
      <c r="O349">
        <v>-6171.83</v>
      </c>
      <c r="P349">
        <v>-2010.22</v>
      </c>
      <c r="Q349">
        <v>-4679.7</v>
      </c>
      <c r="R349">
        <v>-6264.43</v>
      </c>
      <c r="S349">
        <v>-390.51900000000001</v>
      </c>
      <c r="T349">
        <v>-1057.57</v>
      </c>
    </row>
    <row r="350" spans="1:20" x14ac:dyDescent="0.15">
      <c r="A350">
        <v>346</v>
      </c>
      <c r="B350">
        <v>1</v>
      </c>
      <c r="C350">
        <v>-10477.9</v>
      </c>
      <c r="D350">
        <v>-986.36300000000006</v>
      </c>
      <c r="E350">
        <v>-4626.6099999999997</v>
      </c>
      <c r="F350">
        <v>20068.5</v>
      </c>
      <c r="G350">
        <v>-8349.64</v>
      </c>
      <c r="H350">
        <v>-5337.7</v>
      </c>
      <c r="I350">
        <v>-7242.99</v>
      </c>
      <c r="J350">
        <v>1391.73</v>
      </c>
      <c r="K350">
        <v>-395.04899999999998</v>
      </c>
      <c r="L350">
        <v>-6796.11</v>
      </c>
      <c r="M350">
        <v>-1540.69</v>
      </c>
      <c r="N350">
        <v>-1878.12</v>
      </c>
      <c r="O350">
        <v>-6259.9</v>
      </c>
      <c r="P350">
        <v>-1979.78</v>
      </c>
      <c r="Q350">
        <v>-4842.25</v>
      </c>
      <c r="R350">
        <v>-6498.19</v>
      </c>
      <c r="S350">
        <v>-360.07400000000001</v>
      </c>
      <c r="T350">
        <v>-1010.27</v>
      </c>
    </row>
    <row r="351" spans="1:20" x14ac:dyDescent="0.15">
      <c r="A351">
        <v>347</v>
      </c>
      <c r="B351">
        <v>0</v>
      </c>
      <c r="C351">
        <v>-10538.8</v>
      </c>
      <c r="D351">
        <v>-712.346</v>
      </c>
      <c r="E351">
        <v>-4675.17</v>
      </c>
      <c r="F351">
        <v>20068.5</v>
      </c>
      <c r="G351">
        <v>-9819.11</v>
      </c>
      <c r="H351">
        <v>-5368.14</v>
      </c>
      <c r="I351">
        <v>-7361.5</v>
      </c>
      <c r="J351">
        <v>1475.27</v>
      </c>
      <c r="K351">
        <v>-390.52</v>
      </c>
      <c r="L351">
        <v>-7165.24</v>
      </c>
      <c r="M351">
        <v>-1531.63</v>
      </c>
      <c r="N351">
        <v>-1729.16</v>
      </c>
      <c r="O351">
        <v>-6404.33</v>
      </c>
      <c r="P351">
        <v>-2028.34</v>
      </c>
      <c r="Q351">
        <v>-5044.3</v>
      </c>
      <c r="R351">
        <v>-7002.69</v>
      </c>
      <c r="S351">
        <v>-408.637</v>
      </c>
      <c r="T351">
        <v>-1194.21</v>
      </c>
    </row>
    <row r="352" spans="1:20" x14ac:dyDescent="0.15">
      <c r="A352">
        <v>348</v>
      </c>
      <c r="B352">
        <v>1</v>
      </c>
      <c r="C352">
        <v>-10486.9</v>
      </c>
      <c r="D352">
        <v>-945.60900000000004</v>
      </c>
      <c r="E352">
        <v>-4698.58</v>
      </c>
      <c r="F352">
        <v>20068.5</v>
      </c>
      <c r="G352">
        <v>-10971.3</v>
      </c>
      <c r="H352">
        <v>-5238.0600000000004</v>
      </c>
      <c r="I352">
        <v>-7493.6</v>
      </c>
      <c r="J352">
        <v>1589.26</v>
      </c>
      <c r="K352">
        <v>-351.01600000000002</v>
      </c>
      <c r="L352">
        <v>-7648.35</v>
      </c>
      <c r="M352">
        <v>-1470.74</v>
      </c>
      <c r="N352">
        <v>-1663.74</v>
      </c>
      <c r="O352">
        <v>-6457.42</v>
      </c>
      <c r="P352">
        <v>-2142.3200000000002</v>
      </c>
      <c r="Q352">
        <v>-5303.97</v>
      </c>
      <c r="R352">
        <v>-7441.77</v>
      </c>
      <c r="S352">
        <v>-527.15099999999995</v>
      </c>
      <c r="T352">
        <v>-1264.1600000000001</v>
      </c>
    </row>
    <row r="353" spans="1:20" x14ac:dyDescent="0.15">
      <c r="A353">
        <v>349</v>
      </c>
      <c r="B353">
        <v>0</v>
      </c>
      <c r="C353">
        <v>-10631.4</v>
      </c>
      <c r="D353">
        <v>-329.625</v>
      </c>
      <c r="E353">
        <v>-3978.44</v>
      </c>
      <c r="F353">
        <v>20068.5</v>
      </c>
      <c r="G353">
        <v>-11523.1</v>
      </c>
      <c r="H353">
        <v>-4467.33</v>
      </c>
      <c r="I353">
        <v>-7748.75</v>
      </c>
      <c r="J353">
        <v>1686.38</v>
      </c>
      <c r="K353">
        <v>-311.51100000000002</v>
      </c>
      <c r="L353">
        <v>-8196.89</v>
      </c>
      <c r="M353">
        <v>-1536.16</v>
      </c>
      <c r="N353">
        <v>-1716.83</v>
      </c>
      <c r="O353">
        <v>-6610.91</v>
      </c>
      <c r="P353">
        <v>-2216.8000000000002</v>
      </c>
      <c r="Q353">
        <v>-5711.35</v>
      </c>
      <c r="R353">
        <v>-7906.77</v>
      </c>
      <c r="S353">
        <v>-641.13599999999997</v>
      </c>
      <c r="T353">
        <v>-1255.0999999999999</v>
      </c>
    </row>
    <row r="354" spans="1:20" x14ac:dyDescent="0.15">
      <c r="A354">
        <v>350</v>
      </c>
      <c r="B354">
        <v>1</v>
      </c>
      <c r="C354">
        <v>-10661.8</v>
      </c>
      <c r="D354">
        <v>-457.19499999999999</v>
      </c>
      <c r="E354">
        <v>-3210.99</v>
      </c>
      <c r="F354">
        <v>20068.5</v>
      </c>
      <c r="G354">
        <v>-11764.7</v>
      </c>
      <c r="H354">
        <v>-4255.45</v>
      </c>
      <c r="I354">
        <v>-8166.43</v>
      </c>
      <c r="J354">
        <v>1923.41</v>
      </c>
      <c r="K354">
        <v>-262.95</v>
      </c>
      <c r="L354">
        <v>-8701.39</v>
      </c>
      <c r="M354">
        <v>-1523.83</v>
      </c>
      <c r="N354">
        <v>-1879.37</v>
      </c>
      <c r="O354">
        <v>-6752.06</v>
      </c>
      <c r="P354">
        <v>-2256.31</v>
      </c>
      <c r="Q354">
        <v>-5895.29</v>
      </c>
      <c r="R354">
        <v>-8301.81</v>
      </c>
      <c r="S354">
        <v>-720.14499999999998</v>
      </c>
      <c r="T354">
        <v>-1185.1500000000001</v>
      </c>
    </row>
    <row r="355" spans="1:20" x14ac:dyDescent="0.15">
      <c r="A355">
        <v>351</v>
      </c>
      <c r="B355">
        <v>0</v>
      </c>
      <c r="C355">
        <v>-10626.8</v>
      </c>
      <c r="D355">
        <v>-573.21600000000001</v>
      </c>
      <c r="E355">
        <v>-2609.36</v>
      </c>
      <c r="F355">
        <v>20059.400000000001</v>
      </c>
      <c r="G355">
        <v>-12091</v>
      </c>
      <c r="H355">
        <v>-4906.88</v>
      </c>
      <c r="I355">
        <v>-8763.5300000000007</v>
      </c>
      <c r="J355">
        <v>2155.91</v>
      </c>
      <c r="K355">
        <v>-130.852</v>
      </c>
      <c r="L355">
        <v>-9122.36</v>
      </c>
      <c r="M355">
        <v>-1716.82</v>
      </c>
      <c r="N355">
        <v>-2081.42</v>
      </c>
      <c r="O355">
        <v>-7086.21</v>
      </c>
      <c r="P355">
        <v>-2286.7600000000002</v>
      </c>
      <c r="Q355">
        <v>-5965.24</v>
      </c>
      <c r="R355">
        <v>-8692.33</v>
      </c>
      <c r="S355">
        <v>-803.68200000000002</v>
      </c>
      <c r="T355">
        <v>-1189.68</v>
      </c>
    </row>
    <row r="356" spans="1:20" x14ac:dyDescent="0.15">
      <c r="A356">
        <v>352</v>
      </c>
      <c r="B356">
        <v>1</v>
      </c>
      <c r="C356">
        <v>-10617.8</v>
      </c>
      <c r="D356">
        <v>-118.515</v>
      </c>
      <c r="E356">
        <v>-2010.22</v>
      </c>
      <c r="F356">
        <v>19808.400000000001</v>
      </c>
      <c r="G356">
        <v>-12838.3</v>
      </c>
      <c r="H356">
        <v>-6130.73</v>
      </c>
      <c r="I356">
        <v>-9382.02</v>
      </c>
      <c r="J356">
        <v>2348.9</v>
      </c>
      <c r="K356">
        <v>101.648</v>
      </c>
      <c r="L356">
        <v>-9438.39</v>
      </c>
      <c r="M356">
        <v>-1861.26</v>
      </c>
      <c r="N356">
        <v>-2322.98</v>
      </c>
      <c r="O356">
        <v>-7569.32</v>
      </c>
      <c r="P356">
        <v>-2238.1999999999998</v>
      </c>
      <c r="Q356">
        <v>-5938.08</v>
      </c>
      <c r="R356">
        <v>-9061.4599999999991</v>
      </c>
      <c r="S356">
        <v>-913.14099999999996</v>
      </c>
      <c r="T356">
        <v>-1224.6500000000001</v>
      </c>
    </row>
    <row r="357" spans="1:20" x14ac:dyDescent="0.15">
      <c r="A357">
        <v>353</v>
      </c>
      <c r="B357">
        <v>0</v>
      </c>
      <c r="C357">
        <v>-10538.8</v>
      </c>
      <c r="D357">
        <v>-104.93300000000001</v>
      </c>
      <c r="E357">
        <v>-2002.41</v>
      </c>
      <c r="F357">
        <v>18228.2</v>
      </c>
      <c r="G357">
        <v>-13888.1</v>
      </c>
      <c r="H357">
        <v>-8159.85</v>
      </c>
      <c r="I357">
        <v>-9877.4699999999993</v>
      </c>
      <c r="J357">
        <v>2515.9699999999998</v>
      </c>
      <c r="K357">
        <v>294.64400000000001</v>
      </c>
      <c r="L357">
        <v>-9722.74</v>
      </c>
      <c r="M357">
        <v>-1896.24</v>
      </c>
      <c r="N357">
        <v>-2590.46</v>
      </c>
      <c r="O357">
        <v>-8135.97</v>
      </c>
      <c r="P357">
        <v>-2101.5700000000002</v>
      </c>
      <c r="Q357">
        <v>-5719.16</v>
      </c>
      <c r="R357">
        <v>-9526.4599999999991</v>
      </c>
      <c r="S357">
        <v>-943.59100000000001</v>
      </c>
      <c r="T357">
        <v>-1238.23</v>
      </c>
    </row>
    <row r="358" spans="1:20" x14ac:dyDescent="0.15">
      <c r="A358">
        <v>354</v>
      </c>
      <c r="B358">
        <v>1</v>
      </c>
      <c r="C358">
        <v>-10496</v>
      </c>
      <c r="D358">
        <v>-9.0540299999999991</v>
      </c>
      <c r="E358">
        <v>-2248.4899999999998</v>
      </c>
      <c r="F358">
        <v>16697.8</v>
      </c>
      <c r="G358">
        <v>-15162.5</v>
      </c>
      <c r="H358">
        <v>-9221.52</v>
      </c>
      <c r="I358">
        <v>-10192.299999999999</v>
      </c>
      <c r="J358">
        <v>2725.84</v>
      </c>
      <c r="K358">
        <v>461.71600000000001</v>
      </c>
      <c r="L358">
        <v>-9762.24</v>
      </c>
      <c r="M358">
        <v>-1896.24</v>
      </c>
      <c r="N358">
        <v>-2778.93</v>
      </c>
      <c r="O358">
        <v>-8771.33</v>
      </c>
      <c r="P358">
        <v>-1820.52</v>
      </c>
      <c r="Q358">
        <v>-5658.26</v>
      </c>
      <c r="R358">
        <v>-9907.92</v>
      </c>
      <c r="S358">
        <v>-899.55899999999997</v>
      </c>
      <c r="T358">
        <v>-1356.75</v>
      </c>
    </row>
    <row r="359" spans="1:20" x14ac:dyDescent="0.15">
      <c r="A359">
        <v>355</v>
      </c>
      <c r="B359">
        <v>0</v>
      </c>
      <c r="C359">
        <v>-10755.6</v>
      </c>
      <c r="D359">
        <v>-115.223</v>
      </c>
      <c r="E359">
        <v>-2569.06</v>
      </c>
      <c r="F359">
        <v>15602</v>
      </c>
      <c r="G359">
        <v>-16862.400000000001</v>
      </c>
      <c r="H359">
        <v>-9019.4699999999993</v>
      </c>
      <c r="I359">
        <v>-10201.299999999999</v>
      </c>
      <c r="J359">
        <v>2725.84</v>
      </c>
      <c r="K359">
        <v>680.63699999999994</v>
      </c>
      <c r="L359">
        <v>-9806.2800000000007</v>
      </c>
      <c r="M359">
        <v>-1882.66</v>
      </c>
      <c r="N359">
        <v>-2879.33</v>
      </c>
      <c r="O359">
        <v>-9126.8700000000008</v>
      </c>
      <c r="P359">
        <v>-1518.06</v>
      </c>
      <c r="Q359">
        <v>-5755.38</v>
      </c>
      <c r="R359">
        <v>-10175.4</v>
      </c>
      <c r="S359">
        <v>-825.077</v>
      </c>
      <c r="T359">
        <v>-1470.74</v>
      </c>
    </row>
    <row r="360" spans="1:20" x14ac:dyDescent="0.15">
      <c r="A360">
        <v>356</v>
      </c>
      <c r="B360">
        <v>1</v>
      </c>
      <c r="C360">
        <v>-11167.5</v>
      </c>
      <c r="D360">
        <v>-385.99700000000001</v>
      </c>
      <c r="E360">
        <v>-2911.02</v>
      </c>
      <c r="F360">
        <v>14940.7</v>
      </c>
      <c r="G360">
        <v>-18791.2</v>
      </c>
      <c r="H360">
        <v>-8723.6</v>
      </c>
      <c r="I360">
        <v>-10275.799999999999</v>
      </c>
      <c r="J360">
        <v>2725.84</v>
      </c>
      <c r="K360">
        <v>737.01400000000001</v>
      </c>
      <c r="L360">
        <v>-9907.92</v>
      </c>
      <c r="M360">
        <v>-1755.09</v>
      </c>
      <c r="N360">
        <v>-2839.83</v>
      </c>
      <c r="O360">
        <v>-9450.73</v>
      </c>
      <c r="P360">
        <v>-1338.64</v>
      </c>
      <c r="Q360">
        <v>-5996.93</v>
      </c>
      <c r="R360">
        <v>-10382</v>
      </c>
      <c r="S360">
        <v>-776.51900000000001</v>
      </c>
      <c r="T360">
        <v>-1540.69</v>
      </c>
    </row>
    <row r="361" spans="1:20" x14ac:dyDescent="0.15">
      <c r="A361">
        <v>357</v>
      </c>
      <c r="B361">
        <v>0</v>
      </c>
      <c r="C361">
        <v>-11409.1</v>
      </c>
      <c r="D361">
        <v>-343.19600000000003</v>
      </c>
      <c r="E361">
        <v>-3152.57</v>
      </c>
      <c r="F361">
        <v>14614.4</v>
      </c>
      <c r="G361">
        <v>-19937.599999999999</v>
      </c>
      <c r="H361">
        <v>-7914.17</v>
      </c>
      <c r="I361">
        <v>-10310.799999999999</v>
      </c>
      <c r="J361">
        <v>2725.84</v>
      </c>
      <c r="K361">
        <v>627.553</v>
      </c>
      <c r="L361">
        <v>-10157.299999999999</v>
      </c>
      <c r="M361">
        <v>-1548.51</v>
      </c>
      <c r="N361">
        <v>-2809.38</v>
      </c>
      <c r="O361">
        <v>-9516.16</v>
      </c>
      <c r="P361">
        <v>-1317.24</v>
      </c>
      <c r="Q361">
        <v>-6273.46</v>
      </c>
      <c r="R361">
        <v>-10613.2</v>
      </c>
      <c r="S361">
        <v>-653.48</v>
      </c>
      <c r="T361">
        <v>-1545.22</v>
      </c>
    </row>
    <row r="362" spans="1:20" x14ac:dyDescent="0.15">
      <c r="A362">
        <v>358</v>
      </c>
      <c r="B362">
        <v>1</v>
      </c>
      <c r="C362">
        <v>-11739.9</v>
      </c>
      <c r="D362">
        <v>-557.59500000000003</v>
      </c>
      <c r="E362">
        <v>-3438.16</v>
      </c>
      <c r="F362">
        <v>13898.8</v>
      </c>
      <c r="G362">
        <v>-20111.3</v>
      </c>
      <c r="H362">
        <v>-6686.23</v>
      </c>
      <c r="I362">
        <v>-10315.299999999999</v>
      </c>
      <c r="J362">
        <v>2730.37</v>
      </c>
      <c r="K362">
        <v>588.048</v>
      </c>
      <c r="L362">
        <v>-10187.700000000001</v>
      </c>
      <c r="M362">
        <v>-1285.56</v>
      </c>
      <c r="N362">
        <v>-2848.88</v>
      </c>
      <c r="O362">
        <v>-9467.61</v>
      </c>
      <c r="P362">
        <v>-1440.28</v>
      </c>
      <c r="Q362">
        <v>-6554.52</v>
      </c>
      <c r="R362">
        <v>-10494.7</v>
      </c>
      <c r="S362">
        <v>-504.51299999999998</v>
      </c>
      <c r="T362">
        <v>-1553.04</v>
      </c>
    </row>
    <row r="363" spans="1:20" x14ac:dyDescent="0.15">
      <c r="A363">
        <v>359</v>
      </c>
      <c r="B363">
        <v>0</v>
      </c>
      <c r="C363">
        <v>-12427.2</v>
      </c>
      <c r="D363">
        <v>-615.20100000000002</v>
      </c>
      <c r="E363">
        <v>-3793.7</v>
      </c>
      <c r="F363">
        <v>13220.6</v>
      </c>
      <c r="G363">
        <v>-19609.7</v>
      </c>
      <c r="H363">
        <v>-5824.1</v>
      </c>
      <c r="I363">
        <v>-10345.799999999999</v>
      </c>
      <c r="J363">
        <v>2769.87</v>
      </c>
      <c r="K363">
        <v>548.54399999999998</v>
      </c>
      <c r="L363">
        <v>-10148.200000000001</v>
      </c>
      <c r="M363">
        <v>-1127.54</v>
      </c>
      <c r="N363">
        <v>-2892.91</v>
      </c>
      <c r="O363">
        <v>-9335.51</v>
      </c>
      <c r="P363">
        <v>-1571.15</v>
      </c>
      <c r="Q363">
        <v>-6875.08</v>
      </c>
      <c r="R363">
        <v>-10385.299999999999</v>
      </c>
      <c r="S363">
        <v>-420.97800000000001</v>
      </c>
      <c r="T363">
        <v>-1325.07</v>
      </c>
    </row>
    <row r="364" spans="1:20" x14ac:dyDescent="0.15">
      <c r="A364">
        <v>360</v>
      </c>
      <c r="B364">
        <v>1</v>
      </c>
      <c r="C364">
        <v>-12633.7</v>
      </c>
      <c r="D364">
        <v>-776.52300000000002</v>
      </c>
      <c r="E364">
        <v>-4153.76</v>
      </c>
      <c r="F364">
        <v>13183.5</v>
      </c>
      <c r="G364">
        <v>-17633.3</v>
      </c>
      <c r="H364">
        <v>-5649.2</v>
      </c>
      <c r="I364">
        <v>-10310.799999999999</v>
      </c>
      <c r="J364">
        <v>2818.43</v>
      </c>
      <c r="K364">
        <v>522.61400000000003</v>
      </c>
      <c r="L364">
        <v>-10099.700000000001</v>
      </c>
      <c r="M364">
        <v>-969.52300000000002</v>
      </c>
      <c r="N364">
        <v>-2980.97</v>
      </c>
      <c r="O364">
        <v>-9103.01</v>
      </c>
      <c r="P364">
        <v>-1501.19</v>
      </c>
      <c r="Q364">
        <v>-7239.67</v>
      </c>
      <c r="R364">
        <v>-10332.200000000001</v>
      </c>
      <c r="S364">
        <v>-311.51400000000001</v>
      </c>
      <c r="T364">
        <v>-1176.0999999999999</v>
      </c>
    </row>
    <row r="365" spans="1:20" x14ac:dyDescent="0.15">
      <c r="A365">
        <v>361</v>
      </c>
      <c r="B365">
        <v>0</v>
      </c>
      <c r="C365">
        <v>-12910.3</v>
      </c>
      <c r="D365">
        <v>-662.53399999999999</v>
      </c>
      <c r="E365">
        <v>-4535.24</v>
      </c>
      <c r="F365">
        <v>13993.3</v>
      </c>
      <c r="G365">
        <v>-15111.2</v>
      </c>
      <c r="H365">
        <v>-5739.7</v>
      </c>
      <c r="I365">
        <v>-10310.799999999999</v>
      </c>
      <c r="J365">
        <v>2941.46</v>
      </c>
      <c r="K365">
        <v>601.62400000000002</v>
      </c>
      <c r="L365">
        <v>-9976.65</v>
      </c>
      <c r="M365">
        <v>-820.55399999999997</v>
      </c>
      <c r="N365">
        <v>-3125.41</v>
      </c>
      <c r="O365">
        <v>-8914.5400000000009</v>
      </c>
      <c r="P365">
        <v>-1510.24</v>
      </c>
      <c r="Q365">
        <v>-7656.13</v>
      </c>
      <c r="R365">
        <v>-10192.299999999999</v>
      </c>
      <c r="S365">
        <v>-276.53500000000003</v>
      </c>
      <c r="T365">
        <v>-1083.51</v>
      </c>
    </row>
    <row r="366" spans="1:20" x14ac:dyDescent="0.15">
      <c r="A366">
        <v>362</v>
      </c>
      <c r="B366">
        <v>1</v>
      </c>
      <c r="C366">
        <v>-13177.8</v>
      </c>
      <c r="D366">
        <v>-588.04899999999998</v>
      </c>
      <c r="E366">
        <v>-4766.5200000000004</v>
      </c>
      <c r="F366">
        <v>15984.4</v>
      </c>
      <c r="G366">
        <v>-10922.9</v>
      </c>
      <c r="H366">
        <v>-6136.16</v>
      </c>
      <c r="I366">
        <v>-10324.4</v>
      </c>
      <c r="J366">
        <v>3099.48</v>
      </c>
      <c r="K366">
        <v>707.78</v>
      </c>
      <c r="L366">
        <v>-9872.92</v>
      </c>
      <c r="M366">
        <v>-755.11800000000005</v>
      </c>
      <c r="N366">
        <v>-3146.82</v>
      </c>
      <c r="O366">
        <v>-8818.65</v>
      </c>
      <c r="P366">
        <v>-1602.82</v>
      </c>
      <c r="Q366">
        <v>-7887.41</v>
      </c>
      <c r="R366">
        <v>-10196.799999999999</v>
      </c>
      <c r="S366">
        <v>-276.53500000000003</v>
      </c>
      <c r="T366">
        <v>-908.61300000000006</v>
      </c>
    </row>
    <row r="367" spans="1:20" x14ac:dyDescent="0.15">
      <c r="A367">
        <v>363</v>
      </c>
      <c r="B367">
        <v>0</v>
      </c>
      <c r="C367">
        <v>-13375.3</v>
      </c>
      <c r="D367">
        <v>-525.92399999999998</v>
      </c>
      <c r="E367">
        <v>-4657.0600000000004</v>
      </c>
      <c r="F367">
        <v>14313.1</v>
      </c>
      <c r="G367">
        <v>-7861.15</v>
      </c>
      <c r="H367">
        <v>-3588.88</v>
      </c>
      <c r="I367">
        <v>-10447.4</v>
      </c>
      <c r="J367">
        <v>3252.98</v>
      </c>
      <c r="K367">
        <v>1014.77</v>
      </c>
      <c r="L367">
        <v>-10184.4</v>
      </c>
      <c r="M367">
        <v>-799.14700000000005</v>
      </c>
      <c r="N367">
        <v>-3064.5</v>
      </c>
      <c r="O367">
        <v>-8897.66</v>
      </c>
      <c r="P367">
        <v>-1813.92</v>
      </c>
      <c r="Q367">
        <v>-7777.95</v>
      </c>
      <c r="R367">
        <v>-10227.299999999999</v>
      </c>
      <c r="S367">
        <v>-276.53500000000003</v>
      </c>
      <c r="T367">
        <v>-904.08900000000006</v>
      </c>
    </row>
    <row r="368" spans="1:20" x14ac:dyDescent="0.15">
      <c r="A368">
        <v>364</v>
      </c>
      <c r="B368">
        <v>1</v>
      </c>
      <c r="C368">
        <v>-13559.2</v>
      </c>
      <c r="D368">
        <v>-288.89600000000002</v>
      </c>
      <c r="E368">
        <v>-4603.9799999999996</v>
      </c>
      <c r="F368">
        <v>14085.2</v>
      </c>
      <c r="G368">
        <v>-6084.91</v>
      </c>
      <c r="H368">
        <v>-2385.71</v>
      </c>
      <c r="I368">
        <v>-10600.9</v>
      </c>
      <c r="J368">
        <v>3330.78</v>
      </c>
      <c r="K368">
        <v>1242.75</v>
      </c>
      <c r="L368">
        <v>-10420.299999999999</v>
      </c>
      <c r="M368">
        <v>-887.20399999999995</v>
      </c>
      <c r="N368">
        <v>-3257.5</v>
      </c>
      <c r="O368">
        <v>-8976.67</v>
      </c>
      <c r="P368">
        <v>-2134.48</v>
      </c>
      <c r="Q368">
        <v>-7733.92</v>
      </c>
      <c r="R368">
        <v>-10201.299999999999</v>
      </c>
      <c r="S368">
        <v>-281.05799999999999</v>
      </c>
      <c r="T368">
        <v>-860.06100000000004</v>
      </c>
    </row>
    <row r="369" spans="1:20" x14ac:dyDescent="0.15">
      <c r="A369">
        <v>365</v>
      </c>
      <c r="B369">
        <v>0</v>
      </c>
      <c r="C369">
        <v>-13638.2</v>
      </c>
      <c r="D369">
        <v>-42.821199999999997</v>
      </c>
      <c r="E369">
        <v>-4418.82</v>
      </c>
      <c r="F369">
        <v>13615</v>
      </c>
      <c r="G369">
        <v>-962.26900000000001</v>
      </c>
      <c r="H369">
        <v>-5475.81</v>
      </c>
      <c r="I369">
        <v>-10710.4</v>
      </c>
      <c r="J369">
        <v>3111.84</v>
      </c>
      <c r="K369">
        <v>1396.24</v>
      </c>
      <c r="L369">
        <v>-10350.299999999999</v>
      </c>
      <c r="M369">
        <v>-1040.7</v>
      </c>
      <c r="N369">
        <v>-3365.76</v>
      </c>
      <c r="O369">
        <v>-9078.2900000000009</v>
      </c>
      <c r="P369">
        <v>-2494.54</v>
      </c>
      <c r="Q369">
        <v>-7627.77</v>
      </c>
      <c r="R369">
        <v>-10280.299999999999</v>
      </c>
      <c r="S369">
        <v>-316.03899999999999</v>
      </c>
      <c r="T369">
        <v>-799.14599999999996</v>
      </c>
    </row>
    <row r="370" spans="1:20" x14ac:dyDescent="0.15">
      <c r="A370">
        <v>366</v>
      </c>
      <c r="B370">
        <v>1</v>
      </c>
      <c r="C370">
        <v>-13703.7</v>
      </c>
      <c r="D370">
        <v>318.44900000000001</v>
      </c>
      <c r="E370">
        <v>-4087.1</v>
      </c>
      <c r="F370">
        <v>10758.3</v>
      </c>
      <c r="G370">
        <v>6988.1</v>
      </c>
      <c r="H370">
        <v>-7348.21</v>
      </c>
      <c r="I370">
        <v>-10745.3</v>
      </c>
      <c r="J370">
        <v>3023.79</v>
      </c>
      <c r="K370">
        <v>1505.71</v>
      </c>
      <c r="L370">
        <v>-10476.9</v>
      </c>
      <c r="M370">
        <v>-1159.21</v>
      </c>
      <c r="N370">
        <v>-3039.47</v>
      </c>
      <c r="O370">
        <v>-9404.58</v>
      </c>
      <c r="P370">
        <v>-2848.88</v>
      </c>
      <c r="Q370">
        <v>-7252.93</v>
      </c>
      <c r="R370">
        <v>-10386.5</v>
      </c>
      <c r="S370">
        <v>-311.51600000000002</v>
      </c>
      <c r="T370">
        <v>-887.202</v>
      </c>
    </row>
    <row r="371" spans="1:20" x14ac:dyDescent="0.15">
      <c r="A371">
        <v>367</v>
      </c>
      <c r="B371">
        <v>0</v>
      </c>
      <c r="C371">
        <v>-13691.3</v>
      </c>
      <c r="D371">
        <v>1020.49</v>
      </c>
      <c r="E371">
        <v>-4163.71</v>
      </c>
      <c r="F371">
        <v>9201.5400000000009</v>
      </c>
      <c r="G371">
        <v>17605</v>
      </c>
      <c r="H371">
        <v>-9282.67</v>
      </c>
      <c r="I371">
        <v>-10749.9</v>
      </c>
      <c r="J371">
        <v>2879.34</v>
      </c>
      <c r="K371">
        <v>1549.74</v>
      </c>
      <c r="L371">
        <v>-11754.9</v>
      </c>
      <c r="M371">
        <v>-1273.2</v>
      </c>
      <c r="N371">
        <v>-2287.6799999999998</v>
      </c>
      <c r="O371">
        <v>-10188</v>
      </c>
      <c r="P371">
        <v>-2856.72</v>
      </c>
      <c r="Q371">
        <v>-6350.96</v>
      </c>
      <c r="R371">
        <v>-10734.2</v>
      </c>
      <c r="S371">
        <v>-262.96600000000001</v>
      </c>
      <c r="T371">
        <v>-1072.3599999999999</v>
      </c>
    </row>
    <row r="372" spans="1:20" x14ac:dyDescent="0.15">
      <c r="A372">
        <v>368</v>
      </c>
      <c r="B372">
        <v>1</v>
      </c>
      <c r="C372">
        <v>-13848.1</v>
      </c>
      <c r="D372">
        <v>1715.88</v>
      </c>
      <c r="E372">
        <v>-3728.23</v>
      </c>
      <c r="F372">
        <v>15767.8</v>
      </c>
      <c r="G372">
        <v>19548</v>
      </c>
      <c r="H372">
        <v>-13784.4</v>
      </c>
      <c r="I372">
        <v>-10830.1</v>
      </c>
      <c r="J372">
        <v>2853.4</v>
      </c>
      <c r="K372">
        <v>1633.27</v>
      </c>
      <c r="L372">
        <v>-14289.9</v>
      </c>
      <c r="M372">
        <v>-1338.65</v>
      </c>
      <c r="N372">
        <v>-1383.87</v>
      </c>
      <c r="O372">
        <v>-11571.9</v>
      </c>
      <c r="P372">
        <v>-2583.5100000000002</v>
      </c>
      <c r="Q372">
        <v>-4970.7</v>
      </c>
      <c r="R372">
        <v>-11376.5</v>
      </c>
      <c r="S372">
        <v>-126.361</v>
      </c>
      <c r="T372">
        <v>-1462.88</v>
      </c>
    </row>
    <row r="373" spans="1:20" x14ac:dyDescent="0.15">
      <c r="A373">
        <v>369</v>
      </c>
      <c r="B373">
        <v>0</v>
      </c>
      <c r="C373">
        <v>-13789.6</v>
      </c>
      <c r="D373">
        <v>2706.55</v>
      </c>
      <c r="E373">
        <v>-4066.62</v>
      </c>
      <c r="F373">
        <v>19001.099999999999</v>
      </c>
      <c r="G373">
        <v>16916.099999999999</v>
      </c>
      <c r="H373">
        <v>-4956.5</v>
      </c>
      <c r="I373">
        <v>-11238.7</v>
      </c>
      <c r="J373">
        <v>2932.41</v>
      </c>
      <c r="K373">
        <v>1742.74</v>
      </c>
      <c r="L373">
        <v>-15808.4</v>
      </c>
      <c r="M373">
        <v>-1262.96</v>
      </c>
      <c r="N373">
        <v>-1879.61</v>
      </c>
      <c r="O373">
        <v>-13171.1</v>
      </c>
      <c r="P373">
        <v>-2039.49</v>
      </c>
      <c r="Q373">
        <v>-4274.38</v>
      </c>
      <c r="R373">
        <v>-12390</v>
      </c>
      <c r="S373">
        <v>141.126</v>
      </c>
      <c r="T373">
        <v>-1831.99</v>
      </c>
    </row>
    <row r="374" spans="1:20" x14ac:dyDescent="0.15">
      <c r="A374">
        <v>370</v>
      </c>
      <c r="B374">
        <v>1</v>
      </c>
      <c r="C374">
        <v>-14500.7</v>
      </c>
      <c r="D374">
        <v>2667.81</v>
      </c>
      <c r="E374">
        <v>-3577.11</v>
      </c>
      <c r="F374">
        <v>15359.6</v>
      </c>
      <c r="G374">
        <v>550.11699999999996</v>
      </c>
      <c r="H374">
        <v>3969.52</v>
      </c>
      <c r="I374">
        <v>-11711.5</v>
      </c>
      <c r="J374">
        <v>2975.24</v>
      </c>
      <c r="K374">
        <v>1737.02</v>
      </c>
      <c r="L374">
        <v>-13748.4</v>
      </c>
      <c r="M374">
        <v>-943.596</v>
      </c>
      <c r="N374">
        <v>-3306.04</v>
      </c>
      <c r="O374">
        <v>-13973.6</v>
      </c>
      <c r="P374">
        <v>-1569.96</v>
      </c>
      <c r="Q374">
        <v>-3970.72</v>
      </c>
      <c r="R374">
        <v>-13217.3</v>
      </c>
      <c r="S374">
        <v>329.60599999999999</v>
      </c>
      <c r="T374">
        <v>-2283.44</v>
      </c>
    </row>
    <row r="375" spans="1:20" x14ac:dyDescent="0.15">
      <c r="A375">
        <v>371</v>
      </c>
      <c r="B375">
        <v>0</v>
      </c>
      <c r="C375">
        <v>-15035.4</v>
      </c>
      <c r="D375">
        <v>5899.8</v>
      </c>
      <c r="E375">
        <v>-4905.75</v>
      </c>
      <c r="F375">
        <v>16052.1</v>
      </c>
      <c r="G375">
        <v>-9185.6200000000008</v>
      </c>
      <c r="H375">
        <v>3100.42</v>
      </c>
      <c r="I375">
        <v>-11792.7</v>
      </c>
      <c r="J375">
        <v>2720.13</v>
      </c>
      <c r="K375">
        <v>1381.48</v>
      </c>
      <c r="L375">
        <v>-11596.4</v>
      </c>
      <c r="M375">
        <v>-881.48299999999995</v>
      </c>
      <c r="N375">
        <v>-3466.2</v>
      </c>
      <c r="O375">
        <v>-14516.4</v>
      </c>
      <c r="P375">
        <v>-1167.06</v>
      </c>
      <c r="Q375">
        <v>-3520.46</v>
      </c>
      <c r="R375">
        <v>-13337.9</v>
      </c>
      <c r="S375">
        <v>466.20600000000002</v>
      </c>
      <c r="T375">
        <v>-2555.4499999999998</v>
      </c>
    </row>
    <row r="376" spans="1:20" x14ac:dyDescent="0.15">
      <c r="A376">
        <v>372</v>
      </c>
      <c r="B376">
        <v>1</v>
      </c>
      <c r="C376">
        <v>-14314.3</v>
      </c>
      <c r="D376">
        <v>5860.06</v>
      </c>
      <c r="E376">
        <v>-6672.77</v>
      </c>
      <c r="F376">
        <v>19529</v>
      </c>
      <c r="G376">
        <v>-15961.4</v>
      </c>
      <c r="H376">
        <v>2145.41</v>
      </c>
      <c r="I376">
        <v>-11238.4</v>
      </c>
      <c r="J376">
        <v>2316.04</v>
      </c>
      <c r="K376">
        <v>1025.94</v>
      </c>
      <c r="L376">
        <v>-11488.1</v>
      </c>
      <c r="M376">
        <v>-603.76300000000003</v>
      </c>
      <c r="N376">
        <v>-3040.69</v>
      </c>
      <c r="O376">
        <v>-14597.6</v>
      </c>
      <c r="P376">
        <v>-1013.56</v>
      </c>
      <c r="Q376">
        <v>-3587.09</v>
      </c>
      <c r="R376">
        <v>-12796</v>
      </c>
      <c r="S376">
        <v>742.73900000000003</v>
      </c>
      <c r="T376">
        <v>-2760.82</v>
      </c>
    </row>
    <row r="377" spans="1:20" x14ac:dyDescent="0.15">
      <c r="A377">
        <v>373</v>
      </c>
      <c r="B377">
        <v>0</v>
      </c>
      <c r="C377">
        <v>-14541.4</v>
      </c>
      <c r="D377">
        <v>4794.84</v>
      </c>
      <c r="E377">
        <v>-5479.56</v>
      </c>
      <c r="F377">
        <v>18987.400000000001</v>
      </c>
      <c r="G377">
        <v>-16483.400000000001</v>
      </c>
      <c r="H377">
        <v>607.10400000000004</v>
      </c>
      <c r="I377">
        <v>-10382.9</v>
      </c>
      <c r="J377">
        <v>1864.59</v>
      </c>
      <c r="K377">
        <v>665.87800000000004</v>
      </c>
      <c r="L377">
        <v>-11678.7</v>
      </c>
      <c r="M377">
        <v>-33.799100000000003</v>
      </c>
      <c r="N377">
        <v>-2621.86</v>
      </c>
      <c r="O377">
        <v>-14002.6</v>
      </c>
      <c r="P377">
        <v>-876.96600000000001</v>
      </c>
      <c r="Q377">
        <v>-3831.98</v>
      </c>
      <c r="R377">
        <v>-11738.5</v>
      </c>
      <c r="S377">
        <v>1001.19</v>
      </c>
      <c r="T377">
        <v>-2671.59</v>
      </c>
    </row>
    <row r="378" spans="1:20" x14ac:dyDescent="0.15">
      <c r="A378">
        <v>374</v>
      </c>
      <c r="B378">
        <v>1</v>
      </c>
      <c r="C378">
        <v>-15508.5</v>
      </c>
      <c r="D378">
        <v>5436.16</v>
      </c>
      <c r="E378">
        <v>-3695.58</v>
      </c>
      <c r="F378">
        <v>13564.3</v>
      </c>
      <c r="G378">
        <v>-8046.99</v>
      </c>
      <c r="H378">
        <v>-902.75</v>
      </c>
      <c r="I378">
        <v>-9677.5300000000007</v>
      </c>
      <c r="J378">
        <v>1592.58</v>
      </c>
      <c r="K378">
        <v>266.31200000000001</v>
      </c>
      <c r="L378">
        <v>-11249.9</v>
      </c>
      <c r="M378">
        <v>352.20499999999998</v>
      </c>
      <c r="N378">
        <v>-1740.38</v>
      </c>
      <c r="O378">
        <v>-12796.1</v>
      </c>
      <c r="P378">
        <v>-623.03800000000001</v>
      </c>
      <c r="Q378">
        <v>-3822.94</v>
      </c>
      <c r="R378">
        <v>-10773.4</v>
      </c>
      <c r="S378">
        <v>1115.18</v>
      </c>
      <c r="T378">
        <v>-2161.37</v>
      </c>
    </row>
    <row r="379" spans="1:20" x14ac:dyDescent="0.15">
      <c r="A379">
        <v>375</v>
      </c>
      <c r="B379">
        <v>0</v>
      </c>
      <c r="C379">
        <v>-15647.3</v>
      </c>
      <c r="D379">
        <v>6775.2</v>
      </c>
      <c r="E379">
        <v>-4639.97</v>
      </c>
      <c r="F379">
        <v>10270.1</v>
      </c>
      <c r="G379">
        <v>-3678.48</v>
      </c>
      <c r="H379">
        <v>-6387.42</v>
      </c>
      <c r="I379">
        <v>-9362.67</v>
      </c>
      <c r="J379">
        <v>1360.07</v>
      </c>
      <c r="K379">
        <v>-154.678</v>
      </c>
      <c r="L379">
        <v>-11193.5</v>
      </c>
      <c r="M379">
        <v>645.64</v>
      </c>
      <c r="N379">
        <v>-1136.5999999999999</v>
      </c>
      <c r="O379">
        <v>-11693.3</v>
      </c>
      <c r="P379">
        <v>-530.46699999999998</v>
      </c>
      <c r="Q379">
        <v>-3743.93</v>
      </c>
      <c r="R379">
        <v>-10015</v>
      </c>
      <c r="S379">
        <v>1216.79</v>
      </c>
      <c r="T379">
        <v>-1434.56</v>
      </c>
    </row>
    <row r="380" spans="1:20" x14ac:dyDescent="0.15">
      <c r="A380">
        <v>376</v>
      </c>
      <c r="B380">
        <v>1</v>
      </c>
      <c r="C380">
        <v>-15421.7</v>
      </c>
      <c r="D380">
        <v>3311</v>
      </c>
      <c r="E380">
        <v>-3392.72</v>
      </c>
      <c r="F380">
        <v>10411.799999999999</v>
      </c>
      <c r="G380">
        <v>-3333.78</v>
      </c>
      <c r="H380">
        <v>-6421.04</v>
      </c>
      <c r="I380">
        <v>-9376.23</v>
      </c>
      <c r="J380">
        <v>1158.03</v>
      </c>
      <c r="K380">
        <v>-470.71499999999997</v>
      </c>
      <c r="L380">
        <v>-11208</v>
      </c>
      <c r="M380">
        <v>718.95299999999997</v>
      </c>
      <c r="N380">
        <v>-1120.8699999999999</v>
      </c>
      <c r="O380">
        <v>-10274.4</v>
      </c>
      <c r="P380">
        <v>-369.10399999999998</v>
      </c>
      <c r="Q380">
        <v>-3678.48</v>
      </c>
      <c r="R380">
        <v>-9546.6299999999992</v>
      </c>
      <c r="S380">
        <v>1443.6</v>
      </c>
      <c r="T380">
        <v>-1179.45</v>
      </c>
    </row>
    <row r="381" spans="1:20" x14ac:dyDescent="0.15">
      <c r="A381">
        <v>377</v>
      </c>
      <c r="B381">
        <v>0</v>
      </c>
      <c r="C381">
        <v>-16040.3</v>
      </c>
      <c r="D381">
        <v>-1275.71</v>
      </c>
      <c r="E381">
        <v>-2223.66</v>
      </c>
      <c r="F381">
        <v>13904.6</v>
      </c>
      <c r="G381">
        <v>-218.78</v>
      </c>
      <c r="H381">
        <v>-4943.6400000000003</v>
      </c>
      <c r="I381">
        <v>-9472.14</v>
      </c>
      <c r="J381">
        <v>911.96100000000001</v>
      </c>
      <c r="K381">
        <v>-773.19200000000001</v>
      </c>
      <c r="L381">
        <v>-10413.4</v>
      </c>
      <c r="M381">
        <v>446.94099999999997</v>
      </c>
      <c r="N381">
        <v>-1545.21</v>
      </c>
      <c r="O381">
        <v>-8629.98</v>
      </c>
      <c r="P381">
        <v>-514.73699999999997</v>
      </c>
      <c r="Q381">
        <v>-3695.38</v>
      </c>
      <c r="R381">
        <v>-9401</v>
      </c>
      <c r="S381">
        <v>1290.0999999999999</v>
      </c>
      <c r="T381">
        <v>-797.96500000000003</v>
      </c>
    </row>
    <row r="382" spans="1:20" x14ac:dyDescent="0.15">
      <c r="A382">
        <v>378</v>
      </c>
      <c r="B382">
        <v>1</v>
      </c>
      <c r="C382">
        <v>-17643</v>
      </c>
      <c r="D382">
        <v>-3227.02</v>
      </c>
      <c r="E382">
        <v>-3135.78</v>
      </c>
      <c r="F382">
        <v>13187.5</v>
      </c>
      <c r="G382">
        <v>1050.74</v>
      </c>
      <c r="H382">
        <v>-4050.93</v>
      </c>
      <c r="I382">
        <v>-9361.5</v>
      </c>
      <c r="J382">
        <v>577.846</v>
      </c>
      <c r="K382">
        <v>-970.71500000000003</v>
      </c>
      <c r="L382">
        <v>-9665.15</v>
      </c>
      <c r="M382">
        <v>218.952</v>
      </c>
      <c r="N382">
        <v>-1535</v>
      </c>
      <c r="O382">
        <v>-7495.73</v>
      </c>
      <c r="P382">
        <v>-847.68100000000004</v>
      </c>
      <c r="Q382">
        <v>-3501.21</v>
      </c>
      <c r="R382">
        <v>-9036.42</v>
      </c>
      <c r="S382">
        <v>1176.1099999999999</v>
      </c>
      <c r="T382">
        <v>-539.51099999999997</v>
      </c>
    </row>
    <row r="383" spans="1:20" x14ac:dyDescent="0.15">
      <c r="A383">
        <v>379</v>
      </c>
      <c r="B383">
        <v>0</v>
      </c>
      <c r="C383">
        <v>-18037.900000000001</v>
      </c>
      <c r="D383">
        <v>-3206.46</v>
      </c>
      <c r="E383">
        <v>-5033.16</v>
      </c>
      <c r="F383">
        <v>9834.25</v>
      </c>
      <c r="G383">
        <v>157.87200000000001</v>
      </c>
      <c r="H383">
        <v>-3992.33</v>
      </c>
      <c r="I383">
        <v>-9005.9599999999991</v>
      </c>
      <c r="J383">
        <v>130.905</v>
      </c>
      <c r="K383">
        <v>-1145.6400000000001</v>
      </c>
      <c r="L383">
        <v>-9573.75</v>
      </c>
      <c r="M383">
        <v>47.376399999999997</v>
      </c>
      <c r="N383">
        <v>-1158.03</v>
      </c>
      <c r="O383">
        <v>-7119.92</v>
      </c>
      <c r="P383">
        <v>-974.06600000000003</v>
      </c>
      <c r="Q383">
        <v>-3063.31</v>
      </c>
      <c r="R383">
        <v>-8601.8700000000008</v>
      </c>
      <c r="S383">
        <v>1115.18</v>
      </c>
      <c r="T383">
        <v>-420.99700000000001</v>
      </c>
    </row>
    <row r="384" spans="1:20" x14ac:dyDescent="0.15">
      <c r="A384">
        <v>380</v>
      </c>
      <c r="B384">
        <v>1</v>
      </c>
      <c r="C384">
        <v>-17181.2</v>
      </c>
      <c r="D384">
        <v>-1241.43</v>
      </c>
      <c r="E384">
        <v>-7150.53</v>
      </c>
      <c r="F384">
        <v>7980</v>
      </c>
      <c r="G384">
        <v>-1102.78</v>
      </c>
      <c r="H384">
        <v>-4545.26</v>
      </c>
      <c r="I384">
        <v>-8663.9699999999993</v>
      </c>
      <c r="J384">
        <v>-110.64100000000001</v>
      </c>
      <c r="K384">
        <v>-1163.72</v>
      </c>
      <c r="L384">
        <v>-9705.82</v>
      </c>
      <c r="M384">
        <v>-256.26900000000001</v>
      </c>
      <c r="N384">
        <v>-934.56200000000001</v>
      </c>
      <c r="O384">
        <v>-7221.53</v>
      </c>
      <c r="P384">
        <v>-896.221</v>
      </c>
      <c r="Q384">
        <v>-2905.29</v>
      </c>
      <c r="R384">
        <v>-8171.84</v>
      </c>
      <c r="S384">
        <v>1198.7</v>
      </c>
      <c r="T384">
        <v>-343.15199999999999</v>
      </c>
    </row>
    <row r="385" spans="1:20" x14ac:dyDescent="0.15">
      <c r="A385">
        <v>381</v>
      </c>
      <c r="B385">
        <v>0</v>
      </c>
      <c r="C385">
        <v>-16155.2</v>
      </c>
      <c r="D385">
        <v>103.798</v>
      </c>
      <c r="E385">
        <v>-8334.3799999999992</v>
      </c>
      <c r="F385">
        <v>8151.7</v>
      </c>
      <c r="G385">
        <v>-1260.67</v>
      </c>
      <c r="H385">
        <v>-3769.76</v>
      </c>
      <c r="I385">
        <v>-8449.5400000000009</v>
      </c>
      <c r="J385">
        <v>-382.65499999999997</v>
      </c>
      <c r="K385">
        <v>-1308.18</v>
      </c>
      <c r="L385">
        <v>-9933.81</v>
      </c>
      <c r="M385">
        <v>-738.19899999999996</v>
      </c>
      <c r="N385">
        <v>-807.01099999999997</v>
      </c>
      <c r="O385">
        <v>-7516.13</v>
      </c>
      <c r="P385">
        <v>-1178.43</v>
      </c>
      <c r="Q385">
        <v>-2742.75</v>
      </c>
      <c r="R385">
        <v>-7808.42</v>
      </c>
      <c r="S385">
        <v>1339.81</v>
      </c>
      <c r="T385">
        <v>-580.17999999999995</v>
      </c>
    </row>
    <row r="386" spans="1:20" x14ac:dyDescent="0.15">
      <c r="A386">
        <v>382</v>
      </c>
      <c r="B386">
        <v>1</v>
      </c>
      <c r="C386">
        <v>-15439.6</v>
      </c>
      <c r="D386">
        <v>-496.76100000000002</v>
      </c>
      <c r="E386">
        <v>-7947.21</v>
      </c>
      <c r="F386">
        <v>9616.7199999999993</v>
      </c>
      <c r="G386">
        <v>-239.233</v>
      </c>
      <c r="H386">
        <v>-2483.25</v>
      </c>
      <c r="I386">
        <v>-8414.5499999999993</v>
      </c>
      <c r="J386">
        <v>-624.20000000000005</v>
      </c>
      <c r="K386">
        <v>-1343.17</v>
      </c>
      <c r="L386">
        <v>-10069.200000000001</v>
      </c>
      <c r="M386">
        <v>-975.22699999999998</v>
      </c>
      <c r="N386">
        <v>-614.00699999999995</v>
      </c>
      <c r="O386">
        <v>-7937.13</v>
      </c>
      <c r="P386">
        <v>-1824.06</v>
      </c>
      <c r="Q386">
        <v>-2563.3000000000002</v>
      </c>
      <c r="R386">
        <v>-7735.09</v>
      </c>
      <c r="S386">
        <v>1624.22</v>
      </c>
      <c r="T386">
        <v>-817.20699999999999</v>
      </c>
    </row>
    <row r="387" spans="1:20" x14ac:dyDescent="0.15">
      <c r="A387">
        <v>383</v>
      </c>
      <c r="B387">
        <v>0</v>
      </c>
      <c r="C387">
        <v>-14815.5</v>
      </c>
      <c r="D387">
        <v>-2104.0500000000002</v>
      </c>
      <c r="E387">
        <v>-7283.51</v>
      </c>
      <c r="F387">
        <v>10716</v>
      </c>
      <c r="G387">
        <v>364.58</v>
      </c>
      <c r="H387">
        <v>-3547.66</v>
      </c>
      <c r="I387">
        <v>-8428.1</v>
      </c>
      <c r="J387">
        <v>-896.21500000000003</v>
      </c>
      <c r="K387">
        <v>-1347.69</v>
      </c>
      <c r="L387">
        <v>-10025.200000000001</v>
      </c>
      <c r="M387">
        <v>-1212.25</v>
      </c>
      <c r="N387">
        <v>-487.61200000000002</v>
      </c>
      <c r="O387">
        <v>-8239.61</v>
      </c>
      <c r="P387">
        <v>-2592.7199999999998</v>
      </c>
      <c r="Q387">
        <v>-2546.39</v>
      </c>
      <c r="R387">
        <v>-8020.66</v>
      </c>
      <c r="S387">
        <v>1654.69</v>
      </c>
      <c r="T387">
        <v>-1036.1600000000001</v>
      </c>
    </row>
    <row r="388" spans="1:20" x14ac:dyDescent="0.15">
      <c r="A388">
        <v>384</v>
      </c>
      <c r="B388">
        <v>1</v>
      </c>
      <c r="C388">
        <v>-15189.1</v>
      </c>
      <c r="D388">
        <v>-3889.64</v>
      </c>
      <c r="E388">
        <v>-6361.35</v>
      </c>
      <c r="F388">
        <v>11173.2</v>
      </c>
      <c r="G388">
        <v>452.62400000000002</v>
      </c>
      <c r="H388">
        <v>-5071.34</v>
      </c>
      <c r="I388">
        <v>-8537.58</v>
      </c>
      <c r="J388">
        <v>-1115.17</v>
      </c>
      <c r="K388">
        <v>-1378.16</v>
      </c>
      <c r="L388">
        <v>-9937.17</v>
      </c>
      <c r="M388">
        <v>-1440.25</v>
      </c>
      <c r="N388">
        <v>-633.23099999999999</v>
      </c>
      <c r="O388">
        <v>-8450.69</v>
      </c>
      <c r="P388">
        <v>-3478.74</v>
      </c>
      <c r="Q388">
        <v>-2677.3</v>
      </c>
      <c r="R388">
        <v>-8376.2000000000007</v>
      </c>
      <c r="S388">
        <v>1597.11</v>
      </c>
      <c r="T388">
        <v>-1092.5899999999999</v>
      </c>
    </row>
    <row r="389" spans="1:20" x14ac:dyDescent="0.15">
      <c r="A389">
        <v>385</v>
      </c>
      <c r="B389">
        <v>0</v>
      </c>
      <c r="C389">
        <v>-15454.2</v>
      </c>
      <c r="D389">
        <v>-5227.05</v>
      </c>
      <c r="E389">
        <v>-5632.36</v>
      </c>
      <c r="F389">
        <v>11787.2</v>
      </c>
      <c r="G389">
        <v>678.399</v>
      </c>
      <c r="H389">
        <v>-5500.22</v>
      </c>
      <c r="I389">
        <v>-8577.09</v>
      </c>
      <c r="J389">
        <v>-1185.1500000000001</v>
      </c>
      <c r="K389">
        <v>-1334.13</v>
      </c>
      <c r="L389">
        <v>-9770.1200000000008</v>
      </c>
      <c r="M389">
        <v>-1593.75</v>
      </c>
      <c r="N389">
        <v>-966.18700000000001</v>
      </c>
      <c r="O389">
        <v>-8775.76</v>
      </c>
      <c r="P389">
        <v>-4162.72</v>
      </c>
      <c r="Q389">
        <v>-2584.7399999999998</v>
      </c>
      <c r="R389">
        <v>-8709.15</v>
      </c>
      <c r="S389">
        <v>1408.63</v>
      </c>
      <c r="T389">
        <v>-987.62300000000005</v>
      </c>
    </row>
    <row r="390" spans="1:20" x14ac:dyDescent="0.15">
      <c r="A390">
        <v>386</v>
      </c>
      <c r="B390">
        <v>1</v>
      </c>
      <c r="C390">
        <v>-13718.3</v>
      </c>
      <c r="D390">
        <v>-4800.32</v>
      </c>
      <c r="E390">
        <v>-7167.38</v>
      </c>
      <c r="F390">
        <v>12216.1</v>
      </c>
      <c r="G390">
        <v>1438.02</v>
      </c>
      <c r="H390">
        <v>-5642.46</v>
      </c>
      <c r="I390">
        <v>-8612.08</v>
      </c>
      <c r="J390">
        <v>-1158.05</v>
      </c>
      <c r="K390">
        <v>-1232.54</v>
      </c>
      <c r="L390">
        <v>-9569.23</v>
      </c>
      <c r="M390">
        <v>-1712.26</v>
      </c>
      <c r="N390">
        <v>-1101.6199999999999</v>
      </c>
      <c r="O390">
        <v>-9175.32</v>
      </c>
      <c r="P390">
        <v>-4605.16</v>
      </c>
      <c r="Q390">
        <v>-2391.73</v>
      </c>
      <c r="R390">
        <v>-8840.07</v>
      </c>
      <c r="S390">
        <v>1285.5999999999999</v>
      </c>
      <c r="T390">
        <v>-987.62300000000005</v>
      </c>
    </row>
    <row r="391" spans="1:20" x14ac:dyDescent="0.15">
      <c r="A391">
        <v>387</v>
      </c>
      <c r="B391">
        <v>0</v>
      </c>
      <c r="C391">
        <v>-11437.2</v>
      </c>
      <c r="D391">
        <v>-2782.15</v>
      </c>
      <c r="E391">
        <v>-8262.19</v>
      </c>
      <c r="F391">
        <v>12195.7</v>
      </c>
      <c r="G391">
        <v>2114.06</v>
      </c>
      <c r="H391">
        <v>-6292.6</v>
      </c>
      <c r="I391">
        <v>-8612.08</v>
      </c>
      <c r="J391">
        <v>-934.56899999999996</v>
      </c>
      <c r="K391">
        <v>-974.07399999999996</v>
      </c>
      <c r="L391">
        <v>-9643.7199999999993</v>
      </c>
      <c r="M391">
        <v>-1808.19</v>
      </c>
      <c r="N391">
        <v>-1057.5999999999999</v>
      </c>
      <c r="O391">
        <v>-9596.33</v>
      </c>
      <c r="P391">
        <v>-4775.58</v>
      </c>
      <c r="Q391">
        <v>-2251.7800000000002</v>
      </c>
      <c r="R391">
        <v>-8756.5400000000009</v>
      </c>
      <c r="S391">
        <v>1145.6400000000001</v>
      </c>
      <c r="T391">
        <v>-978.59</v>
      </c>
    </row>
    <row r="392" spans="1:20" x14ac:dyDescent="0.15">
      <c r="A392">
        <v>388</v>
      </c>
      <c r="B392">
        <v>1</v>
      </c>
      <c r="C392">
        <v>-9545.4599999999991</v>
      </c>
      <c r="D392">
        <v>49.7241</v>
      </c>
      <c r="E392">
        <v>-8286.91</v>
      </c>
      <c r="F392">
        <v>11378.5</v>
      </c>
      <c r="G392">
        <v>1492.11</v>
      </c>
      <c r="H392">
        <v>-7010.44</v>
      </c>
      <c r="I392">
        <v>-8612.08</v>
      </c>
      <c r="J392">
        <v>-802.50699999999995</v>
      </c>
      <c r="K392">
        <v>-855.56</v>
      </c>
      <c r="L392">
        <v>-9687.74</v>
      </c>
      <c r="M392">
        <v>-1738.22</v>
      </c>
      <c r="N392">
        <v>-983.10699999999997</v>
      </c>
      <c r="O392">
        <v>-9898.81</v>
      </c>
      <c r="P392">
        <v>-4740.59</v>
      </c>
      <c r="Q392">
        <v>-2256.3000000000002</v>
      </c>
      <c r="R392">
        <v>-8651.58</v>
      </c>
      <c r="S392">
        <v>1145.6400000000001</v>
      </c>
      <c r="T392">
        <v>-877</v>
      </c>
    </row>
    <row r="393" spans="1:20" x14ac:dyDescent="0.15">
      <c r="A393">
        <v>389</v>
      </c>
      <c r="B393">
        <v>0</v>
      </c>
      <c r="C393">
        <v>-7553.27</v>
      </c>
      <c r="D393">
        <v>1383.74</v>
      </c>
      <c r="E393">
        <v>-5943.84</v>
      </c>
      <c r="F393">
        <v>10405.6</v>
      </c>
      <c r="G393">
        <v>30.438099999999999</v>
      </c>
      <c r="H393">
        <v>-7109.75</v>
      </c>
      <c r="I393">
        <v>-8612.08</v>
      </c>
      <c r="J393">
        <v>-565.47900000000004</v>
      </c>
      <c r="K393">
        <v>-750.59400000000005</v>
      </c>
      <c r="L393">
        <v>-9744.17</v>
      </c>
      <c r="M393">
        <v>-1733.7</v>
      </c>
      <c r="N393">
        <v>-952.63400000000001</v>
      </c>
      <c r="O393">
        <v>-10082.799999999999</v>
      </c>
      <c r="P393">
        <v>-4708.9799999999996</v>
      </c>
      <c r="Q393">
        <v>-2309.35</v>
      </c>
      <c r="R393">
        <v>-8619.9699999999993</v>
      </c>
      <c r="S393">
        <v>1159.19</v>
      </c>
      <c r="T393">
        <v>-591.43600000000004</v>
      </c>
    </row>
    <row r="394" spans="1:20" x14ac:dyDescent="0.15">
      <c r="A394">
        <v>390</v>
      </c>
      <c r="B394">
        <v>1</v>
      </c>
      <c r="C394">
        <v>-4737.1899999999996</v>
      </c>
      <c r="D394">
        <v>-538.36300000000006</v>
      </c>
      <c r="E394">
        <v>-7588.38</v>
      </c>
      <c r="F394">
        <v>9929.2800000000007</v>
      </c>
      <c r="G394">
        <v>-1390.59</v>
      </c>
      <c r="H394">
        <v>-6749.69</v>
      </c>
      <c r="I394">
        <v>-8630.14</v>
      </c>
      <c r="J394">
        <v>-351.029</v>
      </c>
      <c r="K394">
        <v>-759.625</v>
      </c>
      <c r="L394">
        <v>-9625.66</v>
      </c>
      <c r="M394">
        <v>-1703.23</v>
      </c>
      <c r="N394">
        <v>-992.13900000000001</v>
      </c>
      <c r="O394">
        <v>-10139.200000000001</v>
      </c>
      <c r="P394">
        <v>-4418.8999999999996</v>
      </c>
      <c r="Q394">
        <v>-2471.88</v>
      </c>
      <c r="R394">
        <v>-8343.44</v>
      </c>
      <c r="S394">
        <v>1268.67</v>
      </c>
      <c r="T394">
        <v>-267.50299999999999</v>
      </c>
    </row>
    <row r="395" spans="1:20" x14ac:dyDescent="0.15">
      <c r="A395">
        <v>391</v>
      </c>
      <c r="B395">
        <v>0</v>
      </c>
      <c r="C395">
        <v>-3896.32</v>
      </c>
      <c r="D395">
        <v>1553.15</v>
      </c>
      <c r="E395">
        <v>-9518.41</v>
      </c>
      <c r="F395">
        <v>10061.299999999999</v>
      </c>
      <c r="G395">
        <v>-2338.69</v>
      </c>
      <c r="H395">
        <v>-6323.04</v>
      </c>
      <c r="I395">
        <v>-8806.2199999999993</v>
      </c>
      <c r="J395">
        <v>-307.00900000000001</v>
      </c>
      <c r="K395">
        <v>-834.11900000000003</v>
      </c>
      <c r="L395">
        <v>-9511.66</v>
      </c>
      <c r="M395">
        <v>-1742.73</v>
      </c>
      <c r="N395">
        <v>-1040.67</v>
      </c>
      <c r="O395">
        <v>-10025.200000000001</v>
      </c>
      <c r="P395">
        <v>-4010.31</v>
      </c>
      <c r="Q395">
        <v>-2660.38</v>
      </c>
      <c r="R395">
        <v>-8103.03</v>
      </c>
      <c r="S395">
        <v>1299.1500000000001</v>
      </c>
      <c r="T395">
        <v>-206.55500000000001</v>
      </c>
    </row>
    <row r="396" spans="1:20" x14ac:dyDescent="0.15">
      <c r="A396">
        <v>392</v>
      </c>
      <c r="B396">
        <v>1</v>
      </c>
      <c r="C396">
        <v>-4773.33</v>
      </c>
      <c r="D396">
        <v>5283.51</v>
      </c>
      <c r="E396">
        <v>-7496.9</v>
      </c>
      <c r="F396">
        <v>10311.9</v>
      </c>
      <c r="G396">
        <v>-1940.25</v>
      </c>
      <c r="H396">
        <v>-5592.77</v>
      </c>
      <c r="I396">
        <v>-9104.19</v>
      </c>
      <c r="J396">
        <v>-232.51499999999999</v>
      </c>
      <c r="K396">
        <v>-864.59400000000005</v>
      </c>
      <c r="L396">
        <v>-9459.74</v>
      </c>
      <c r="M396">
        <v>-1773.21</v>
      </c>
      <c r="N396">
        <v>-1163.7</v>
      </c>
      <c r="O396">
        <v>-9928.15</v>
      </c>
      <c r="P396">
        <v>-3492.23</v>
      </c>
      <c r="Q396">
        <v>-2778.89</v>
      </c>
      <c r="R396">
        <v>-8160.59</v>
      </c>
      <c r="S396">
        <v>1255.1300000000001</v>
      </c>
      <c r="T396">
        <v>-290.07900000000001</v>
      </c>
    </row>
    <row r="397" spans="1:20" x14ac:dyDescent="0.15">
      <c r="A397">
        <v>393</v>
      </c>
      <c r="B397">
        <v>0</v>
      </c>
      <c r="C397">
        <v>-5355.74</v>
      </c>
      <c r="D397">
        <v>7514.96</v>
      </c>
      <c r="E397">
        <v>-6093.92</v>
      </c>
      <c r="F397">
        <v>10667.5</v>
      </c>
      <c r="G397">
        <v>-588.06799999999998</v>
      </c>
      <c r="H397">
        <v>-4448.26</v>
      </c>
      <c r="I397">
        <v>-9257.7000000000007</v>
      </c>
      <c r="J397">
        <v>-193.01</v>
      </c>
      <c r="K397">
        <v>-807.03099999999995</v>
      </c>
      <c r="L397">
        <v>-9595.18</v>
      </c>
      <c r="M397">
        <v>-1733.7</v>
      </c>
      <c r="N397">
        <v>-1312.69</v>
      </c>
      <c r="O397">
        <v>-9686.61</v>
      </c>
      <c r="P397">
        <v>-2934.66</v>
      </c>
      <c r="Q397">
        <v>-2901.92</v>
      </c>
      <c r="R397">
        <v>-8367.14</v>
      </c>
      <c r="S397">
        <v>1176.1199999999999</v>
      </c>
      <c r="T397">
        <v>-399.56400000000002</v>
      </c>
    </row>
    <row r="398" spans="1:20" x14ac:dyDescent="0.15">
      <c r="A398">
        <v>394</v>
      </c>
      <c r="B398">
        <v>1</v>
      </c>
      <c r="C398">
        <v>-5440.4</v>
      </c>
      <c r="D398">
        <v>8624.51</v>
      </c>
      <c r="E398">
        <v>-5145.8100000000004</v>
      </c>
      <c r="F398">
        <v>11063.6</v>
      </c>
      <c r="G398">
        <v>716.72699999999998</v>
      </c>
      <c r="H398">
        <v>-3713.46</v>
      </c>
      <c r="I398">
        <v>-9358.15</v>
      </c>
      <c r="J398">
        <v>-144.477</v>
      </c>
      <c r="K398">
        <v>-604.99300000000005</v>
      </c>
      <c r="L398">
        <v>-9542.14</v>
      </c>
      <c r="M398">
        <v>-1698.71</v>
      </c>
      <c r="N398">
        <v>-1400.73</v>
      </c>
      <c r="O398">
        <v>-9419.11</v>
      </c>
      <c r="P398">
        <v>-2355.63</v>
      </c>
      <c r="Q398">
        <v>-3068.97</v>
      </c>
      <c r="R398">
        <v>-8625.6200000000008</v>
      </c>
      <c r="S398">
        <v>1106.1400000000001</v>
      </c>
      <c r="T398">
        <v>-452.61099999999999</v>
      </c>
    </row>
    <row r="399" spans="1:20" x14ac:dyDescent="0.15">
      <c r="A399">
        <v>395</v>
      </c>
      <c r="B399">
        <v>0</v>
      </c>
      <c r="C399">
        <v>-4555.5200000000004</v>
      </c>
      <c r="D399">
        <v>6905.52</v>
      </c>
      <c r="E399">
        <v>-4197.7</v>
      </c>
      <c r="F399">
        <v>11779.2</v>
      </c>
      <c r="G399">
        <v>994.40899999999999</v>
      </c>
      <c r="H399">
        <v>-3736.03</v>
      </c>
      <c r="I399">
        <v>-9314.14</v>
      </c>
      <c r="J399">
        <v>-30.477</v>
      </c>
      <c r="K399">
        <v>-376.99299999999999</v>
      </c>
      <c r="L399">
        <v>-9375.09</v>
      </c>
      <c r="M399">
        <v>-1694.2</v>
      </c>
      <c r="N399">
        <v>-1563.26</v>
      </c>
      <c r="O399">
        <v>-9217.07</v>
      </c>
      <c r="P399">
        <v>-1890.6</v>
      </c>
      <c r="Q399">
        <v>-3305.99</v>
      </c>
      <c r="R399">
        <v>-8730.59</v>
      </c>
      <c r="S399">
        <v>1092.5999999999999</v>
      </c>
      <c r="T399">
        <v>-601.60199999999998</v>
      </c>
    </row>
    <row r="400" spans="1:20" x14ac:dyDescent="0.15">
      <c r="A400">
        <v>396</v>
      </c>
      <c r="B400">
        <v>1</v>
      </c>
      <c r="C400">
        <v>-2967.42</v>
      </c>
      <c r="D400">
        <v>4457.3500000000004</v>
      </c>
      <c r="E400">
        <v>-3222.51</v>
      </c>
      <c r="F400">
        <v>12475.6</v>
      </c>
      <c r="G400">
        <v>344.28</v>
      </c>
      <c r="H400">
        <v>-3883.91</v>
      </c>
      <c r="I400">
        <v>-9230.61</v>
      </c>
      <c r="J400">
        <v>48.532299999999999</v>
      </c>
      <c r="K400">
        <v>-237.03</v>
      </c>
      <c r="L400">
        <v>-9138.06</v>
      </c>
      <c r="M400">
        <v>-1645.67</v>
      </c>
      <c r="N400">
        <v>-1756.27</v>
      </c>
      <c r="O400">
        <v>-8961.99</v>
      </c>
      <c r="P400">
        <v>-1500.07</v>
      </c>
      <c r="Q400">
        <v>-3533.99</v>
      </c>
      <c r="R400">
        <v>-8703.51</v>
      </c>
      <c r="S400">
        <v>969.56799999999998</v>
      </c>
      <c r="T400">
        <v>-671.58399999999995</v>
      </c>
    </row>
    <row r="401" spans="1:20" x14ac:dyDescent="0.15">
      <c r="A401">
        <v>397</v>
      </c>
      <c r="B401">
        <v>0</v>
      </c>
      <c r="C401">
        <v>-1737.1</v>
      </c>
      <c r="D401">
        <v>2477.5500000000002</v>
      </c>
      <c r="E401">
        <v>-2114.1</v>
      </c>
      <c r="F401">
        <v>12684.5</v>
      </c>
      <c r="G401">
        <v>-418.73099999999999</v>
      </c>
      <c r="H401">
        <v>-3633.34</v>
      </c>
      <c r="I401">
        <v>-9107.59</v>
      </c>
      <c r="J401">
        <v>136.56800000000001</v>
      </c>
      <c r="K401">
        <v>-223.49</v>
      </c>
      <c r="L401">
        <v>-8887.49</v>
      </c>
      <c r="M401">
        <v>-1531.67</v>
      </c>
      <c r="N401">
        <v>-1900.75</v>
      </c>
      <c r="O401">
        <v>-8575.9699999999993</v>
      </c>
      <c r="P401">
        <v>-1162.58</v>
      </c>
      <c r="Q401">
        <v>-3692.01</v>
      </c>
      <c r="R401">
        <v>-8452.94</v>
      </c>
      <c r="S401">
        <v>820.577</v>
      </c>
      <c r="T401">
        <v>-676.09699999999998</v>
      </c>
    </row>
    <row r="402" spans="1:20" x14ac:dyDescent="0.15">
      <c r="A402">
        <v>398</v>
      </c>
      <c r="B402">
        <v>1</v>
      </c>
      <c r="C402">
        <v>-1444.74</v>
      </c>
      <c r="D402">
        <v>1741.62</v>
      </c>
      <c r="E402">
        <v>-1668.23</v>
      </c>
      <c r="F402">
        <v>12327.8</v>
      </c>
      <c r="G402">
        <v>-935.69100000000003</v>
      </c>
      <c r="H402">
        <v>-3309.39</v>
      </c>
      <c r="I402">
        <v>-8931.52</v>
      </c>
      <c r="J402">
        <v>308.125</v>
      </c>
      <c r="K402">
        <v>-114.002</v>
      </c>
      <c r="L402">
        <v>-8531.9500000000007</v>
      </c>
      <c r="M402">
        <v>-1443.63</v>
      </c>
      <c r="N402">
        <v>-1935.74</v>
      </c>
      <c r="O402">
        <v>-8264.44</v>
      </c>
      <c r="P402">
        <v>-965.05899999999997</v>
      </c>
      <c r="Q402">
        <v>-3836.49</v>
      </c>
      <c r="R402">
        <v>-8110.94</v>
      </c>
      <c r="S402">
        <v>746.08100000000002</v>
      </c>
      <c r="T402">
        <v>-720.11400000000003</v>
      </c>
    </row>
    <row r="403" spans="1:20" x14ac:dyDescent="0.15">
      <c r="A403">
        <v>399</v>
      </c>
      <c r="B403">
        <v>0</v>
      </c>
      <c r="C403">
        <v>-1637.75</v>
      </c>
      <c r="D403">
        <v>1448.14</v>
      </c>
      <c r="E403">
        <v>-1747.24</v>
      </c>
      <c r="F403">
        <v>11656.3</v>
      </c>
      <c r="G403">
        <v>-1150.1600000000001</v>
      </c>
      <c r="H403">
        <v>-3261.97</v>
      </c>
      <c r="I403">
        <v>-8610.9699999999993</v>
      </c>
      <c r="J403">
        <v>566.60699999999997</v>
      </c>
      <c r="K403">
        <v>-88.034999999999997</v>
      </c>
      <c r="L403">
        <v>-8185.44</v>
      </c>
      <c r="M403">
        <v>-1290.1300000000001</v>
      </c>
      <c r="N403">
        <v>-1931.23</v>
      </c>
      <c r="O403">
        <v>-7992.43</v>
      </c>
      <c r="P403">
        <v>-776.56100000000004</v>
      </c>
      <c r="Q403">
        <v>-3885.02</v>
      </c>
      <c r="R403">
        <v>-7855.86</v>
      </c>
      <c r="S403">
        <v>702.06399999999996</v>
      </c>
      <c r="T403">
        <v>-803.63599999999997</v>
      </c>
    </row>
    <row r="404" spans="1:20" x14ac:dyDescent="0.15">
      <c r="A404">
        <v>400</v>
      </c>
      <c r="B404">
        <v>1</v>
      </c>
      <c r="C404">
        <v>-1782.23</v>
      </c>
      <c r="D404">
        <v>1352.19</v>
      </c>
      <c r="E404">
        <v>-1839.79</v>
      </c>
      <c r="F404">
        <v>11029.8</v>
      </c>
      <c r="G404">
        <v>-1140.03</v>
      </c>
      <c r="H404">
        <v>-3477.54</v>
      </c>
      <c r="I404">
        <v>-8259.94</v>
      </c>
      <c r="J404">
        <v>685.12099999999998</v>
      </c>
      <c r="K404">
        <v>-171.55699999999999</v>
      </c>
      <c r="L404">
        <v>-7926.95</v>
      </c>
      <c r="M404">
        <v>-1171.6099999999999</v>
      </c>
      <c r="N404">
        <v>-1909.77</v>
      </c>
      <c r="O404">
        <v>-7732.84</v>
      </c>
      <c r="P404">
        <v>-658.04700000000003</v>
      </c>
      <c r="Q404">
        <v>-4008.05</v>
      </c>
      <c r="R404">
        <v>-7478.86</v>
      </c>
      <c r="S404">
        <v>632.07899999999995</v>
      </c>
      <c r="T404">
        <v>-926.66200000000003</v>
      </c>
    </row>
    <row r="405" spans="1:20" x14ac:dyDescent="0.15">
      <c r="A405">
        <v>401</v>
      </c>
      <c r="B405">
        <v>0</v>
      </c>
      <c r="C405">
        <v>-1799.18</v>
      </c>
      <c r="D405">
        <v>1435.71</v>
      </c>
      <c r="E405">
        <v>-2005.73</v>
      </c>
      <c r="F405">
        <v>10784.8</v>
      </c>
      <c r="G405">
        <v>-731.44299999999998</v>
      </c>
      <c r="H405">
        <v>-3810.52</v>
      </c>
      <c r="I405">
        <v>-7943.9</v>
      </c>
      <c r="J405">
        <v>790.09900000000005</v>
      </c>
      <c r="K405">
        <v>-290.07</v>
      </c>
      <c r="L405">
        <v>-7808.44</v>
      </c>
      <c r="M405">
        <v>-1053.0999999999999</v>
      </c>
      <c r="N405">
        <v>-2023.78</v>
      </c>
      <c r="O405">
        <v>-7307.31</v>
      </c>
      <c r="P405">
        <v>-548.55700000000002</v>
      </c>
      <c r="Q405">
        <v>-4161.55</v>
      </c>
      <c r="R405">
        <v>-7241.84</v>
      </c>
      <c r="S405">
        <v>623.05499999999995</v>
      </c>
      <c r="T405">
        <v>-1080.17</v>
      </c>
    </row>
    <row r="406" spans="1:20" x14ac:dyDescent="0.15">
      <c r="A406">
        <v>402</v>
      </c>
      <c r="B406">
        <v>1</v>
      </c>
      <c r="C406">
        <v>-1650.18</v>
      </c>
      <c r="D406">
        <v>1576.79</v>
      </c>
      <c r="E406">
        <v>-1913.18</v>
      </c>
      <c r="F406">
        <v>10802.9</v>
      </c>
      <c r="G406">
        <v>-195.32499999999999</v>
      </c>
      <c r="H406">
        <v>-3991.1</v>
      </c>
      <c r="I406">
        <v>-7627.86</v>
      </c>
      <c r="J406">
        <v>794.61</v>
      </c>
      <c r="K406">
        <v>-399.56099999999998</v>
      </c>
      <c r="L406">
        <v>-7676.39</v>
      </c>
      <c r="M406">
        <v>-943.60699999999997</v>
      </c>
      <c r="N406">
        <v>-2102.7800000000002</v>
      </c>
      <c r="O406">
        <v>-6965.3</v>
      </c>
      <c r="P406">
        <v>-513.56399999999996</v>
      </c>
      <c r="Q406">
        <v>-4257.51</v>
      </c>
      <c r="R406">
        <v>-7013.83</v>
      </c>
      <c r="S406">
        <v>562.09199999999998</v>
      </c>
      <c r="T406">
        <v>-1189.6600000000001</v>
      </c>
    </row>
    <row r="407" spans="1:20" x14ac:dyDescent="0.15">
      <c r="A407">
        <v>403</v>
      </c>
      <c r="B407">
        <v>0</v>
      </c>
      <c r="C407">
        <v>-1580.2</v>
      </c>
      <c r="D407">
        <v>1897.33</v>
      </c>
      <c r="E407">
        <v>-1715.66</v>
      </c>
      <c r="F407">
        <v>10951.9</v>
      </c>
      <c r="G407">
        <v>461.62200000000001</v>
      </c>
      <c r="H407">
        <v>-4342.13</v>
      </c>
      <c r="I407">
        <v>-7325.36</v>
      </c>
      <c r="J407">
        <v>825.09199999999998</v>
      </c>
      <c r="K407">
        <v>-439.06599999999997</v>
      </c>
      <c r="L407">
        <v>-7452.9</v>
      </c>
      <c r="M407">
        <v>-886.05700000000002</v>
      </c>
      <c r="N407">
        <v>-2186.3000000000002</v>
      </c>
      <c r="O407">
        <v>-6723.76</v>
      </c>
      <c r="P407">
        <v>-513.56399999999996</v>
      </c>
      <c r="Q407">
        <v>-4178.5</v>
      </c>
      <c r="R407">
        <v>-6855.81</v>
      </c>
      <c r="S407">
        <v>641.10199999999998</v>
      </c>
      <c r="T407">
        <v>-1238.19</v>
      </c>
    </row>
    <row r="408" spans="1:20" x14ac:dyDescent="0.15">
      <c r="A408">
        <v>404</v>
      </c>
      <c r="B408">
        <v>1</v>
      </c>
      <c r="C408">
        <v>-1607.26</v>
      </c>
      <c r="D408">
        <v>2239.34</v>
      </c>
      <c r="E408">
        <v>-1504.6</v>
      </c>
      <c r="F408">
        <v>11035.4</v>
      </c>
      <c r="G408">
        <v>671.58399999999995</v>
      </c>
      <c r="H408">
        <v>-4658.17</v>
      </c>
      <c r="I408">
        <v>-7123.33</v>
      </c>
      <c r="J408">
        <v>785.58799999999997</v>
      </c>
      <c r="K408">
        <v>-465.03699999999998</v>
      </c>
      <c r="L408">
        <v>-7334.38</v>
      </c>
      <c r="M408">
        <v>-702.06700000000001</v>
      </c>
      <c r="N408">
        <v>-2295.8000000000002</v>
      </c>
      <c r="O408">
        <v>-6447.23</v>
      </c>
      <c r="P408">
        <v>-518.07500000000005</v>
      </c>
      <c r="Q408">
        <v>-4108.51</v>
      </c>
      <c r="R408">
        <v>-6693.28</v>
      </c>
      <c r="S408">
        <v>720.11099999999999</v>
      </c>
      <c r="T408">
        <v>-1356.7</v>
      </c>
    </row>
    <row r="409" spans="1:20" x14ac:dyDescent="0.15">
      <c r="A409">
        <v>405</v>
      </c>
      <c r="B409">
        <v>0</v>
      </c>
      <c r="C409">
        <v>-1857.82</v>
      </c>
      <c r="D409">
        <v>2431.2600000000002</v>
      </c>
      <c r="E409">
        <v>-1211.1199999999999</v>
      </c>
      <c r="F409">
        <v>11144.9</v>
      </c>
      <c r="G409">
        <v>635.49800000000005</v>
      </c>
      <c r="H409">
        <v>-4965.18</v>
      </c>
      <c r="I409">
        <v>-6890.81</v>
      </c>
      <c r="J409">
        <v>755.10400000000004</v>
      </c>
      <c r="K409">
        <v>-390.53899999999999</v>
      </c>
      <c r="L409">
        <v>-7202.34</v>
      </c>
      <c r="M409">
        <v>-614.03599999999994</v>
      </c>
      <c r="N409">
        <v>-2344.3200000000002</v>
      </c>
      <c r="O409">
        <v>-6175.21</v>
      </c>
      <c r="P409">
        <v>-571.11199999999997</v>
      </c>
      <c r="Q409">
        <v>-4108.51</v>
      </c>
      <c r="R409">
        <v>-6509.29</v>
      </c>
      <c r="S409">
        <v>794.60900000000004</v>
      </c>
      <c r="T409">
        <v>-1461.68</v>
      </c>
    </row>
    <row r="410" spans="1:20" x14ac:dyDescent="0.15">
      <c r="A410">
        <v>406</v>
      </c>
      <c r="B410">
        <v>1</v>
      </c>
      <c r="C410">
        <v>-2204.34</v>
      </c>
      <c r="D410">
        <v>2250.69</v>
      </c>
      <c r="E410">
        <v>-1142.22</v>
      </c>
      <c r="F410">
        <v>11175.4</v>
      </c>
      <c r="G410">
        <v>301.42</v>
      </c>
      <c r="H410">
        <v>-5202.21</v>
      </c>
      <c r="I410">
        <v>-6697.8</v>
      </c>
      <c r="J410">
        <v>781.07799999999997</v>
      </c>
      <c r="K410">
        <v>-351.03399999999999</v>
      </c>
      <c r="L410">
        <v>-6974.33</v>
      </c>
      <c r="M410">
        <v>-460.52800000000002</v>
      </c>
      <c r="N410">
        <v>-2453.8200000000002</v>
      </c>
      <c r="O410">
        <v>-5956.22</v>
      </c>
      <c r="P410">
        <v>-715.59900000000005</v>
      </c>
      <c r="Q410">
        <v>-4104</v>
      </c>
      <c r="R410">
        <v>-6416.75</v>
      </c>
      <c r="S410">
        <v>820.58299999999997</v>
      </c>
      <c r="T410">
        <v>-1470.7</v>
      </c>
    </row>
    <row r="411" spans="1:20" x14ac:dyDescent="0.15">
      <c r="A411">
        <v>407</v>
      </c>
      <c r="B411">
        <v>0</v>
      </c>
      <c r="C411">
        <v>-2494.41</v>
      </c>
      <c r="D411">
        <v>1877.11</v>
      </c>
      <c r="E411">
        <v>-1449.24</v>
      </c>
      <c r="F411">
        <v>11117.8</v>
      </c>
      <c r="G411">
        <v>-163.61500000000001</v>
      </c>
      <c r="H411">
        <v>-5407.67</v>
      </c>
      <c r="I411">
        <v>-6539.78</v>
      </c>
      <c r="J411">
        <v>711.08900000000006</v>
      </c>
      <c r="K411">
        <v>-311.529</v>
      </c>
      <c r="L411">
        <v>-6811.8</v>
      </c>
      <c r="M411">
        <v>-337.50400000000002</v>
      </c>
      <c r="N411">
        <v>-2488.81</v>
      </c>
      <c r="O411">
        <v>-5863.68</v>
      </c>
      <c r="P411">
        <v>-764.12400000000002</v>
      </c>
      <c r="Q411">
        <v>-4059.99</v>
      </c>
      <c r="R411">
        <v>-6219.23</v>
      </c>
      <c r="S411">
        <v>746.08399999999995</v>
      </c>
      <c r="T411">
        <v>-1540.69</v>
      </c>
    </row>
    <row r="412" spans="1:20" x14ac:dyDescent="0.15">
      <c r="A412">
        <v>408</v>
      </c>
      <c r="B412">
        <v>1</v>
      </c>
      <c r="C412">
        <v>-2893.96</v>
      </c>
      <c r="D412">
        <v>1417.67</v>
      </c>
      <c r="E412">
        <v>-1677.25</v>
      </c>
      <c r="F412">
        <v>10933.8</v>
      </c>
      <c r="G412">
        <v>-531.60299999999995</v>
      </c>
      <c r="H412">
        <v>-5345.61</v>
      </c>
      <c r="I412">
        <v>-6381.76</v>
      </c>
      <c r="J412">
        <v>706.57899999999995</v>
      </c>
      <c r="K412">
        <v>-263.005</v>
      </c>
      <c r="L412">
        <v>-6618.79</v>
      </c>
      <c r="M412">
        <v>-188.505</v>
      </c>
      <c r="N412">
        <v>-2488.81</v>
      </c>
      <c r="O412">
        <v>-5688.71</v>
      </c>
      <c r="P412">
        <v>-873.61800000000005</v>
      </c>
      <c r="Q412">
        <v>-3980.98</v>
      </c>
      <c r="R412">
        <v>-6026.21</v>
      </c>
      <c r="S412">
        <v>711.08900000000006</v>
      </c>
      <c r="T412">
        <v>-1554.22</v>
      </c>
    </row>
    <row r="413" spans="1:20" x14ac:dyDescent="0.15">
      <c r="A413">
        <v>409</v>
      </c>
      <c r="B413">
        <v>0</v>
      </c>
      <c r="C413">
        <v>-3337.53</v>
      </c>
      <c r="D413">
        <v>1409.73</v>
      </c>
      <c r="E413">
        <v>-1826.25</v>
      </c>
      <c r="F413">
        <v>10859.3</v>
      </c>
      <c r="G413">
        <v>-676.09299999999996</v>
      </c>
      <c r="H413">
        <v>-5122.1099999999997</v>
      </c>
      <c r="I413">
        <v>-6214.72</v>
      </c>
      <c r="J413">
        <v>662.56500000000005</v>
      </c>
      <c r="K413">
        <v>-167.03899999999999</v>
      </c>
      <c r="L413">
        <v>-6469.79</v>
      </c>
      <c r="M413">
        <v>-109.496</v>
      </c>
      <c r="N413">
        <v>-2484.3000000000002</v>
      </c>
      <c r="O413">
        <v>-5675.18</v>
      </c>
      <c r="P413">
        <v>-908.61300000000006</v>
      </c>
      <c r="Q413">
        <v>-3901.97</v>
      </c>
      <c r="R413">
        <v>-5886.23</v>
      </c>
      <c r="S413">
        <v>720.10799999999995</v>
      </c>
      <c r="T413">
        <v>-1654.7</v>
      </c>
    </row>
    <row r="414" spans="1:20" x14ac:dyDescent="0.15">
      <c r="A414">
        <v>410</v>
      </c>
      <c r="B414">
        <v>1</v>
      </c>
      <c r="C414">
        <v>-3864.62</v>
      </c>
      <c r="D414">
        <v>1642.25</v>
      </c>
      <c r="E414">
        <v>-1891.73</v>
      </c>
      <c r="F414">
        <v>10810.8</v>
      </c>
      <c r="G414">
        <v>-697.56100000000004</v>
      </c>
      <c r="H414">
        <v>-5003.6000000000004</v>
      </c>
      <c r="I414">
        <v>-5982.2</v>
      </c>
      <c r="J414">
        <v>588.06500000000005</v>
      </c>
      <c r="K414">
        <v>-264.084</v>
      </c>
      <c r="L414">
        <v>-6390.78</v>
      </c>
      <c r="M414">
        <v>-30.486699999999999</v>
      </c>
      <c r="N414">
        <v>-2449.31</v>
      </c>
      <c r="O414">
        <v>-5556.67</v>
      </c>
      <c r="P414">
        <v>-899.59500000000003</v>
      </c>
      <c r="Q414">
        <v>-3827.47</v>
      </c>
      <c r="R414">
        <v>-5872.71</v>
      </c>
      <c r="S414">
        <v>785.58900000000006</v>
      </c>
      <c r="T414">
        <v>-1610.68</v>
      </c>
    </row>
    <row r="415" spans="1:20" x14ac:dyDescent="0.15">
      <c r="A415">
        <v>411</v>
      </c>
      <c r="B415">
        <v>0</v>
      </c>
      <c r="C415">
        <v>-4514.7299999999996</v>
      </c>
      <c r="D415">
        <v>1808.21</v>
      </c>
      <c r="E415">
        <v>-1861.24</v>
      </c>
      <c r="F415">
        <v>10710.3</v>
      </c>
      <c r="G415">
        <v>-565.52099999999996</v>
      </c>
      <c r="H415">
        <v>-4862.54</v>
      </c>
      <c r="I415">
        <v>-5789.19</v>
      </c>
      <c r="J415">
        <v>539.54300000000001</v>
      </c>
      <c r="K415">
        <v>-492.09399999999999</v>
      </c>
      <c r="L415">
        <v>-6316.28</v>
      </c>
      <c r="M415">
        <v>48.522599999999997</v>
      </c>
      <c r="N415">
        <v>-2449.31</v>
      </c>
      <c r="O415">
        <v>-5465.21</v>
      </c>
      <c r="P415">
        <v>-825.09500000000003</v>
      </c>
      <c r="Q415">
        <v>-3796.98</v>
      </c>
      <c r="R415">
        <v>-5767.72</v>
      </c>
      <c r="S415">
        <v>755.10199999999998</v>
      </c>
      <c r="T415">
        <v>-1540.69</v>
      </c>
    </row>
    <row r="416" spans="1:20" x14ac:dyDescent="0.15">
      <c r="A416">
        <v>412</v>
      </c>
      <c r="B416">
        <v>1</v>
      </c>
      <c r="C416">
        <v>-5286.79</v>
      </c>
      <c r="D416">
        <v>1729.2</v>
      </c>
      <c r="E416">
        <v>-1905.25</v>
      </c>
      <c r="F416">
        <v>10776.9</v>
      </c>
      <c r="G416">
        <v>-342.01900000000001</v>
      </c>
      <c r="H416">
        <v>-4578.0600000000004</v>
      </c>
      <c r="I416">
        <v>-5635.68</v>
      </c>
      <c r="J416">
        <v>421.029</v>
      </c>
      <c r="K416">
        <v>-636.58699999999999</v>
      </c>
      <c r="L416">
        <v>-6281.28</v>
      </c>
      <c r="M416">
        <v>127.532</v>
      </c>
      <c r="N416">
        <v>-2453.81</v>
      </c>
      <c r="O416">
        <v>-5574.7</v>
      </c>
      <c r="P416">
        <v>-781.08199999999999</v>
      </c>
      <c r="Q416">
        <v>-3836.49</v>
      </c>
      <c r="R416">
        <v>-5758.7</v>
      </c>
      <c r="S416">
        <v>790.09900000000005</v>
      </c>
      <c r="T416">
        <v>-1558.73</v>
      </c>
    </row>
    <row r="417" spans="1:20" x14ac:dyDescent="0.15">
      <c r="A417">
        <v>413</v>
      </c>
      <c r="B417">
        <v>0</v>
      </c>
      <c r="C417">
        <v>-5923.37</v>
      </c>
      <c r="D417">
        <v>1650.19</v>
      </c>
      <c r="E417">
        <v>-1984.26</v>
      </c>
      <c r="F417">
        <v>11048.9</v>
      </c>
      <c r="G417">
        <v>-246.04599999999999</v>
      </c>
      <c r="H417">
        <v>-4534.05</v>
      </c>
      <c r="I417">
        <v>-5526.18</v>
      </c>
      <c r="J417">
        <v>316.03899999999999</v>
      </c>
      <c r="K417">
        <v>-676.09199999999998</v>
      </c>
      <c r="L417">
        <v>-6290.3</v>
      </c>
      <c r="M417">
        <v>211.04900000000001</v>
      </c>
      <c r="N417">
        <v>-2493.3200000000002</v>
      </c>
      <c r="O417">
        <v>-5632.24</v>
      </c>
      <c r="P417">
        <v>-684.03899999999999</v>
      </c>
      <c r="Q417">
        <v>-3875.99</v>
      </c>
      <c r="R417">
        <v>-5679.69</v>
      </c>
      <c r="S417">
        <v>776.57399999999996</v>
      </c>
      <c r="T417">
        <v>-1698.71</v>
      </c>
    </row>
    <row r="418" spans="1:20" x14ac:dyDescent="0.15">
      <c r="A418">
        <v>414</v>
      </c>
      <c r="B418">
        <v>1</v>
      </c>
      <c r="C418">
        <v>-6608.47</v>
      </c>
      <c r="D418">
        <v>1548.64</v>
      </c>
      <c r="E418">
        <v>-2067.7800000000002</v>
      </c>
      <c r="F418">
        <v>11290.5</v>
      </c>
      <c r="G418">
        <v>-316.03899999999999</v>
      </c>
      <c r="H418">
        <v>-4441.5200000000004</v>
      </c>
      <c r="I418">
        <v>-5491.19</v>
      </c>
      <c r="J418">
        <v>302.51600000000002</v>
      </c>
      <c r="K418">
        <v>-702.07299999999998</v>
      </c>
      <c r="L418">
        <v>-6364.8</v>
      </c>
      <c r="M418">
        <v>320.54700000000003</v>
      </c>
      <c r="N418">
        <v>-2532.8200000000002</v>
      </c>
      <c r="O418">
        <v>-5820.75</v>
      </c>
      <c r="P418">
        <v>-465.04300000000001</v>
      </c>
      <c r="Q418">
        <v>-3915.5</v>
      </c>
      <c r="R418">
        <v>-5632.24</v>
      </c>
      <c r="S418">
        <v>694.12300000000005</v>
      </c>
      <c r="T418">
        <v>-1707.73</v>
      </c>
    </row>
    <row r="419" spans="1:20" x14ac:dyDescent="0.15">
      <c r="A419">
        <v>415</v>
      </c>
      <c r="B419">
        <v>0</v>
      </c>
      <c r="C419">
        <v>-7412.09</v>
      </c>
      <c r="D419">
        <v>1272.1099999999999</v>
      </c>
      <c r="E419">
        <v>-2186.29</v>
      </c>
      <c r="F419">
        <v>11539.9</v>
      </c>
      <c r="G419">
        <v>-298.00900000000001</v>
      </c>
      <c r="H419">
        <v>-4271.04</v>
      </c>
      <c r="I419">
        <v>-5509.22</v>
      </c>
      <c r="J419">
        <v>202.03200000000001</v>
      </c>
      <c r="K419">
        <v>-618.55600000000004</v>
      </c>
      <c r="L419">
        <v>-6404.31</v>
      </c>
      <c r="M419">
        <v>364.56</v>
      </c>
      <c r="N419">
        <v>-2576.84</v>
      </c>
      <c r="O419">
        <v>-5939.26</v>
      </c>
      <c r="P419">
        <v>-390.54199999999997</v>
      </c>
      <c r="Q419">
        <v>-3950.49</v>
      </c>
      <c r="R419">
        <v>-5820.75</v>
      </c>
      <c r="S419">
        <v>864.601</v>
      </c>
      <c r="T419">
        <v>-1791.24</v>
      </c>
    </row>
    <row r="420" spans="1:20" x14ac:dyDescent="0.15">
      <c r="A420">
        <v>416</v>
      </c>
      <c r="B420">
        <v>1</v>
      </c>
      <c r="C420">
        <v>-8325.2000000000007</v>
      </c>
      <c r="D420">
        <v>959.51900000000001</v>
      </c>
      <c r="E420">
        <v>-2282.27</v>
      </c>
      <c r="F420">
        <v>11552.4</v>
      </c>
      <c r="G420">
        <v>-158.02000000000001</v>
      </c>
      <c r="H420">
        <v>-4319.5600000000004</v>
      </c>
      <c r="I420">
        <v>-5662.73</v>
      </c>
      <c r="J420">
        <v>246.04400000000001</v>
      </c>
      <c r="K420">
        <v>-495.53500000000003</v>
      </c>
      <c r="L420">
        <v>-6443.81</v>
      </c>
      <c r="M420">
        <v>434.55399999999997</v>
      </c>
      <c r="N420">
        <v>-2646.83</v>
      </c>
      <c r="O420">
        <v>-6062.28</v>
      </c>
      <c r="P420">
        <v>-351.03699999999998</v>
      </c>
      <c r="Q420">
        <v>-3955</v>
      </c>
      <c r="R420">
        <v>-5934.75</v>
      </c>
      <c r="S420">
        <v>825.096</v>
      </c>
      <c r="T420">
        <v>-1896.24</v>
      </c>
    </row>
    <row r="421" spans="1:20" x14ac:dyDescent="0.15">
      <c r="A421">
        <v>417</v>
      </c>
      <c r="B421">
        <v>0</v>
      </c>
      <c r="C421">
        <v>-9250.7800000000007</v>
      </c>
      <c r="D421">
        <v>416.52600000000001</v>
      </c>
      <c r="E421">
        <v>-2185.23</v>
      </c>
      <c r="F421">
        <v>11377.4</v>
      </c>
      <c r="G421">
        <v>-162.52699999999999</v>
      </c>
      <c r="H421">
        <v>-4415.54</v>
      </c>
      <c r="I421">
        <v>-5772.23</v>
      </c>
      <c r="J421">
        <v>329.56</v>
      </c>
      <c r="K421">
        <v>-346.53</v>
      </c>
      <c r="L421">
        <v>-6496.84</v>
      </c>
      <c r="M421">
        <v>448.07499999999999</v>
      </c>
      <c r="N421">
        <v>-2642.32</v>
      </c>
      <c r="O421">
        <v>-6211.29</v>
      </c>
      <c r="P421">
        <v>-316.03899999999999</v>
      </c>
      <c r="Q421">
        <v>-3994.5</v>
      </c>
      <c r="R421">
        <v>-6009.26</v>
      </c>
      <c r="S421">
        <v>794.60599999999999</v>
      </c>
      <c r="T421">
        <v>-1887.22</v>
      </c>
    </row>
    <row r="422" spans="1:20" x14ac:dyDescent="0.15">
      <c r="A422">
        <v>418</v>
      </c>
      <c r="B422">
        <v>1</v>
      </c>
      <c r="C422">
        <v>-10028.4</v>
      </c>
      <c r="D422">
        <v>272.02800000000002</v>
      </c>
      <c r="E422">
        <v>-1961.73</v>
      </c>
      <c r="F422">
        <v>11386.4</v>
      </c>
      <c r="G422">
        <v>-179.49799999999999</v>
      </c>
      <c r="H422">
        <v>-4350.05</v>
      </c>
      <c r="I422">
        <v>-5811.73</v>
      </c>
      <c r="J422">
        <v>452.58100000000002</v>
      </c>
      <c r="K422">
        <v>-258.50799999999998</v>
      </c>
      <c r="L422">
        <v>-6645.84</v>
      </c>
      <c r="M422">
        <v>553.06899999999996</v>
      </c>
      <c r="N422">
        <v>-2607.33</v>
      </c>
      <c r="O422">
        <v>-6294.8</v>
      </c>
      <c r="P422">
        <v>-307.02600000000001</v>
      </c>
      <c r="Q422">
        <v>-4038.52</v>
      </c>
      <c r="R422">
        <v>-6044.25</v>
      </c>
      <c r="S422">
        <v>838.61699999999996</v>
      </c>
      <c r="T422">
        <v>-1830.75</v>
      </c>
    </row>
    <row r="423" spans="1:20" x14ac:dyDescent="0.15">
      <c r="A423">
        <v>419</v>
      </c>
      <c r="B423">
        <v>0</v>
      </c>
      <c r="C423">
        <v>-11016</v>
      </c>
      <c r="D423">
        <v>219.00399999999999</v>
      </c>
      <c r="E423">
        <v>-1820.68</v>
      </c>
      <c r="F423">
        <v>11438.4</v>
      </c>
      <c r="G423">
        <v>-39.504899999999999</v>
      </c>
      <c r="H423">
        <v>-4412.09</v>
      </c>
      <c r="I423">
        <v>-5855.74</v>
      </c>
      <c r="J423">
        <v>597.08000000000004</v>
      </c>
      <c r="K423">
        <v>-104.996</v>
      </c>
      <c r="L423">
        <v>-6729.36</v>
      </c>
      <c r="M423">
        <v>566.58799999999997</v>
      </c>
      <c r="N423">
        <v>-2611.83</v>
      </c>
      <c r="O423">
        <v>-6408.81</v>
      </c>
      <c r="P423">
        <v>-255.05500000000001</v>
      </c>
      <c r="Q423">
        <v>-4113.0200000000004</v>
      </c>
      <c r="R423">
        <v>-6066.79</v>
      </c>
      <c r="S423">
        <v>913.12</v>
      </c>
      <c r="T423">
        <v>-1940.25</v>
      </c>
    </row>
    <row r="424" spans="1:20" x14ac:dyDescent="0.15">
      <c r="A424">
        <v>420</v>
      </c>
      <c r="B424">
        <v>1</v>
      </c>
      <c r="C424">
        <v>-12003.6</v>
      </c>
      <c r="D424">
        <v>79.009900000000002</v>
      </c>
      <c r="E424">
        <v>-1473.1</v>
      </c>
      <c r="F424">
        <v>11298.4</v>
      </c>
      <c r="G424">
        <v>-39.504899999999999</v>
      </c>
      <c r="H424">
        <v>-4640.1000000000004</v>
      </c>
      <c r="I424">
        <v>-5934.75</v>
      </c>
      <c r="J424">
        <v>641.09100000000001</v>
      </c>
      <c r="K424">
        <v>9.0120400000000007</v>
      </c>
      <c r="L424">
        <v>-6852.38</v>
      </c>
      <c r="M424">
        <v>680.596</v>
      </c>
      <c r="N424">
        <v>-2655.84</v>
      </c>
      <c r="O424">
        <v>-6483.31</v>
      </c>
      <c r="P424">
        <v>-390.54300000000001</v>
      </c>
      <c r="Q424">
        <v>-4152.5200000000004</v>
      </c>
      <c r="R424">
        <v>-6268.82</v>
      </c>
      <c r="S424">
        <v>961.63599999999997</v>
      </c>
      <c r="T424">
        <v>-1970.74</v>
      </c>
    </row>
    <row r="425" spans="1:20" x14ac:dyDescent="0.15">
      <c r="A425">
        <v>421</v>
      </c>
      <c r="B425">
        <v>0</v>
      </c>
      <c r="C425">
        <v>-13009.3</v>
      </c>
      <c r="D425">
        <v>29.447299999999998</v>
      </c>
      <c r="E425">
        <v>-952.62400000000002</v>
      </c>
      <c r="F425">
        <v>11311.9</v>
      </c>
      <c r="G425">
        <v>-44.010599999999997</v>
      </c>
      <c r="H425">
        <v>-4789.1099999999997</v>
      </c>
      <c r="I425">
        <v>-6018.27</v>
      </c>
      <c r="J425">
        <v>715.59400000000005</v>
      </c>
      <c r="K425">
        <v>83.515500000000003</v>
      </c>
      <c r="L425">
        <v>-6996.88</v>
      </c>
      <c r="M425">
        <v>759.60500000000002</v>
      </c>
      <c r="N425">
        <v>-2734.85</v>
      </c>
      <c r="O425">
        <v>-6540.84</v>
      </c>
      <c r="P425">
        <v>-351.03899999999999</v>
      </c>
      <c r="Q425">
        <v>-4196.53</v>
      </c>
      <c r="R425">
        <v>-6487.82</v>
      </c>
      <c r="S425">
        <v>1080.1500000000001</v>
      </c>
      <c r="T425">
        <v>-1935.74</v>
      </c>
    </row>
    <row r="426" spans="1:20" x14ac:dyDescent="0.15">
      <c r="A426">
        <v>422</v>
      </c>
      <c r="B426">
        <v>1</v>
      </c>
      <c r="C426">
        <v>-14204.5</v>
      </c>
      <c r="D426">
        <v>-463.67099999999999</v>
      </c>
      <c r="E426">
        <v>-1037.18</v>
      </c>
      <c r="F426">
        <v>11416.9</v>
      </c>
      <c r="G426">
        <v>-97.030900000000003</v>
      </c>
      <c r="H426">
        <v>-4877.13</v>
      </c>
      <c r="I426">
        <v>-6145.79</v>
      </c>
      <c r="J426">
        <v>759.60400000000004</v>
      </c>
      <c r="K426">
        <v>118.515</v>
      </c>
      <c r="L426">
        <v>-7022.87</v>
      </c>
      <c r="M426">
        <v>829.60400000000004</v>
      </c>
      <c r="N426">
        <v>-2809.35</v>
      </c>
      <c r="O426">
        <v>-6706.83</v>
      </c>
      <c r="P426">
        <v>-311.53399999999999</v>
      </c>
      <c r="Q426">
        <v>-4280.05</v>
      </c>
      <c r="R426">
        <v>-6580.34</v>
      </c>
      <c r="S426">
        <v>1194.1600000000001</v>
      </c>
      <c r="T426">
        <v>-1926.73</v>
      </c>
    </row>
    <row r="427" spans="1:20" x14ac:dyDescent="0.15">
      <c r="A427">
        <v>423</v>
      </c>
      <c r="B427">
        <v>0</v>
      </c>
      <c r="C427">
        <v>-15820.7</v>
      </c>
      <c r="D427">
        <v>-1407.28</v>
      </c>
      <c r="E427">
        <v>-1507.77</v>
      </c>
      <c r="F427">
        <v>11421.4</v>
      </c>
      <c r="G427">
        <v>-264.05900000000003</v>
      </c>
      <c r="H427">
        <v>-5021.63</v>
      </c>
      <c r="I427">
        <v>-6338.81</v>
      </c>
      <c r="J427">
        <v>843.11800000000005</v>
      </c>
      <c r="K427">
        <v>109.505</v>
      </c>
      <c r="L427">
        <v>-6943.86</v>
      </c>
      <c r="M427">
        <v>838.61300000000006</v>
      </c>
      <c r="N427">
        <v>-2853.36</v>
      </c>
      <c r="O427">
        <v>-6618.81</v>
      </c>
      <c r="P427">
        <v>-285.54399999999998</v>
      </c>
      <c r="Q427">
        <v>-4394.0600000000004</v>
      </c>
      <c r="R427">
        <v>-6764.35</v>
      </c>
      <c r="S427">
        <v>1264.1600000000001</v>
      </c>
      <c r="T427">
        <v>-1847.72</v>
      </c>
    </row>
    <row r="428" spans="1:20" x14ac:dyDescent="0.15">
      <c r="A428">
        <v>424</v>
      </c>
      <c r="B428">
        <v>1</v>
      </c>
      <c r="C428">
        <v>-17725.900000000001</v>
      </c>
      <c r="D428">
        <v>-2315.88</v>
      </c>
      <c r="E428">
        <v>-2253.85</v>
      </c>
      <c r="F428">
        <v>11474.4</v>
      </c>
      <c r="G428">
        <v>-501.08600000000001</v>
      </c>
      <c r="H428">
        <v>-5061.1400000000003</v>
      </c>
      <c r="I428">
        <v>-6487.82</v>
      </c>
      <c r="J428">
        <v>961.63199999999995</v>
      </c>
      <c r="K428">
        <v>39.504899999999999</v>
      </c>
      <c r="L428">
        <v>-6869.35</v>
      </c>
      <c r="M428">
        <v>917.62199999999996</v>
      </c>
      <c r="N428">
        <v>-2923.36</v>
      </c>
      <c r="O428">
        <v>-6456.29</v>
      </c>
      <c r="P428">
        <v>-351.04</v>
      </c>
      <c r="Q428">
        <v>-4473.07</v>
      </c>
      <c r="R428">
        <v>-6816.33</v>
      </c>
      <c r="S428">
        <v>1268.6600000000001</v>
      </c>
      <c r="T428">
        <v>-1746.19</v>
      </c>
    </row>
    <row r="429" spans="1:20" x14ac:dyDescent="0.15">
      <c r="A429">
        <v>425</v>
      </c>
      <c r="B429">
        <v>0</v>
      </c>
      <c r="C429">
        <v>-19539</v>
      </c>
      <c r="D429">
        <v>-3238</v>
      </c>
      <c r="E429">
        <v>-2982.95</v>
      </c>
      <c r="F429">
        <v>11628</v>
      </c>
      <c r="G429">
        <v>-747.12300000000005</v>
      </c>
      <c r="H429">
        <v>-5087.13</v>
      </c>
      <c r="I429">
        <v>-6553.31</v>
      </c>
      <c r="J429">
        <v>1057.6199999999999</v>
      </c>
      <c r="K429">
        <v>30.496500000000001</v>
      </c>
      <c r="L429">
        <v>-6825.34</v>
      </c>
      <c r="M429">
        <v>992.12800000000004</v>
      </c>
      <c r="N429">
        <v>-2909.85</v>
      </c>
      <c r="O429">
        <v>-6267.77</v>
      </c>
      <c r="P429">
        <v>-311.53500000000003</v>
      </c>
      <c r="Q429">
        <v>-4547.57</v>
      </c>
      <c r="R429">
        <v>-6640.3</v>
      </c>
      <c r="S429">
        <v>1299.1600000000001</v>
      </c>
      <c r="T429">
        <v>-1465.15</v>
      </c>
    </row>
    <row r="430" spans="1:20" x14ac:dyDescent="0.15">
      <c r="A430">
        <v>426</v>
      </c>
      <c r="B430">
        <v>1</v>
      </c>
      <c r="C430">
        <v>-20038</v>
      </c>
      <c r="D430">
        <v>-4274.13</v>
      </c>
      <c r="E430">
        <v>-3816.02</v>
      </c>
      <c r="F430">
        <v>11737.5</v>
      </c>
      <c r="G430">
        <v>-1063.1600000000001</v>
      </c>
      <c r="H430">
        <v>-5008.12</v>
      </c>
      <c r="I430">
        <v>-6540.83</v>
      </c>
      <c r="J430">
        <v>987.62300000000005</v>
      </c>
      <c r="K430">
        <v>-35.000999999999998</v>
      </c>
      <c r="L430">
        <v>-6768.85</v>
      </c>
      <c r="M430">
        <v>1022.62</v>
      </c>
      <c r="N430">
        <v>-2791.34</v>
      </c>
      <c r="O430">
        <v>-6153.76</v>
      </c>
      <c r="P430">
        <v>-258.51900000000001</v>
      </c>
      <c r="Q430">
        <v>-4582.57</v>
      </c>
      <c r="R430">
        <v>-6324.26</v>
      </c>
      <c r="S430">
        <v>1255.1500000000001</v>
      </c>
      <c r="T430">
        <v>-1203.1600000000001</v>
      </c>
    </row>
    <row r="431" spans="1:20" x14ac:dyDescent="0.15">
      <c r="A431">
        <v>427</v>
      </c>
      <c r="B431">
        <v>0</v>
      </c>
      <c r="C431">
        <v>-20112.5</v>
      </c>
      <c r="D431">
        <v>-5393.77</v>
      </c>
      <c r="E431">
        <v>-4306.04</v>
      </c>
      <c r="F431">
        <v>11786</v>
      </c>
      <c r="G431">
        <v>-1356.68</v>
      </c>
      <c r="H431">
        <v>-4929.1099999999997</v>
      </c>
      <c r="I431">
        <v>-6720.34</v>
      </c>
      <c r="J431">
        <v>974.11199999999997</v>
      </c>
      <c r="K431">
        <v>13.510899999999999</v>
      </c>
      <c r="L431">
        <v>-6896.38</v>
      </c>
      <c r="M431">
        <v>978.61599999999999</v>
      </c>
      <c r="N431">
        <v>-2681.83</v>
      </c>
      <c r="O431">
        <v>-6097.27</v>
      </c>
      <c r="P431">
        <v>-109.508</v>
      </c>
      <c r="Q431">
        <v>-4582.57</v>
      </c>
      <c r="R431">
        <v>-6044.25</v>
      </c>
      <c r="S431">
        <v>1176.1400000000001</v>
      </c>
      <c r="T431">
        <v>-1361.18</v>
      </c>
    </row>
    <row r="432" spans="1:20" x14ac:dyDescent="0.15">
      <c r="A432">
        <v>428</v>
      </c>
      <c r="B432">
        <v>1</v>
      </c>
      <c r="C432">
        <v>-20147.5</v>
      </c>
      <c r="D432">
        <v>-6631.92</v>
      </c>
      <c r="E432">
        <v>-4270.01</v>
      </c>
      <c r="F432">
        <v>11909</v>
      </c>
      <c r="G432">
        <v>-1466.19</v>
      </c>
      <c r="H432">
        <v>-4868.1099999999997</v>
      </c>
      <c r="I432">
        <v>-6768.85</v>
      </c>
      <c r="J432">
        <v>869.10799999999995</v>
      </c>
      <c r="K432">
        <v>132.02500000000001</v>
      </c>
      <c r="L432">
        <v>-7089.4</v>
      </c>
      <c r="M432">
        <v>886.09699999999998</v>
      </c>
      <c r="N432">
        <v>-2646.83</v>
      </c>
      <c r="O432">
        <v>-6215.78</v>
      </c>
      <c r="P432">
        <v>-12.484999999999999</v>
      </c>
      <c r="Q432">
        <v>-4578.07</v>
      </c>
      <c r="R432">
        <v>-6107.3</v>
      </c>
      <c r="S432">
        <v>1092.6300000000001</v>
      </c>
      <c r="T432">
        <v>-1492.18</v>
      </c>
    </row>
    <row r="433" spans="1:20" x14ac:dyDescent="0.15">
      <c r="A433">
        <v>429</v>
      </c>
      <c r="B433">
        <v>0</v>
      </c>
      <c r="C433">
        <v>-20147.5</v>
      </c>
      <c r="D433">
        <v>-7966.07</v>
      </c>
      <c r="E433">
        <v>-3967.48</v>
      </c>
      <c r="F433">
        <v>12062.5</v>
      </c>
      <c r="G433">
        <v>-1496.68</v>
      </c>
      <c r="H433">
        <v>-4924.6099999999997</v>
      </c>
      <c r="I433">
        <v>-6891.87</v>
      </c>
      <c r="J433">
        <v>869.10799999999995</v>
      </c>
      <c r="K433">
        <v>246.036</v>
      </c>
      <c r="L433">
        <v>-7238.41</v>
      </c>
      <c r="M433">
        <v>693.077</v>
      </c>
      <c r="N433">
        <v>-2633.32</v>
      </c>
      <c r="O433">
        <v>-6325.29</v>
      </c>
      <c r="P433">
        <v>215.53700000000001</v>
      </c>
      <c r="Q433">
        <v>-4538.5600000000004</v>
      </c>
      <c r="R433">
        <v>-6633.35</v>
      </c>
      <c r="S433">
        <v>978.61699999999996</v>
      </c>
      <c r="T433">
        <v>-1417.67</v>
      </c>
    </row>
    <row r="434" spans="1:20" x14ac:dyDescent="0.15">
      <c r="A434">
        <v>430</v>
      </c>
      <c r="B434">
        <v>1</v>
      </c>
      <c r="C434">
        <v>-20147.5</v>
      </c>
      <c r="D434">
        <v>-9207.7099999999991</v>
      </c>
      <c r="E434">
        <v>-3796.98</v>
      </c>
      <c r="F434">
        <v>12212.5</v>
      </c>
      <c r="G434">
        <v>-1443.67</v>
      </c>
      <c r="H434">
        <v>-4806.09</v>
      </c>
      <c r="I434">
        <v>-7045.39</v>
      </c>
      <c r="J434">
        <v>864.60599999999999</v>
      </c>
      <c r="K434">
        <v>316.03899999999999</v>
      </c>
      <c r="L434">
        <v>-7321.92</v>
      </c>
      <c r="M434">
        <v>530.55600000000004</v>
      </c>
      <c r="N434">
        <v>-2514.81</v>
      </c>
      <c r="O434">
        <v>-6364.8</v>
      </c>
      <c r="P434">
        <v>364.55</v>
      </c>
      <c r="Q434">
        <v>-4508.0600000000004</v>
      </c>
      <c r="R434">
        <v>-6958.39</v>
      </c>
      <c r="S434">
        <v>899.60799999999995</v>
      </c>
      <c r="T434">
        <v>-1382.67</v>
      </c>
    </row>
    <row r="435" spans="1:20" x14ac:dyDescent="0.15">
      <c r="A435">
        <v>431</v>
      </c>
      <c r="B435">
        <v>0</v>
      </c>
      <c r="C435">
        <v>-20147.5</v>
      </c>
      <c r="D435">
        <v>-10202.299999999999</v>
      </c>
      <c r="E435">
        <v>-3800.46</v>
      </c>
      <c r="F435">
        <v>12603.1</v>
      </c>
      <c r="G435">
        <v>-1294.6600000000001</v>
      </c>
      <c r="H435">
        <v>-4723.6000000000004</v>
      </c>
      <c r="I435">
        <v>-7168.4</v>
      </c>
      <c r="J435">
        <v>829.60400000000004</v>
      </c>
      <c r="K435">
        <v>316.03899999999999</v>
      </c>
      <c r="L435">
        <v>-7440.43</v>
      </c>
      <c r="M435">
        <v>342.03699999999998</v>
      </c>
      <c r="N435">
        <v>-2405.3000000000002</v>
      </c>
      <c r="O435">
        <v>-6404.3</v>
      </c>
      <c r="P435">
        <v>439.05700000000002</v>
      </c>
      <c r="Q435">
        <v>-4547.57</v>
      </c>
      <c r="R435">
        <v>-7312.91</v>
      </c>
      <c r="S435">
        <v>825.101</v>
      </c>
      <c r="T435">
        <v>-1382.67</v>
      </c>
    </row>
    <row r="436" spans="1:20" x14ac:dyDescent="0.15">
      <c r="A436">
        <v>432</v>
      </c>
      <c r="B436">
        <v>1</v>
      </c>
      <c r="C436">
        <v>-20147.5</v>
      </c>
      <c r="D436">
        <v>-10699.9</v>
      </c>
      <c r="E436">
        <v>-3577.95</v>
      </c>
      <c r="F436">
        <v>12927.1</v>
      </c>
      <c r="G436">
        <v>-1170.6300000000001</v>
      </c>
      <c r="H436">
        <v>-4889.6099999999997</v>
      </c>
      <c r="I436">
        <v>-7317.42</v>
      </c>
      <c r="J436">
        <v>820.59900000000005</v>
      </c>
      <c r="K436">
        <v>307.03500000000003</v>
      </c>
      <c r="L436">
        <v>-7558.95</v>
      </c>
      <c r="M436">
        <v>219.02099999999999</v>
      </c>
      <c r="N436">
        <v>-2365.79</v>
      </c>
      <c r="O436">
        <v>-6452.81</v>
      </c>
      <c r="P436">
        <v>483.06299999999999</v>
      </c>
      <c r="Q436">
        <v>-4609.58</v>
      </c>
      <c r="R436">
        <v>-7356.92</v>
      </c>
      <c r="S436">
        <v>781.09400000000005</v>
      </c>
      <c r="T436">
        <v>-1369.17</v>
      </c>
    </row>
    <row r="437" spans="1:20" x14ac:dyDescent="0.15">
      <c r="A437">
        <v>433</v>
      </c>
      <c r="B437">
        <v>0</v>
      </c>
      <c r="C437">
        <v>-20147.5</v>
      </c>
      <c r="D437">
        <v>-11804.5</v>
      </c>
      <c r="E437">
        <v>-3852.01</v>
      </c>
      <c r="F437">
        <v>13037.6</v>
      </c>
      <c r="G437">
        <v>-768.601</v>
      </c>
      <c r="H437">
        <v>-4734.07</v>
      </c>
      <c r="I437">
        <v>-7409.93</v>
      </c>
      <c r="J437">
        <v>741.59</v>
      </c>
      <c r="K437">
        <v>237.03</v>
      </c>
      <c r="L437">
        <v>-7695.47</v>
      </c>
      <c r="M437">
        <v>65.504599999999996</v>
      </c>
      <c r="N437">
        <v>-2330.79</v>
      </c>
      <c r="O437">
        <v>-6566.82</v>
      </c>
      <c r="P437">
        <v>553.06899999999996</v>
      </c>
      <c r="Q437">
        <v>-4851.1099999999997</v>
      </c>
      <c r="R437">
        <v>-7431.43</v>
      </c>
      <c r="S437">
        <v>706.58699999999999</v>
      </c>
      <c r="T437">
        <v>-1255.1500000000001</v>
      </c>
    </row>
    <row r="438" spans="1:20" x14ac:dyDescent="0.15">
      <c r="A438">
        <v>434</v>
      </c>
      <c r="B438">
        <v>1</v>
      </c>
      <c r="C438">
        <v>-20138.5</v>
      </c>
      <c r="D438">
        <v>-13904.8</v>
      </c>
      <c r="E438">
        <v>-4788.63</v>
      </c>
      <c r="F438">
        <v>13384.2</v>
      </c>
      <c r="G438">
        <v>-917.61599999999999</v>
      </c>
      <c r="H438">
        <v>-4069.01</v>
      </c>
      <c r="I438">
        <v>-7611.95</v>
      </c>
      <c r="J438">
        <v>671.58399999999995</v>
      </c>
      <c r="K438">
        <v>237.03</v>
      </c>
      <c r="L438">
        <v>-7990.01</v>
      </c>
      <c r="M438">
        <v>-48.507599999999996</v>
      </c>
      <c r="N438">
        <v>-2321.79</v>
      </c>
      <c r="O438">
        <v>-6636.83</v>
      </c>
      <c r="P438">
        <v>530.56200000000001</v>
      </c>
      <c r="Q438">
        <v>-5132.1499999999996</v>
      </c>
      <c r="R438">
        <v>-7488.94</v>
      </c>
      <c r="S438">
        <v>676.08500000000004</v>
      </c>
      <c r="T438">
        <v>-1162.6400000000001</v>
      </c>
    </row>
    <row r="439" spans="1:20" x14ac:dyDescent="0.15">
      <c r="A439">
        <v>435</v>
      </c>
      <c r="B439">
        <v>0</v>
      </c>
      <c r="C439">
        <v>-19834.5</v>
      </c>
      <c r="D439">
        <v>-16674.599999999999</v>
      </c>
      <c r="E439">
        <v>-6241.29</v>
      </c>
      <c r="F439">
        <v>13642.7</v>
      </c>
      <c r="G439">
        <v>-996.625</v>
      </c>
      <c r="H439">
        <v>-4051</v>
      </c>
      <c r="I439">
        <v>-7862.49</v>
      </c>
      <c r="J439">
        <v>662.58199999999999</v>
      </c>
      <c r="K439">
        <v>250.53299999999999</v>
      </c>
      <c r="L439">
        <v>-8447.06</v>
      </c>
      <c r="M439">
        <v>-123.01600000000001</v>
      </c>
      <c r="N439">
        <v>-2256.2800000000002</v>
      </c>
      <c r="O439">
        <v>-6681.84</v>
      </c>
      <c r="P439">
        <v>319.536</v>
      </c>
      <c r="Q439">
        <v>-5416.68</v>
      </c>
      <c r="R439">
        <v>-7731.47</v>
      </c>
      <c r="S439">
        <v>706.58799999999997</v>
      </c>
      <c r="T439">
        <v>-987.62300000000005</v>
      </c>
    </row>
    <row r="440" spans="1:20" x14ac:dyDescent="0.15">
      <c r="A440">
        <v>436</v>
      </c>
      <c r="B440">
        <v>1</v>
      </c>
      <c r="C440">
        <v>-17730.7</v>
      </c>
      <c r="D440">
        <v>-19258.900000000001</v>
      </c>
      <c r="E440">
        <v>-7452.93</v>
      </c>
      <c r="F440">
        <v>13716.2</v>
      </c>
      <c r="G440">
        <v>-1089.1400000000001</v>
      </c>
      <c r="H440">
        <v>-3906.49</v>
      </c>
      <c r="I440">
        <v>-8218.0300000000007</v>
      </c>
      <c r="J440">
        <v>579.072</v>
      </c>
      <c r="K440">
        <v>373.54700000000003</v>
      </c>
      <c r="L440">
        <v>-9083.64</v>
      </c>
      <c r="M440">
        <v>-167.02099999999999</v>
      </c>
      <c r="N440">
        <v>-2309.29</v>
      </c>
      <c r="O440">
        <v>-7081.39</v>
      </c>
      <c r="P440">
        <v>-1.00115</v>
      </c>
      <c r="Q440">
        <v>-5442.68</v>
      </c>
      <c r="R440">
        <v>-8301.5400000000009</v>
      </c>
      <c r="S440">
        <v>680.58500000000004</v>
      </c>
      <c r="T440">
        <v>-974.12099999999998</v>
      </c>
    </row>
    <row r="441" spans="1:20" x14ac:dyDescent="0.15">
      <c r="A441">
        <v>437</v>
      </c>
      <c r="B441">
        <v>0</v>
      </c>
      <c r="C441">
        <v>-15309.4</v>
      </c>
      <c r="D441">
        <v>-20042.5</v>
      </c>
      <c r="E441">
        <v>-7253.41</v>
      </c>
      <c r="F441">
        <v>13484.7</v>
      </c>
      <c r="G441">
        <v>-1165.1500000000001</v>
      </c>
      <c r="H441">
        <v>-3812.98</v>
      </c>
      <c r="I441">
        <v>-8582.57</v>
      </c>
      <c r="J441">
        <v>465.05799999999999</v>
      </c>
      <c r="K441">
        <v>536.06600000000003</v>
      </c>
      <c r="L441">
        <v>-9710.2099999999991</v>
      </c>
      <c r="M441">
        <v>-255.03100000000001</v>
      </c>
      <c r="N441">
        <v>-2471.81</v>
      </c>
      <c r="O441">
        <v>-7502.43</v>
      </c>
      <c r="P441">
        <v>-365.54300000000001</v>
      </c>
      <c r="Q441">
        <v>-5363.67</v>
      </c>
      <c r="R441">
        <v>-8719.08</v>
      </c>
      <c r="S441">
        <v>759.59400000000005</v>
      </c>
      <c r="T441">
        <v>-887.11</v>
      </c>
    </row>
    <row r="442" spans="1:20" x14ac:dyDescent="0.15">
      <c r="A442">
        <v>438</v>
      </c>
      <c r="B442">
        <v>1</v>
      </c>
      <c r="C442">
        <v>-13458.2</v>
      </c>
      <c r="D442">
        <v>-20147.5</v>
      </c>
      <c r="E442">
        <v>-6446.31</v>
      </c>
      <c r="F442">
        <v>13616.7</v>
      </c>
      <c r="G442">
        <v>-372.54899999999998</v>
      </c>
      <c r="H442">
        <v>-3339.92</v>
      </c>
      <c r="I442">
        <v>-9012.6200000000008</v>
      </c>
      <c r="J442">
        <v>386.04899999999998</v>
      </c>
      <c r="K442">
        <v>729.08900000000006</v>
      </c>
      <c r="L442">
        <v>-9955.24</v>
      </c>
      <c r="M442">
        <v>-413.05</v>
      </c>
      <c r="N442">
        <v>-2646.83</v>
      </c>
      <c r="O442">
        <v>-7845.47</v>
      </c>
      <c r="P442">
        <v>-750.59400000000005</v>
      </c>
      <c r="Q442">
        <v>-5311.66</v>
      </c>
      <c r="R442">
        <v>-9307.15</v>
      </c>
      <c r="S442">
        <v>847.60400000000004</v>
      </c>
      <c r="T442">
        <v>-1027.1300000000001</v>
      </c>
    </row>
    <row r="443" spans="1:20" x14ac:dyDescent="0.15">
      <c r="A443">
        <v>439</v>
      </c>
      <c r="B443">
        <v>0</v>
      </c>
      <c r="C443">
        <v>-12020</v>
      </c>
      <c r="D443">
        <v>-20147.5</v>
      </c>
      <c r="E443">
        <v>-5904.23</v>
      </c>
      <c r="F443">
        <v>13831.2</v>
      </c>
      <c r="G443">
        <v>-143.52799999999999</v>
      </c>
      <c r="H443">
        <v>-3177.4</v>
      </c>
      <c r="I443">
        <v>-9389.67</v>
      </c>
      <c r="J443">
        <v>316.03899999999999</v>
      </c>
      <c r="K443">
        <v>887.10699999999997</v>
      </c>
      <c r="L443">
        <v>-9941.74</v>
      </c>
      <c r="M443">
        <v>-548.56899999999996</v>
      </c>
      <c r="N443">
        <v>-2655.83</v>
      </c>
      <c r="O443">
        <v>-8385.0400000000009</v>
      </c>
      <c r="P443">
        <v>-782.09199999999998</v>
      </c>
      <c r="Q443">
        <v>-5469.68</v>
      </c>
      <c r="R443">
        <v>-9810.7199999999993</v>
      </c>
      <c r="S443">
        <v>996.62300000000005</v>
      </c>
      <c r="T443">
        <v>-1031.6300000000001</v>
      </c>
    </row>
    <row r="444" spans="1:20" x14ac:dyDescent="0.15">
      <c r="A444">
        <v>440</v>
      </c>
      <c r="B444">
        <v>1</v>
      </c>
      <c r="C444">
        <v>-11094.4</v>
      </c>
      <c r="D444">
        <v>-20147.5</v>
      </c>
      <c r="E444">
        <v>-6125.24</v>
      </c>
      <c r="F444">
        <v>13870.7</v>
      </c>
      <c r="G444">
        <v>312.52999999999997</v>
      </c>
      <c r="H444">
        <v>-3006.87</v>
      </c>
      <c r="I444">
        <v>-9613.2000000000007</v>
      </c>
      <c r="J444">
        <v>307.041</v>
      </c>
      <c r="K444">
        <v>1045.1300000000001</v>
      </c>
      <c r="L444">
        <v>-9814.23</v>
      </c>
      <c r="M444">
        <v>-513.56399999999996</v>
      </c>
      <c r="N444">
        <v>-2730.34</v>
      </c>
      <c r="O444">
        <v>-8797.09</v>
      </c>
      <c r="P444">
        <v>-1054.1199999999999</v>
      </c>
      <c r="Q444">
        <v>-5632.2</v>
      </c>
      <c r="R444">
        <v>-9911.24</v>
      </c>
      <c r="S444">
        <v>1066.6300000000001</v>
      </c>
      <c r="T444">
        <v>-1089.1300000000001</v>
      </c>
    </row>
    <row r="445" spans="1:20" x14ac:dyDescent="0.15">
      <c r="A445">
        <v>441</v>
      </c>
      <c r="B445">
        <v>0</v>
      </c>
      <c r="C445">
        <v>-10411.299999999999</v>
      </c>
      <c r="D445">
        <v>-20147.5</v>
      </c>
      <c r="E445">
        <v>-6750.84</v>
      </c>
      <c r="F445">
        <v>13892.2</v>
      </c>
      <c r="G445">
        <v>615.07000000000005</v>
      </c>
      <c r="H445">
        <v>-3059.88</v>
      </c>
      <c r="I445">
        <v>-9736.2099999999991</v>
      </c>
      <c r="J445">
        <v>237.03</v>
      </c>
      <c r="K445">
        <v>1189.6500000000001</v>
      </c>
      <c r="L445">
        <v>-9625.7099999999991</v>
      </c>
      <c r="M445">
        <v>-518.06299999999999</v>
      </c>
      <c r="N445">
        <v>-2783.34</v>
      </c>
      <c r="O445">
        <v>-9047.6200000000008</v>
      </c>
      <c r="P445">
        <v>-1277.6600000000001</v>
      </c>
      <c r="Q445">
        <v>-5820.72</v>
      </c>
      <c r="R445">
        <v>-9903.23</v>
      </c>
      <c r="S445">
        <v>1098.1300000000001</v>
      </c>
      <c r="T445">
        <v>-1277.6600000000001</v>
      </c>
    </row>
    <row r="446" spans="1:20" x14ac:dyDescent="0.15">
      <c r="A446">
        <v>442</v>
      </c>
      <c r="B446">
        <v>1</v>
      </c>
      <c r="C446">
        <v>-10343.299999999999</v>
      </c>
      <c r="D446">
        <v>-20143</v>
      </c>
      <c r="E446">
        <v>-6585.37</v>
      </c>
      <c r="F446">
        <v>13778.2</v>
      </c>
      <c r="G446">
        <v>808.09400000000005</v>
      </c>
      <c r="H446">
        <v>-3222.39</v>
      </c>
      <c r="I446">
        <v>-9885.23</v>
      </c>
      <c r="J446">
        <v>241.52799999999999</v>
      </c>
      <c r="K446">
        <v>1229.1500000000001</v>
      </c>
      <c r="L446">
        <v>-9543.18</v>
      </c>
      <c r="M446">
        <v>-562.06700000000001</v>
      </c>
      <c r="N446">
        <v>-2927.86</v>
      </c>
      <c r="O446">
        <v>-9353.67</v>
      </c>
      <c r="P446">
        <v>-1405.17</v>
      </c>
      <c r="Q446">
        <v>-5957.23</v>
      </c>
      <c r="R446">
        <v>-10108.799999999999</v>
      </c>
      <c r="S446">
        <v>1334.17</v>
      </c>
      <c r="T446">
        <v>-1369.18</v>
      </c>
    </row>
    <row r="447" spans="1:20" x14ac:dyDescent="0.15">
      <c r="A447">
        <v>443</v>
      </c>
      <c r="B447">
        <v>0</v>
      </c>
      <c r="C447">
        <v>-10957.3</v>
      </c>
      <c r="D447">
        <v>-20027</v>
      </c>
      <c r="E447">
        <v>-5471.23</v>
      </c>
      <c r="F447">
        <v>13690.2</v>
      </c>
      <c r="G447">
        <v>952.61699999999996</v>
      </c>
      <c r="H447">
        <v>-3460.4</v>
      </c>
      <c r="I447">
        <v>-9964.24</v>
      </c>
      <c r="J447">
        <v>294.529</v>
      </c>
      <c r="K447">
        <v>1273.1500000000001</v>
      </c>
      <c r="L447">
        <v>-9731.7099999999991</v>
      </c>
      <c r="M447">
        <v>-632.07899999999995</v>
      </c>
      <c r="N447">
        <v>-2985.36</v>
      </c>
      <c r="O447">
        <v>-9265.67</v>
      </c>
      <c r="P447">
        <v>-1589.19</v>
      </c>
      <c r="Q447">
        <v>-6256.26</v>
      </c>
      <c r="R447">
        <v>-10051.299999999999</v>
      </c>
      <c r="S447">
        <v>1264.1600000000001</v>
      </c>
      <c r="T447">
        <v>-1250.6600000000001</v>
      </c>
    </row>
    <row r="448" spans="1:20" x14ac:dyDescent="0.15">
      <c r="A448">
        <v>444</v>
      </c>
      <c r="B448">
        <v>1</v>
      </c>
      <c r="C448">
        <v>-11444.9</v>
      </c>
      <c r="D448">
        <v>-19131.5</v>
      </c>
      <c r="E448">
        <v>-4710.08</v>
      </c>
      <c r="F448">
        <v>13554.7</v>
      </c>
      <c r="G448">
        <v>987.62300000000005</v>
      </c>
      <c r="H448">
        <v>-4040.46</v>
      </c>
      <c r="I448">
        <v>-10043.200000000001</v>
      </c>
      <c r="J448">
        <v>448.04899999999998</v>
      </c>
      <c r="K448">
        <v>1347.67</v>
      </c>
      <c r="L448">
        <v>-9841.23</v>
      </c>
      <c r="M448">
        <v>-636.577</v>
      </c>
      <c r="N448">
        <v>-3182.89</v>
      </c>
      <c r="O448">
        <v>-9107.65</v>
      </c>
      <c r="P448">
        <v>-1650.21</v>
      </c>
      <c r="Q448">
        <v>-6725.81</v>
      </c>
      <c r="R448">
        <v>-9844.75</v>
      </c>
      <c r="S448">
        <v>1268.6600000000001</v>
      </c>
      <c r="T448">
        <v>-1100.6600000000001</v>
      </c>
    </row>
    <row r="449" spans="1:20" x14ac:dyDescent="0.15">
      <c r="A449">
        <v>445</v>
      </c>
      <c r="B449">
        <v>0</v>
      </c>
      <c r="C449">
        <v>-12042</v>
      </c>
      <c r="D449">
        <v>-16814.3</v>
      </c>
      <c r="E449">
        <v>-4982.5</v>
      </c>
      <c r="F449">
        <v>13616.7</v>
      </c>
      <c r="G449">
        <v>992.12099999999998</v>
      </c>
      <c r="H449">
        <v>-4835.05</v>
      </c>
      <c r="I449">
        <v>-10117.799999999999</v>
      </c>
      <c r="J449">
        <v>571.06100000000004</v>
      </c>
      <c r="K449">
        <v>1400.66</v>
      </c>
      <c r="L449">
        <v>-9871.74</v>
      </c>
      <c r="M449">
        <v>-662.58799999999997</v>
      </c>
      <c r="N449">
        <v>-3375.91</v>
      </c>
      <c r="O449">
        <v>-8958.6200000000008</v>
      </c>
      <c r="P449">
        <v>-1575.7</v>
      </c>
      <c r="Q449">
        <v>-7146.87</v>
      </c>
      <c r="R449">
        <v>-9608.69</v>
      </c>
      <c r="S449">
        <v>1290.17</v>
      </c>
      <c r="T449">
        <v>-728.10400000000004</v>
      </c>
    </row>
    <row r="450" spans="1:20" x14ac:dyDescent="0.15">
      <c r="A450">
        <v>446</v>
      </c>
      <c r="B450">
        <v>1</v>
      </c>
      <c r="C450">
        <v>-12408.7</v>
      </c>
      <c r="D450">
        <v>-14705.4</v>
      </c>
      <c r="E450">
        <v>-6377.92</v>
      </c>
      <c r="F450">
        <v>13880.7</v>
      </c>
      <c r="G450">
        <v>1031.6300000000001</v>
      </c>
      <c r="H450">
        <v>-5651.15</v>
      </c>
      <c r="I450">
        <v>-10170.799999999999</v>
      </c>
      <c r="J450">
        <v>720.08399999999995</v>
      </c>
      <c r="K450">
        <v>1554.19</v>
      </c>
      <c r="L450">
        <v>-9872.7099999999991</v>
      </c>
      <c r="M450">
        <v>-592.57399999999996</v>
      </c>
      <c r="N450">
        <v>-3529.43</v>
      </c>
      <c r="O450">
        <v>-8884.11</v>
      </c>
      <c r="P450">
        <v>-1486.72</v>
      </c>
      <c r="Q450">
        <v>-7435.92</v>
      </c>
      <c r="R450">
        <v>-9678.7099999999991</v>
      </c>
      <c r="S450">
        <v>1180.6500000000001</v>
      </c>
      <c r="T450">
        <v>-548.57100000000003</v>
      </c>
    </row>
    <row r="451" spans="1:20" x14ac:dyDescent="0.15">
      <c r="A451">
        <v>447</v>
      </c>
      <c r="B451">
        <v>0</v>
      </c>
      <c r="C451">
        <v>-10849.4</v>
      </c>
      <c r="D451">
        <v>-13284.9</v>
      </c>
      <c r="E451">
        <v>-5112.54</v>
      </c>
      <c r="F451">
        <v>14345.8</v>
      </c>
      <c r="G451">
        <v>1039.6500000000001</v>
      </c>
      <c r="H451">
        <v>-6326.26</v>
      </c>
      <c r="I451">
        <v>-10328.799999999999</v>
      </c>
      <c r="J451">
        <v>812.58500000000004</v>
      </c>
      <c r="K451">
        <v>1686.19</v>
      </c>
      <c r="L451">
        <v>-10125.799999999999</v>
      </c>
      <c r="M451">
        <v>-574.58500000000004</v>
      </c>
      <c r="N451">
        <v>-3674.93</v>
      </c>
      <c r="O451">
        <v>-8826.6200000000008</v>
      </c>
      <c r="P451">
        <v>-1048.6400000000001</v>
      </c>
      <c r="Q451">
        <v>-7546.41</v>
      </c>
      <c r="R451">
        <v>-9750.66</v>
      </c>
      <c r="S451">
        <v>1114.1600000000001</v>
      </c>
      <c r="T451">
        <v>-513.56399999999996</v>
      </c>
    </row>
    <row r="452" spans="1:20" x14ac:dyDescent="0.15">
      <c r="A452">
        <v>448</v>
      </c>
      <c r="B452">
        <v>1</v>
      </c>
      <c r="C452">
        <v>-10442.799999999999</v>
      </c>
      <c r="D452">
        <v>-10113.1</v>
      </c>
      <c r="E452">
        <v>-6356.14</v>
      </c>
      <c r="F452">
        <v>14745.3</v>
      </c>
      <c r="G452">
        <v>816.11300000000006</v>
      </c>
      <c r="H452">
        <v>-6712.31</v>
      </c>
      <c r="I452">
        <v>-10473.299999999999</v>
      </c>
      <c r="J452">
        <v>992.12</v>
      </c>
      <c r="K452">
        <v>1909.73</v>
      </c>
      <c r="L452">
        <v>-9857.2800000000007</v>
      </c>
      <c r="M452">
        <v>-421.06299999999999</v>
      </c>
      <c r="N452">
        <v>-4003.49</v>
      </c>
      <c r="O452">
        <v>-8633.59</v>
      </c>
      <c r="P452">
        <v>-872.63800000000003</v>
      </c>
      <c r="Q452">
        <v>-7892.96</v>
      </c>
      <c r="R452">
        <v>-10310.799999999999</v>
      </c>
      <c r="S452">
        <v>837.63</v>
      </c>
      <c r="T452">
        <v>-518.06100000000004</v>
      </c>
    </row>
    <row r="453" spans="1:20" x14ac:dyDescent="0.15">
      <c r="A453">
        <v>449</v>
      </c>
      <c r="B453">
        <v>0</v>
      </c>
      <c r="C453">
        <v>-10561.3</v>
      </c>
      <c r="D453">
        <v>265.99200000000002</v>
      </c>
      <c r="E453">
        <v>-7578.19</v>
      </c>
      <c r="F453">
        <v>15157.4</v>
      </c>
      <c r="G453">
        <v>639.14300000000003</v>
      </c>
      <c r="H453">
        <v>-6960.9</v>
      </c>
      <c r="I453">
        <v>-10512.8</v>
      </c>
      <c r="J453">
        <v>1040.6199999999999</v>
      </c>
      <c r="K453">
        <v>2037.23</v>
      </c>
      <c r="L453">
        <v>-9433.65</v>
      </c>
      <c r="M453">
        <v>-280.06599999999997</v>
      </c>
      <c r="N453">
        <v>-4059.05</v>
      </c>
      <c r="O453">
        <v>-8511.5499999999993</v>
      </c>
      <c r="P453">
        <v>-507.13799999999998</v>
      </c>
      <c r="Q453">
        <v>-8102.04</v>
      </c>
      <c r="R453">
        <v>-10292.799999999999</v>
      </c>
      <c r="S453">
        <v>597.07100000000003</v>
      </c>
      <c r="T453">
        <v>-571.05600000000004</v>
      </c>
    </row>
    <row r="454" spans="1:20" x14ac:dyDescent="0.15">
      <c r="A454">
        <v>450</v>
      </c>
      <c r="B454">
        <v>1</v>
      </c>
      <c r="C454">
        <v>-10598.9</v>
      </c>
      <c r="D454">
        <v>14613.3</v>
      </c>
      <c r="E454">
        <v>-5156.8500000000004</v>
      </c>
      <c r="F454">
        <v>15416.9</v>
      </c>
      <c r="G454">
        <v>326.30799999999999</v>
      </c>
      <c r="H454">
        <v>-6594.44</v>
      </c>
      <c r="I454">
        <v>-10538.8</v>
      </c>
      <c r="J454">
        <v>1168.1199999999999</v>
      </c>
      <c r="K454">
        <v>2230.2600000000002</v>
      </c>
      <c r="L454">
        <v>-9885.5400000000009</v>
      </c>
      <c r="M454">
        <v>31.474299999999999</v>
      </c>
      <c r="N454">
        <v>-3597.52</v>
      </c>
      <c r="O454">
        <v>-8732.51</v>
      </c>
      <c r="P454">
        <v>176.005</v>
      </c>
      <c r="Q454">
        <v>-7723.06</v>
      </c>
      <c r="R454">
        <v>-10139.299999999999</v>
      </c>
      <c r="S454">
        <v>618.59</v>
      </c>
      <c r="T454">
        <v>-765.04499999999996</v>
      </c>
    </row>
    <row r="455" spans="1:20" x14ac:dyDescent="0.15">
      <c r="A455">
        <v>451</v>
      </c>
      <c r="B455">
        <v>0</v>
      </c>
      <c r="C455">
        <v>-10649.2</v>
      </c>
      <c r="D455">
        <v>19280.3</v>
      </c>
      <c r="E455">
        <v>-3256.13</v>
      </c>
      <c r="F455">
        <v>15757</v>
      </c>
      <c r="G455">
        <v>2233.8000000000002</v>
      </c>
      <c r="H455">
        <v>-5667.19</v>
      </c>
      <c r="I455">
        <v>-10504.8</v>
      </c>
      <c r="J455">
        <v>1365.65</v>
      </c>
      <c r="K455">
        <v>2374.79</v>
      </c>
      <c r="L455">
        <v>-11824.1</v>
      </c>
      <c r="M455">
        <v>299.01499999999999</v>
      </c>
      <c r="N455">
        <v>-2934.93</v>
      </c>
      <c r="O455">
        <v>-9457.08</v>
      </c>
      <c r="P455">
        <v>253.095</v>
      </c>
      <c r="Q455">
        <v>-6831.48</v>
      </c>
      <c r="R455">
        <v>-10173.6</v>
      </c>
      <c r="S455">
        <v>500.07600000000002</v>
      </c>
      <c r="T455">
        <v>-1212.1199999999999</v>
      </c>
    </row>
    <row r="456" spans="1:20" x14ac:dyDescent="0.15">
      <c r="A456">
        <v>452</v>
      </c>
      <c r="B456">
        <v>1</v>
      </c>
      <c r="C456">
        <v>-15620.4</v>
      </c>
      <c r="D456">
        <v>18512.3</v>
      </c>
      <c r="E456">
        <v>-1329.4</v>
      </c>
      <c r="F456">
        <v>15487.8</v>
      </c>
      <c r="G456">
        <v>2161.1999999999998</v>
      </c>
      <c r="H456">
        <v>-5798.23</v>
      </c>
      <c r="I456">
        <v>-10865.8</v>
      </c>
      <c r="J456">
        <v>1581.15</v>
      </c>
      <c r="K456">
        <v>2405.31</v>
      </c>
      <c r="L456">
        <v>-14465.2</v>
      </c>
      <c r="M456">
        <v>433.59800000000001</v>
      </c>
      <c r="N456">
        <v>-2486.23</v>
      </c>
      <c r="O456">
        <v>-10322.6</v>
      </c>
      <c r="P456">
        <v>-272.995</v>
      </c>
      <c r="Q456">
        <v>-5845.77</v>
      </c>
      <c r="R456">
        <v>-11362.3</v>
      </c>
      <c r="S456">
        <v>462.48399999999998</v>
      </c>
      <c r="T456">
        <v>-1417.68</v>
      </c>
    </row>
    <row r="457" spans="1:20" x14ac:dyDescent="0.15">
      <c r="A457">
        <v>453</v>
      </c>
      <c r="B457">
        <v>0</v>
      </c>
      <c r="C457">
        <v>-19162.2</v>
      </c>
      <c r="D457">
        <v>5367.79</v>
      </c>
      <c r="E457">
        <v>828.50900000000001</v>
      </c>
      <c r="F457">
        <v>16248.4</v>
      </c>
      <c r="G457">
        <v>2821.2</v>
      </c>
      <c r="H457">
        <v>-5746.2</v>
      </c>
      <c r="I457">
        <v>-11549.9</v>
      </c>
      <c r="J457">
        <v>1932.2</v>
      </c>
      <c r="K457">
        <v>2370.3000000000002</v>
      </c>
      <c r="L457">
        <v>-14896.6</v>
      </c>
      <c r="M457">
        <v>55.579900000000002</v>
      </c>
      <c r="N457">
        <v>-3135.33</v>
      </c>
      <c r="O457">
        <v>-11486.3</v>
      </c>
      <c r="P457">
        <v>-616.00400000000002</v>
      </c>
      <c r="Q457">
        <v>-5517.2</v>
      </c>
      <c r="R457">
        <v>-12293.4</v>
      </c>
      <c r="S457">
        <v>1019.09</v>
      </c>
      <c r="T457">
        <v>-1369.19</v>
      </c>
    </row>
    <row r="458" spans="1:20" x14ac:dyDescent="0.15">
      <c r="A458">
        <v>454</v>
      </c>
      <c r="B458">
        <v>1</v>
      </c>
      <c r="C458">
        <v>-16846.8</v>
      </c>
      <c r="D458">
        <v>-12746.4</v>
      </c>
      <c r="E458">
        <v>3889.13</v>
      </c>
      <c r="F458">
        <v>17335.599999999999</v>
      </c>
      <c r="G458">
        <v>3902.95</v>
      </c>
      <c r="H458">
        <v>-5706.43</v>
      </c>
      <c r="I458">
        <v>-11929.5</v>
      </c>
      <c r="J458">
        <v>2234.75</v>
      </c>
      <c r="K458">
        <v>2356.81</v>
      </c>
      <c r="L458">
        <v>-12932.3</v>
      </c>
      <c r="M458">
        <v>-488.495</v>
      </c>
      <c r="N458">
        <v>-3537.46</v>
      </c>
      <c r="O458">
        <v>-12812.4</v>
      </c>
      <c r="P458">
        <v>-1164.57</v>
      </c>
      <c r="Q458">
        <v>-5322.27</v>
      </c>
      <c r="R458">
        <v>-13255.7</v>
      </c>
      <c r="S458">
        <v>1268.6500000000001</v>
      </c>
      <c r="T458">
        <v>-1322.59</v>
      </c>
    </row>
    <row r="459" spans="1:20" x14ac:dyDescent="0.15">
      <c r="A459">
        <v>455</v>
      </c>
      <c r="B459">
        <v>0</v>
      </c>
      <c r="C459">
        <v>-15846.5</v>
      </c>
      <c r="D459">
        <v>-15720.6</v>
      </c>
      <c r="E459">
        <v>-3600.63</v>
      </c>
      <c r="F459">
        <v>17873.3</v>
      </c>
      <c r="G459">
        <v>4561.53</v>
      </c>
      <c r="H459">
        <v>-4315.03</v>
      </c>
      <c r="I459">
        <v>-11511.1</v>
      </c>
      <c r="J459">
        <v>2405.31</v>
      </c>
      <c r="K459">
        <v>2229.31</v>
      </c>
      <c r="L459">
        <v>-11812</v>
      </c>
      <c r="M459">
        <v>-962.55</v>
      </c>
      <c r="N459">
        <v>-3388.43</v>
      </c>
      <c r="O459">
        <v>-14250.6</v>
      </c>
      <c r="P459">
        <v>-1655.66</v>
      </c>
      <c r="Q459">
        <v>-4541.17</v>
      </c>
      <c r="R459">
        <v>-12940.3</v>
      </c>
      <c r="S459">
        <v>1321.64</v>
      </c>
      <c r="T459">
        <v>-1845.14</v>
      </c>
    </row>
    <row r="460" spans="1:20" x14ac:dyDescent="0.15">
      <c r="A460">
        <v>456</v>
      </c>
      <c r="B460">
        <v>1</v>
      </c>
      <c r="C460">
        <v>-18921.900000000001</v>
      </c>
      <c r="D460">
        <v>-5677.37</v>
      </c>
      <c r="E460">
        <v>-5095.68</v>
      </c>
      <c r="F460">
        <v>17554.400000000001</v>
      </c>
      <c r="G460">
        <v>7629.66</v>
      </c>
      <c r="H460">
        <v>-4587.3</v>
      </c>
      <c r="I460">
        <v>-10633.9</v>
      </c>
      <c r="J460">
        <v>2347.8200000000002</v>
      </c>
      <c r="K460">
        <v>2009.31</v>
      </c>
      <c r="L460">
        <v>-11807.5</v>
      </c>
      <c r="M460">
        <v>-1441.1</v>
      </c>
      <c r="N460">
        <v>-3322.91</v>
      </c>
      <c r="O460">
        <v>-14978.5</v>
      </c>
      <c r="P460">
        <v>-2025.63</v>
      </c>
      <c r="Q460">
        <v>-3964.92</v>
      </c>
      <c r="R460">
        <v>-11449.1</v>
      </c>
      <c r="S460">
        <v>1403.25</v>
      </c>
      <c r="T460">
        <v>-2379.2800000000002</v>
      </c>
    </row>
    <row r="461" spans="1:20" x14ac:dyDescent="0.15">
      <c r="A461">
        <v>457</v>
      </c>
      <c r="B461">
        <v>0</v>
      </c>
      <c r="C461">
        <v>-17914.7</v>
      </c>
      <c r="D461">
        <v>-1716.47</v>
      </c>
      <c r="E461">
        <v>-1614.78</v>
      </c>
      <c r="F461">
        <v>16523.900000000001</v>
      </c>
      <c r="G461">
        <v>6111.23</v>
      </c>
      <c r="H461">
        <v>-6252.65</v>
      </c>
      <c r="I461">
        <v>-10024.299999999999</v>
      </c>
      <c r="J461">
        <v>2141.31</v>
      </c>
      <c r="K461">
        <v>1618.76</v>
      </c>
      <c r="L461">
        <v>-11709.6</v>
      </c>
      <c r="M461">
        <v>-1936.68</v>
      </c>
      <c r="N461">
        <v>-3348.93</v>
      </c>
      <c r="O461">
        <v>-13901</v>
      </c>
      <c r="P461">
        <v>-2788.76</v>
      </c>
      <c r="Q461">
        <v>-4474.93</v>
      </c>
      <c r="R461">
        <v>-10396.9</v>
      </c>
      <c r="S461">
        <v>858.23599999999999</v>
      </c>
      <c r="T461">
        <v>-2413.35</v>
      </c>
    </row>
    <row r="462" spans="1:20" x14ac:dyDescent="0.15">
      <c r="A462">
        <v>458</v>
      </c>
      <c r="B462">
        <v>1</v>
      </c>
      <c r="C462">
        <v>-12033.2</v>
      </c>
      <c r="D462">
        <v>-356.483</v>
      </c>
      <c r="E462">
        <v>1375.36</v>
      </c>
      <c r="F462">
        <v>17457.8</v>
      </c>
      <c r="G462">
        <v>3977.86</v>
      </c>
      <c r="H462">
        <v>-6431.59</v>
      </c>
      <c r="I462">
        <v>-9603.25</v>
      </c>
      <c r="J462">
        <v>1891.74</v>
      </c>
      <c r="K462">
        <v>1254.23</v>
      </c>
      <c r="L462">
        <v>-11138.5</v>
      </c>
      <c r="M462">
        <v>-2269.7600000000002</v>
      </c>
      <c r="N462">
        <v>-3242.96</v>
      </c>
      <c r="O462">
        <v>-12114.3</v>
      </c>
      <c r="P462">
        <v>-3229.48</v>
      </c>
      <c r="Q462">
        <v>-5215.59</v>
      </c>
      <c r="R462">
        <v>-9791.7900000000009</v>
      </c>
      <c r="S462">
        <v>72.637799999999999</v>
      </c>
      <c r="T462">
        <v>-2088.33</v>
      </c>
    </row>
    <row r="463" spans="1:20" x14ac:dyDescent="0.15">
      <c r="A463">
        <v>459</v>
      </c>
      <c r="B463">
        <v>0</v>
      </c>
      <c r="C463">
        <v>-7969.89</v>
      </c>
      <c r="D463">
        <v>-1408.51</v>
      </c>
      <c r="E463">
        <v>40.065899999999999</v>
      </c>
      <c r="F463">
        <v>19058.2</v>
      </c>
      <c r="G463">
        <v>7219.48</v>
      </c>
      <c r="H463">
        <v>-2545.54</v>
      </c>
      <c r="I463">
        <v>-9278.23</v>
      </c>
      <c r="J463">
        <v>1847.74</v>
      </c>
      <c r="K463">
        <v>815.18700000000001</v>
      </c>
      <c r="L463">
        <v>-10485.8</v>
      </c>
      <c r="M463">
        <v>-2405.31</v>
      </c>
      <c r="N463">
        <v>-2899.96</v>
      </c>
      <c r="O463">
        <v>-10325</v>
      </c>
      <c r="P463">
        <v>-2758.98</v>
      </c>
      <c r="Q463">
        <v>-5521.7</v>
      </c>
      <c r="R463">
        <v>-9405.73</v>
      </c>
      <c r="S463">
        <v>-655.48199999999997</v>
      </c>
      <c r="T463">
        <v>-1715.75</v>
      </c>
    </row>
    <row r="464" spans="1:20" x14ac:dyDescent="0.15">
      <c r="A464">
        <v>460</v>
      </c>
      <c r="B464">
        <v>1</v>
      </c>
      <c r="C464">
        <v>-6017.29</v>
      </c>
      <c r="D464">
        <v>-7051.54</v>
      </c>
      <c r="E464">
        <v>-3013.4</v>
      </c>
      <c r="F464">
        <v>17410.099999999999</v>
      </c>
      <c r="G464">
        <v>6542.3</v>
      </c>
      <c r="H464">
        <v>-3861.56</v>
      </c>
      <c r="I464">
        <v>-8901.16</v>
      </c>
      <c r="J464">
        <v>1791.2</v>
      </c>
      <c r="K464">
        <v>377.077</v>
      </c>
      <c r="L464">
        <v>-10364.700000000001</v>
      </c>
      <c r="M464">
        <v>-2338.84</v>
      </c>
      <c r="N464">
        <v>-2382.84</v>
      </c>
      <c r="O464">
        <v>-9114.7900000000009</v>
      </c>
      <c r="P464">
        <v>-2035.35</v>
      </c>
      <c r="Q464">
        <v>-5397.76</v>
      </c>
      <c r="R464">
        <v>-9134.6299999999992</v>
      </c>
      <c r="S464">
        <v>-1172.5999999999999</v>
      </c>
      <c r="T464">
        <v>-1540.69</v>
      </c>
    </row>
    <row r="465" spans="1:20" x14ac:dyDescent="0.15">
      <c r="A465">
        <v>461</v>
      </c>
      <c r="B465">
        <v>0</v>
      </c>
      <c r="C465">
        <v>-6126.21</v>
      </c>
      <c r="D465">
        <v>-5944.32</v>
      </c>
      <c r="E465">
        <v>-5276.62</v>
      </c>
      <c r="F465">
        <v>18123.900000000001</v>
      </c>
      <c r="G465">
        <v>3956.53</v>
      </c>
      <c r="H465">
        <v>-3521.36</v>
      </c>
      <c r="I465">
        <v>-8673.11</v>
      </c>
      <c r="J465">
        <v>1918.7</v>
      </c>
      <c r="K465">
        <v>228.04400000000001</v>
      </c>
      <c r="L465">
        <v>-10775.9</v>
      </c>
      <c r="M465">
        <v>-2048.83</v>
      </c>
      <c r="N465">
        <v>-2195.2399999999998</v>
      </c>
      <c r="O465">
        <v>-8378.61</v>
      </c>
      <c r="P465">
        <v>-1575.7</v>
      </c>
      <c r="Q465">
        <v>-4878.78</v>
      </c>
      <c r="R465">
        <v>-9204.65</v>
      </c>
      <c r="S465">
        <v>-1391.66</v>
      </c>
      <c r="T465">
        <v>-1540.69</v>
      </c>
    </row>
    <row r="466" spans="1:20" x14ac:dyDescent="0.15">
      <c r="A466">
        <v>462</v>
      </c>
      <c r="B466">
        <v>1</v>
      </c>
      <c r="C466">
        <v>-8670.48</v>
      </c>
      <c r="D466">
        <v>-3120.75</v>
      </c>
      <c r="E466">
        <v>-5303.43</v>
      </c>
      <c r="F466">
        <v>19639.400000000001</v>
      </c>
      <c r="G466">
        <v>1383.46</v>
      </c>
      <c r="H466">
        <v>-3992.78</v>
      </c>
      <c r="I466">
        <v>-8506.11</v>
      </c>
      <c r="J466">
        <v>2102.75</v>
      </c>
      <c r="K466">
        <v>149.035</v>
      </c>
      <c r="L466">
        <v>-10669.9</v>
      </c>
      <c r="M466">
        <v>-1662.77</v>
      </c>
      <c r="N466">
        <v>-2338.85</v>
      </c>
      <c r="O466">
        <v>-8089.53</v>
      </c>
      <c r="P466">
        <v>-1518.23</v>
      </c>
      <c r="Q466">
        <v>-4036.63</v>
      </c>
      <c r="R466">
        <v>-9159.7199999999993</v>
      </c>
      <c r="S466">
        <v>-1425.74</v>
      </c>
      <c r="T466">
        <v>-1549.68</v>
      </c>
    </row>
    <row r="467" spans="1:20" x14ac:dyDescent="0.15">
      <c r="A467">
        <v>463</v>
      </c>
      <c r="B467">
        <v>0</v>
      </c>
      <c r="C467">
        <v>-9004.35</v>
      </c>
      <c r="D467">
        <v>-1625.12</v>
      </c>
      <c r="E467">
        <v>-4044.7</v>
      </c>
      <c r="F467">
        <v>19994</v>
      </c>
      <c r="G467">
        <v>135.559</v>
      </c>
      <c r="H467">
        <v>-5054.91</v>
      </c>
      <c r="I467">
        <v>-8255.61</v>
      </c>
      <c r="J467">
        <v>2195.23</v>
      </c>
      <c r="K467">
        <v>70.025599999999997</v>
      </c>
      <c r="L467">
        <v>-10403.299999999999</v>
      </c>
      <c r="M467">
        <v>-1333.26</v>
      </c>
      <c r="N467">
        <v>-2048.84</v>
      </c>
      <c r="O467">
        <v>-8041.96</v>
      </c>
      <c r="P467">
        <v>-1307.23</v>
      </c>
      <c r="Q467">
        <v>-3436</v>
      </c>
      <c r="R467">
        <v>-8773.66</v>
      </c>
      <c r="S467">
        <v>-1127.67</v>
      </c>
      <c r="T467">
        <v>-1628.69</v>
      </c>
    </row>
    <row r="468" spans="1:20" x14ac:dyDescent="0.15">
      <c r="A468">
        <v>464</v>
      </c>
      <c r="B468">
        <v>1</v>
      </c>
      <c r="C468">
        <v>-8063.5</v>
      </c>
      <c r="D468">
        <v>-1961.77</v>
      </c>
      <c r="E468">
        <v>-3252.88</v>
      </c>
      <c r="F468">
        <v>20033.5</v>
      </c>
      <c r="G468">
        <v>59.316000000000003</v>
      </c>
      <c r="H468">
        <v>-6091.02</v>
      </c>
      <c r="I468">
        <v>-7913.54</v>
      </c>
      <c r="J468">
        <v>2383.77</v>
      </c>
      <c r="K468">
        <v>-17.967400000000001</v>
      </c>
      <c r="L468">
        <v>-10521.8</v>
      </c>
      <c r="M468">
        <v>-903.2</v>
      </c>
      <c r="N468">
        <v>-1680.74</v>
      </c>
      <c r="O468">
        <v>-8248.4699999999993</v>
      </c>
      <c r="P468">
        <v>-977.71799999999996</v>
      </c>
      <c r="Q468">
        <v>-3116.4</v>
      </c>
      <c r="R468">
        <v>-8475.59</v>
      </c>
      <c r="S468">
        <v>-956.18</v>
      </c>
      <c r="T468">
        <v>-1689.73</v>
      </c>
    </row>
    <row r="469" spans="1:20" x14ac:dyDescent="0.15">
      <c r="A469">
        <v>465</v>
      </c>
      <c r="B469">
        <v>0</v>
      </c>
      <c r="C469">
        <v>-8219.7800000000007</v>
      </c>
      <c r="D469">
        <v>-1865.71</v>
      </c>
      <c r="E469">
        <v>-3371.39</v>
      </c>
      <c r="F469">
        <v>20010.099999999999</v>
      </c>
      <c r="G469">
        <v>901.46799999999996</v>
      </c>
      <c r="H469">
        <v>-7242.06</v>
      </c>
      <c r="I469">
        <v>-7681</v>
      </c>
      <c r="J469">
        <v>2520.25</v>
      </c>
      <c r="K469">
        <v>-167.00299999999999</v>
      </c>
      <c r="L469">
        <v>-10608.9</v>
      </c>
      <c r="M469">
        <v>-526.12</v>
      </c>
      <c r="N469">
        <v>-1549.68</v>
      </c>
      <c r="O469">
        <v>-8529.49</v>
      </c>
      <c r="P469">
        <v>-529.69200000000001</v>
      </c>
      <c r="Q469">
        <v>-3067.91</v>
      </c>
      <c r="R469">
        <v>-8317.57</v>
      </c>
      <c r="S469">
        <v>-697.61400000000003</v>
      </c>
      <c r="T469">
        <v>-1597.24</v>
      </c>
    </row>
    <row r="470" spans="1:20" x14ac:dyDescent="0.15">
      <c r="A470">
        <v>466</v>
      </c>
      <c r="B470">
        <v>1</v>
      </c>
      <c r="C470">
        <v>-9290.9</v>
      </c>
      <c r="D470">
        <v>-1890.83</v>
      </c>
      <c r="E470">
        <v>-3498.89</v>
      </c>
      <c r="F470">
        <v>19343.900000000001</v>
      </c>
      <c r="G470">
        <v>1416.77</v>
      </c>
      <c r="H470">
        <v>-8666.89</v>
      </c>
      <c r="I470">
        <v>-7461.02</v>
      </c>
      <c r="J470">
        <v>2787.8</v>
      </c>
      <c r="K470">
        <v>-254.995</v>
      </c>
      <c r="L470">
        <v>-10428.4</v>
      </c>
      <c r="M470">
        <v>-293.58300000000003</v>
      </c>
      <c r="N470">
        <v>-1610.72</v>
      </c>
      <c r="O470">
        <v>-8841.0400000000009</v>
      </c>
      <c r="P470">
        <v>32.3551</v>
      </c>
      <c r="Q470">
        <v>-2931.43</v>
      </c>
      <c r="R470">
        <v>-8173.03</v>
      </c>
      <c r="S470">
        <v>-606.048</v>
      </c>
      <c r="T470">
        <v>-1408.7</v>
      </c>
    </row>
    <row r="471" spans="1:20" x14ac:dyDescent="0.15">
      <c r="A471">
        <v>467</v>
      </c>
      <c r="B471">
        <v>0</v>
      </c>
      <c r="C471">
        <v>-10320.700000000001</v>
      </c>
      <c r="D471">
        <v>-1419.44</v>
      </c>
      <c r="E471">
        <v>-3696.41</v>
      </c>
      <c r="F471">
        <v>17460.2</v>
      </c>
      <c r="G471">
        <v>976.81399999999996</v>
      </c>
      <c r="H471">
        <v>-9379.7199999999993</v>
      </c>
      <c r="I471">
        <v>-7079.45</v>
      </c>
      <c r="J471">
        <v>2980.83</v>
      </c>
      <c r="K471">
        <v>-426.48599999999999</v>
      </c>
      <c r="L471">
        <v>-10122.200000000001</v>
      </c>
      <c r="M471">
        <v>-109.533</v>
      </c>
      <c r="N471">
        <v>-1536.2</v>
      </c>
      <c r="O471">
        <v>-9099.61</v>
      </c>
      <c r="P471">
        <v>650.95600000000002</v>
      </c>
      <c r="Q471">
        <v>-2717.77</v>
      </c>
      <c r="R471">
        <v>-8151.49</v>
      </c>
      <c r="S471">
        <v>-729.05200000000002</v>
      </c>
      <c r="T471">
        <v>-1299.17</v>
      </c>
    </row>
    <row r="472" spans="1:20" x14ac:dyDescent="0.15">
      <c r="A472">
        <v>468</v>
      </c>
      <c r="B472">
        <v>1</v>
      </c>
      <c r="C472">
        <v>-10651.9</v>
      </c>
      <c r="D472">
        <v>-415.68099999999998</v>
      </c>
      <c r="E472">
        <v>-3858.01</v>
      </c>
      <c r="F472">
        <v>15626.9</v>
      </c>
      <c r="G472">
        <v>141.815</v>
      </c>
      <c r="H472">
        <v>-9096.8700000000008</v>
      </c>
      <c r="I472">
        <v>-6811.9</v>
      </c>
      <c r="J472">
        <v>3129.87</v>
      </c>
      <c r="K472">
        <v>-698.52800000000002</v>
      </c>
      <c r="L472">
        <v>-10214.700000000001</v>
      </c>
      <c r="M472">
        <v>-57.467500000000001</v>
      </c>
      <c r="N472">
        <v>-1492.21</v>
      </c>
      <c r="O472">
        <v>-9213.6299999999992</v>
      </c>
      <c r="P472">
        <v>1110.6300000000001</v>
      </c>
      <c r="Q472">
        <v>-2980.83</v>
      </c>
      <c r="R472">
        <v>-8278.98</v>
      </c>
      <c r="S472">
        <v>-891.56200000000001</v>
      </c>
      <c r="T472">
        <v>-1259.67</v>
      </c>
    </row>
    <row r="473" spans="1:20" x14ac:dyDescent="0.15">
      <c r="A473">
        <v>469</v>
      </c>
      <c r="B473">
        <v>0</v>
      </c>
      <c r="C473">
        <v>-10159.9</v>
      </c>
      <c r="D473">
        <v>12.563000000000001</v>
      </c>
      <c r="E473">
        <v>-3730.52</v>
      </c>
      <c r="F473">
        <v>15860.3</v>
      </c>
      <c r="G473">
        <v>-1088.23</v>
      </c>
      <c r="H473">
        <v>-8184.68</v>
      </c>
      <c r="I473">
        <v>-6641.32</v>
      </c>
      <c r="J473">
        <v>3199.9</v>
      </c>
      <c r="K473">
        <v>-926.57500000000005</v>
      </c>
      <c r="L473">
        <v>-10380.799999999999</v>
      </c>
      <c r="M473">
        <v>-233.447</v>
      </c>
      <c r="N473">
        <v>-1435.65</v>
      </c>
      <c r="O473">
        <v>-9319.58</v>
      </c>
      <c r="P473">
        <v>1136.6600000000001</v>
      </c>
      <c r="Q473">
        <v>-3129.87</v>
      </c>
      <c r="R473">
        <v>-8472.02</v>
      </c>
      <c r="S473">
        <v>-1089.08</v>
      </c>
      <c r="T473">
        <v>-1215.67</v>
      </c>
    </row>
    <row r="474" spans="1:20" x14ac:dyDescent="0.15">
      <c r="A474">
        <v>470</v>
      </c>
      <c r="B474">
        <v>1</v>
      </c>
      <c r="C474">
        <v>-9550.31</v>
      </c>
      <c r="D474">
        <v>-251.405</v>
      </c>
      <c r="E474">
        <v>-3568.91</v>
      </c>
      <c r="F474">
        <v>16261.7</v>
      </c>
      <c r="G474">
        <v>-2538.1999999999998</v>
      </c>
      <c r="H474">
        <v>-7696.29</v>
      </c>
      <c r="I474">
        <v>-6707.76</v>
      </c>
      <c r="J474">
        <v>3226.84</v>
      </c>
      <c r="K474">
        <v>-1071.1199999999999</v>
      </c>
      <c r="L474">
        <v>-10288.299999999999</v>
      </c>
      <c r="M474">
        <v>-553.97400000000005</v>
      </c>
      <c r="N474">
        <v>-1549.67</v>
      </c>
      <c r="O474">
        <v>-9604.19</v>
      </c>
      <c r="P474">
        <v>1044.18</v>
      </c>
      <c r="Q474">
        <v>-3217.86</v>
      </c>
      <c r="R474">
        <v>-8616.56</v>
      </c>
      <c r="S474">
        <v>-1268.6500000000001</v>
      </c>
      <c r="T474">
        <v>-1136.6600000000001</v>
      </c>
    </row>
    <row r="475" spans="1:20" x14ac:dyDescent="0.15">
      <c r="A475">
        <v>471</v>
      </c>
      <c r="B475">
        <v>0</v>
      </c>
      <c r="C475">
        <v>-9133.7199999999993</v>
      </c>
      <c r="D475">
        <v>-703.01199999999994</v>
      </c>
      <c r="E475">
        <v>-3700.9</v>
      </c>
      <c r="F475">
        <v>15679.8</v>
      </c>
      <c r="G475">
        <v>-2838.06</v>
      </c>
      <c r="H475">
        <v>-8377.75</v>
      </c>
      <c r="I475">
        <v>-6984.3</v>
      </c>
      <c r="J475">
        <v>3436.93</v>
      </c>
      <c r="K475">
        <v>-1106.1400000000001</v>
      </c>
      <c r="L475">
        <v>-10072.9</v>
      </c>
      <c r="M475">
        <v>-900.53599999999994</v>
      </c>
      <c r="N475">
        <v>-1619.7</v>
      </c>
      <c r="O475">
        <v>-9648.18</v>
      </c>
      <c r="P475">
        <v>842.17</v>
      </c>
      <c r="Q475">
        <v>-3375.88</v>
      </c>
      <c r="R475">
        <v>-8647.09</v>
      </c>
      <c r="S475">
        <v>-1308.1500000000001</v>
      </c>
      <c r="T475">
        <v>-1044.18</v>
      </c>
    </row>
    <row r="476" spans="1:20" x14ac:dyDescent="0.15">
      <c r="A476">
        <v>472</v>
      </c>
      <c r="B476">
        <v>1</v>
      </c>
      <c r="C476">
        <v>-8852.69</v>
      </c>
      <c r="D476">
        <v>-952.60799999999995</v>
      </c>
      <c r="E476">
        <v>-3946.9</v>
      </c>
      <c r="F476">
        <v>14176.9</v>
      </c>
      <c r="G476">
        <v>-1979.73</v>
      </c>
      <c r="H476">
        <v>-9363.57</v>
      </c>
      <c r="I476">
        <v>-7256.34</v>
      </c>
      <c r="J476">
        <v>3432.44</v>
      </c>
      <c r="K476">
        <v>-1079.2</v>
      </c>
      <c r="L476">
        <v>-9735.27</v>
      </c>
      <c r="M476">
        <v>-1159.1099999999999</v>
      </c>
      <c r="N476">
        <v>-1619.7</v>
      </c>
      <c r="O476">
        <v>-9731.68</v>
      </c>
      <c r="P476">
        <v>614.12099999999998</v>
      </c>
      <c r="Q476">
        <v>-3511.45</v>
      </c>
      <c r="R476">
        <v>-8607.59</v>
      </c>
      <c r="S476">
        <v>-1338.68</v>
      </c>
      <c r="T476">
        <v>-842.17200000000003</v>
      </c>
    </row>
    <row r="477" spans="1:20" x14ac:dyDescent="0.15">
      <c r="A477">
        <v>473</v>
      </c>
      <c r="B477">
        <v>0</v>
      </c>
      <c r="C477">
        <v>-8595.02</v>
      </c>
      <c r="D477">
        <v>-942.73299999999995</v>
      </c>
      <c r="E477">
        <v>-4258.45</v>
      </c>
      <c r="F477">
        <v>12016.7</v>
      </c>
      <c r="G477">
        <v>-245.11699999999999</v>
      </c>
      <c r="H477">
        <v>-9490.17</v>
      </c>
      <c r="I477">
        <v>-7488.88</v>
      </c>
      <c r="J477">
        <v>3379.47</v>
      </c>
      <c r="K477">
        <v>-842.17399999999998</v>
      </c>
      <c r="L477">
        <v>-9537.75</v>
      </c>
      <c r="M477">
        <v>-1264.1600000000001</v>
      </c>
      <c r="N477">
        <v>-1624.19</v>
      </c>
      <c r="O477">
        <v>-9845.7099999999991</v>
      </c>
      <c r="P477">
        <v>465.08100000000002</v>
      </c>
      <c r="Q477">
        <v>-3462.97</v>
      </c>
      <c r="R477">
        <v>-8563.59</v>
      </c>
      <c r="S477">
        <v>-1317.13</v>
      </c>
      <c r="T477">
        <v>-614.12300000000005</v>
      </c>
    </row>
    <row r="478" spans="1:20" x14ac:dyDescent="0.15">
      <c r="A478">
        <v>474</v>
      </c>
      <c r="B478">
        <v>1</v>
      </c>
      <c r="C478">
        <v>-8783.56</v>
      </c>
      <c r="D478">
        <v>-534.22</v>
      </c>
      <c r="E478">
        <v>-4534.9799999999996</v>
      </c>
      <c r="F478">
        <v>9538.68</v>
      </c>
      <c r="G478">
        <v>1280.3399999999999</v>
      </c>
      <c r="H478">
        <v>-7938.7</v>
      </c>
      <c r="I478">
        <v>-7681.91</v>
      </c>
      <c r="J478">
        <v>3230.43</v>
      </c>
      <c r="K478">
        <v>-618.61300000000006</v>
      </c>
      <c r="L478">
        <v>-9367.16</v>
      </c>
      <c r="M478">
        <v>-1255.18</v>
      </c>
      <c r="N478">
        <v>-1645.74</v>
      </c>
      <c r="O478">
        <v>-9902.27</v>
      </c>
      <c r="P478">
        <v>381.58300000000003</v>
      </c>
      <c r="Q478">
        <v>-3366.9</v>
      </c>
      <c r="R478">
        <v>-8484.58</v>
      </c>
      <c r="S478">
        <v>-1435.64</v>
      </c>
      <c r="T478">
        <v>-478.548</v>
      </c>
    </row>
    <row r="479" spans="1:20" x14ac:dyDescent="0.15">
      <c r="A479">
        <v>475</v>
      </c>
      <c r="B479">
        <v>0</v>
      </c>
      <c r="C479">
        <v>-8888.61</v>
      </c>
      <c r="D479">
        <v>-56.567700000000002</v>
      </c>
      <c r="E479">
        <v>-4798.05</v>
      </c>
      <c r="F479">
        <v>6440.23</v>
      </c>
      <c r="G479">
        <v>-876.27</v>
      </c>
      <c r="H479">
        <v>-7317.39</v>
      </c>
      <c r="I479">
        <v>-7830.95</v>
      </c>
      <c r="J479">
        <v>3146.93</v>
      </c>
      <c r="K479">
        <v>-513.56399999999996</v>
      </c>
      <c r="L479">
        <v>-9402.17</v>
      </c>
      <c r="M479">
        <v>-1176.17</v>
      </c>
      <c r="N479">
        <v>-1540.69</v>
      </c>
      <c r="O479">
        <v>-9761.31</v>
      </c>
      <c r="P479">
        <v>263.06900000000002</v>
      </c>
      <c r="Q479">
        <v>-3463.86</v>
      </c>
      <c r="R479">
        <v>-8414.5499999999993</v>
      </c>
      <c r="S479">
        <v>-1554.16</v>
      </c>
      <c r="T479">
        <v>-513.56399999999996</v>
      </c>
    </row>
    <row r="480" spans="1:20" x14ac:dyDescent="0.15">
      <c r="A480">
        <v>476</v>
      </c>
      <c r="B480">
        <v>1</v>
      </c>
      <c r="C480">
        <v>-8897.59</v>
      </c>
      <c r="D480">
        <v>109.539</v>
      </c>
      <c r="E480">
        <v>-4915.68</v>
      </c>
      <c r="F480">
        <v>5133.8599999999997</v>
      </c>
      <c r="G480">
        <v>-1497.68</v>
      </c>
      <c r="H480">
        <v>-7342.54</v>
      </c>
      <c r="I480">
        <v>-7909.96</v>
      </c>
      <c r="J480">
        <v>3023.93</v>
      </c>
      <c r="K480">
        <v>-518.05200000000002</v>
      </c>
      <c r="L480">
        <v>-9393.2000000000007</v>
      </c>
      <c r="M480">
        <v>-1097.1600000000001</v>
      </c>
      <c r="N480">
        <v>-1545.18</v>
      </c>
      <c r="O480">
        <v>-9445.2800000000007</v>
      </c>
      <c r="P480">
        <v>135.57900000000001</v>
      </c>
      <c r="Q480">
        <v>-3687.42</v>
      </c>
      <c r="R480">
        <v>-8419.0400000000009</v>
      </c>
      <c r="S480">
        <v>-1663.7</v>
      </c>
      <c r="T480">
        <v>-513.56399999999996</v>
      </c>
    </row>
    <row r="481" spans="1:20" x14ac:dyDescent="0.15">
      <c r="A481">
        <v>477</v>
      </c>
      <c r="B481">
        <v>0</v>
      </c>
      <c r="C481">
        <v>-8976.59</v>
      </c>
      <c r="D481">
        <v>30.529299999999999</v>
      </c>
      <c r="E481">
        <v>-4731.62</v>
      </c>
      <c r="F481">
        <v>4485.6099999999997</v>
      </c>
      <c r="G481">
        <v>1631.27</v>
      </c>
      <c r="H481">
        <v>-7073.15</v>
      </c>
      <c r="I481">
        <v>-7980</v>
      </c>
      <c r="J481">
        <v>2874.88</v>
      </c>
      <c r="K481">
        <v>-553.06899999999996</v>
      </c>
      <c r="L481">
        <v>-9323.16</v>
      </c>
      <c r="M481">
        <v>-1022.64</v>
      </c>
      <c r="N481">
        <v>-1593.66</v>
      </c>
      <c r="O481">
        <v>-9124.75</v>
      </c>
      <c r="P481">
        <v>-79.895399999999995</v>
      </c>
      <c r="Q481">
        <v>-3801.45</v>
      </c>
      <c r="R481">
        <v>-8463.0300000000007</v>
      </c>
      <c r="S481">
        <v>-1707.69</v>
      </c>
      <c r="T481">
        <v>-509.07600000000002</v>
      </c>
    </row>
    <row r="482" spans="1:20" x14ac:dyDescent="0.15">
      <c r="A482">
        <v>478</v>
      </c>
      <c r="B482">
        <v>1</v>
      </c>
      <c r="C482">
        <v>-9024.19</v>
      </c>
      <c r="D482">
        <v>-48.48</v>
      </c>
      <c r="E482">
        <v>-4661.58</v>
      </c>
      <c r="F482">
        <v>4417.34</v>
      </c>
      <c r="G482">
        <v>4416.3900000000003</v>
      </c>
      <c r="H482">
        <v>-7514.99</v>
      </c>
      <c r="I482">
        <v>-7971.02</v>
      </c>
      <c r="J482">
        <v>2782.41</v>
      </c>
      <c r="K482">
        <v>-557.55700000000002</v>
      </c>
      <c r="L482">
        <v>-9309.7000000000007</v>
      </c>
      <c r="M482">
        <v>-992.11099999999999</v>
      </c>
      <c r="N482">
        <v>-1707.69</v>
      </c>
      <c r="O482">
        <v>-8778.19</v>
      </c>
      <c r="P482">
        <v>-421.97399999999999</v>
      </c>
      <c r="Q482">
        <v>-3871.48</v>
      </c>
      <c r="R482">
        <v>-8519.6</v>
      </c>
      <c r="S482">
        <v>-1777.72</v>
      </c>
      <c r="T482">
        <v>-487.52199999999999</v>
      </c>
    </row>
    <row r="483" spans="1:20" x14ac:dyDescent="0.15">
      <c r="A483">
        <v>479</v>
      </c>
      <c r="B483">
        <v>0</v>
      </c>
      <c r="C483">
        <v>-8822.18</v>
      </c>
      <c r="D483">
        <v>-131.976</v>
      </c>
      <c r="E483">
        <v>-4625.68</v>
      </c>
      <c r="F483">
        <v>5049.42</v>
      </c>
      <c r="G483">
        <v>6350.35</v>
      </c>
      <c r="H483">
        <v>-6129.51</v>
      </c>
      <c r="I483">
        <v>-7887.52</v>
      </c>
      <c r="J483">
        <v>2589.38</v>
      </c>
      <c r="K483">
        <v>-583.59900000000005</v>
      </c>
      <c r="L483">
        <v>-9168.75</v>
      </c>
      <c r="M483">
        <v>-1027.1300000000001</v>
      </c>
      <c r="N483">
        <v>-1795.67</v>
      </c>
      <c r="O483">
        <v>-8488.19</v>
      </c>
      <c r="P483">
        <v>-667.97699999999998</v>
      </c>
      <c r="Q483">
        <v>-3875.97</v>
      </c>
      <c r="R483">
        <v>-8405.58</v>
      </c>
      <c r="S483">
        <v>-1768.75</v>
      </c>
      <c r="T483">
        <v>-588.08699999999999</v>
      </c>
    </row>
    <row r="484" spans="1:20" x14ac:dyDescent="0.15">
      <c r="A484">
        <v>480</v>
      </c>
      <c r="B484">
        <v>1</v>
      </c>
      <c r="C484">
        <v>-8603.1</v>
      </c>
      <c r="D484">
        <v>-241.51599999999999</v>
      </c>
      <c r="E484">
        <v>-4318.62</v>
      </c>
      <c r="F484">
        <v>5515.47</v>
      </c>
      <c r="G484">
        <v>7470.04</v>
      </c>
      <c r="H484">
        <v>-6794.85</v>
      </c>
      <c r="I484">
        <v>-7764.52</v>
      </c>
      <c r="J484">
        <v>2431.36</v>
      </c>
      <c r="K484">
        <v>-500.10300000000001</v>
      </c>
      <c r="L484">
        <v>-8848.23</v>
      </c>
      <c r="M484">
        <v>-1027.1300000000001</v>
      </c>
      <c r="N484">
        <v>-1949.2</v>
      </c>
      <c r="O484">
        <v>-8093.15</v>
      </c>
      <c r="P484">
        <v>-970.553</v>
      </c>
      <c r="Q484">
        <v>-3919.96</v>
      </c>
      <c r="R484">
        <v>-8304.1299999999992</v>
      </c>
      <c r="S484">
        <v>-1676.28</v>
      </c>
      <c r="T484">
        <v>-548.58199999999999</v>
      </c>
    </row>
    <row r="485" spans="1:20" x14ac:dyDescent="0.15">
      <c r="A485">
        <v>481</v>
      </c>
      <c r="B485">
        <v>0</v>
      </c>
      <c r="C485">
        <v>-8528.58</v>
      </c>
      <c r="D485">
        <v>-227.18199999999999</v>
      </c>
      <c r="E485">
        <v>-4086.08</v>
      </c>
      <c r="F485">
        <v>4614.09</v>
      </c>
      <c r="G485">
        <v>7023.89</v>
      </c>
      <c r="H485">
        <v>-6624.36</v>
      </c>
      <c r="I485">
        <v>-7597.53</v>
      </c>
      <c r="J485">
        <v>2277.83</v>
      </c>
      <c r="K485">
        <v>-386.07600000000002</v>
      </c>
      <c r="L485">
        <v>-8497.17</v>
      </c>
      <c r="M485">
        <v>-1027.1300000000001</v>
      </c>
      <c r="N485">
        <v>-2058.7399999999998</v>
      </c>
      <c r="O485">
        <v>-7698.1</v>
      </c>
      <c r="P485">
        <v>-1163.5899999999999</v>
      </c>
      <c r="Q485">
        <v>-4007.94</v>
      </c>
      <c r="R485">
        <v>-8023.11</v>
      </c>
      <c r="S485">
        <v>-1492.21</v>
      </c>
      <c r="T485">
        <v>-522.53700000000003</v>
      </c>
    </row>
    <row r="486" spans="1:20" x14ac:dyDescent="0.15">
      <c r="A486">
        <v>482</v>
      </c>
      <c r="B486">
        <v>1</v>
      </c>
      <c r="C486">
        <v>-8489.07</v>
      </c>
      <c r="D486">
        <v>207.369</v>
      </c>
      <c r="E486">
        <v>-3924.45</v>
      </c>
      <c r="F486">
        <v>3197.28</v>
      </c>
      <c r="G486">
        <v>5548.76</v>
      </c>
      <c r="H486">
        <v>-5109.72</v>
      </c>
      <c r="I486">
        <v>-7369.48</v>
      </c>
      <c r="J486">
        <v>2154.83</v>
      </c>
      <c r="K486">
        <v>-311.553</v>
      </c>
      <c r="L486">
        <v>-8181.14</v>
      </c>
      <c r="M486">
        <v>-1031.6099999999999</v>
      </c>
      <c r="N486">
        <v>-2098.25</v>
      </c>
      <c r="O486">
        <v>-7307.54</v>
      </c>
      <c r="P486">
        <v>-1308.1500000000001</v>
      </c>
      <c r="Q486">
        <v>-4161.4799999999996</v>
      </c>
      <c r="R486">
        <v>-7698.1</v>
      </c>
      <c r="S486">
        <v>-1404.23</v>
      </c>
      <c r="T486">
        <v>-597.05999999999995</v>
      </c>
    </row>
    <row r="487" spans="1:20" x14ac:dyDescent="0.15">
      <c r="A487">
        <v>483</v>
      </c>
      <c r="B487">
        <v>0</v>
      </c>
      <c r="C487">
        <v>-8458.5400000000009</v>
      </c>
      <c r="D487">
        <v>623.976</v>
      </c>
      <c r="E487">
        <v>-4047.45</v>
      </c>
      <c r="F487">
        <v>2206.92</v>
      </c>
      <c r="G487">
        <v>3986.52</v>
      </c>
      <c r="H487">
        <v>-3548.35</v>
      </c>
      <c r="I487">
        <v>-7220.43</v>
      </c>
      <c r="J487">
        <v>1992.32</v>
      </c>
      <c r="K487">
        <v>-281.02</v>
      </c>
      <c r="L487">
        <v>-7869.58</v>
      </c>
      <c r="M487">
        <v>-1062.1500000000001</v>
      </c>
      <c r="N487">
        <v>-2133.27</v>
      </c>
      <c r="O487">
        <v>-6965.46</v>
      </c>
      <c r="P487">
        <v>-1352.14</v>
      </c>
      <c r="Q487">
        <v>-4262.05</v>
      </c>
      <c r="R487">
        <v>-7307.54</v>
      </c>
      <c r="S487">
        <v>-1241.73</v>
      </c>
      <c r="T487">
        <v>-636.56500000000005</v>
      </c>
    </row>
    <row r="488" spans="1:20" x14ac:dyDescent="0.15">
      <c r="A488">
        <v>484</v>
      </c>
      <c r="B488">
        <v>1</v>
      </c>
      <c r="C488">
        <v>-8515.99</v>
      </c>
      <c r="D488">
        <v>896.02300000000002</v>
      </c>
      <c r="E488">
        <v>-4165.09</v>
      </c>
      <c r="F488">
        <v>1879.16</v>
      </c>
      <c r="G488">
        <v>2595.7600000000002</v>
      </c>
      <c r="H488">
        <v>-2509.5100000000002</v>
      </c>
      <c r="I488">
        <v>-7150.39</v>
      </c>
      <c r="J488">
        <v>1794.8</v>
      </c>
      <c r="K488">
        <v>-316.03899999999999</v>
      </c>
      <c r="L488">
        <v>-7597.54</v>
      </c>
      <c r="M488">
        <v>-1036.0999999999999</v>
      </c>
      <c r="N488">
        <v>-2142.2399999999998</v>
      </c>
      <c r="O488">
        <v>-6737.4</v>
      </c>
      <c r="P488">
        <v>-1435.63</v>
      </c>
      <c r="Q488">
        <v>-4222.54</v>
      </c>
      <c r="R488">
        <v>-6960.97</v>
      </c>
      <c r="S488">
        <v>-1048.69</v>
      </c>
      <c r="T488">
        <v>-676.07</v>
      </c>
    </row>
    <row r="489" spans="1:20" x14ac:dyDescent="0.15">
      <c r="A489">
        <v>485</v>
      </c>
      <c r="B489">
        <v>0</v>
      </c>
      <c r="C489">
        <v>-8695.57</v>
      </c>
      <c r="D489">
        <v>1119.5899999999999</v>
      </c>
      <c r="E489">
        <v>-3998.97</v>
      </c>
      <c r="F489">
        <v>2152.9299999999998</v>
      </c>
      <c r="G489">
        <v>1481.52</v>
      </c>
      <c r="H489">
        <v>-2027.34</v>
      </c>
      <c r="I489">
        <v>-7136.94</v>
      </c>
      <c r="J489">
        <v>1601.76</v>
      </c>
      <c r="K489">
        <v>-311.55399999999997</v>
      </c>
      <c r="L489">
        <v>-7360.51</v>
      </c>
      <c r="M489">
        <v>-1106.1400000000001</v>
      </c>
      <c r="N489">
        <v>-2216.7600000000002</v>
      </c>
      <c r="O489">
        <v>-6565.93</v>
      </c>
      <c r="P489">
        <v>-1558.63</v>
      </c>
      <c r="Q489">
        <v>-4174.07</v>
      </c>
      <c r="R489">
        <v>-6688.93</v>
      </c>
      <c r="S489">
        <v>-895.15700000000004</v>
      </c>
      <c r="T489">
        <v>-720.05899999999997</v>
      </c>
    </row>
    <row r="490" spans="1:20" x14ac:dyDescent="0.15">
      <c r="A490">
        <v>486</v>
      </c>
      <c r="B490">
        <v>1</v>
      </c>
      <c r="C490">
        <v>-8721.6200000000008</v>
      </c>
      <c r="D490">
        <v>1206.71</v>
      </c>
      <c r="E490">
        <v>-4104.8900000000003</v>
      </c>
      <c r="F490">
        <v>3017.55</v>
      </c>
      <c r="G490">
        <v>616.90200000000004</v>
      </c>
      <c r="H490">
        <v>-1826.2</v>
      </c>
      <c r="I490">
        <v>-7022.91</v>
      </c>
      <c r="J490">
        <v>1430.29</v>
      </c>
      <c r="K490">
        <v>-276.53500000000003</v>
      </c>
      <c r="L490">
        <v>-7127.97</v>
      </c>
      <c r="M490">
        <v>-1115.1099999999999</v>
      </c>
      <c r="N490">
        <v>-2247.3000000000002</v>
      </c>
      <c r="O490">
        <v>-6284.91</v>
      </c>
      <c r="P490">
        <v>-1712.17</v>
      </c>
      <c r="Q490">
        <v>-4060.04</v>
      </c>
      <c r="R490">
        <v>-6447.41</v>
      </c>
      <c r="S490">
        <v>-776.64300000000003</v>
      </c>
      <c r="T490">
        <v>-794.58399999999995</v>
      </c>
    </row>
    <row r="491" spans="1:20" x14ac:dyDescent="0.15">
      <c r="A491">
        <v>487</v>
      </c>
      <c r="B491">
        <v>0</v>
      </c>
      <c r="C491">
        <v>-8669.52</v>
      </c>
      <c r="D491">
        <v>1026.27</v>
      </c>
      <c r="E491">
        <v>-4353.6499999999996</v>
      </c>
      <c r="F491">
        <v>3820.24</v>
      </c>
      <c r="G491">
        <v>-145.423</v>
      </c>
      <c r="H491">
        <v>-1936.6</v>
      </c>
      <c r="I491">
        <v>-6939.41</v>
      </c>
      <c r="J491">
        <v>1158.24</v>
      </c>
      <c r="K491">
        <v>-276.53500000000003</v>
      </c>
      <c r="L491">
        <v>-6930.44</v>
      </c>
      <c r="M491">
        <v>-1194.1199999999999</v>
      </c>
      <c r="N491">
        <v>-2216.7600000000002</v>
      </c>
      <c r="O491">
        <v>-5991.29</v>
      </c>
      <c r="P491">
        <v>-1839.65</v>
      </c>
      <c r="Q491">
        <v>-3994.48</v>
      </c>
      <c r="R491">
        <v>-6175.37</v>
      </c>
      <c r="S491">
        <v>-658.13</v>
      </c>
      <c r="T491">
        <v>-838.57299999999998</v>
      </c>
    </row>
    <row r="492" spans="1:20" x14ac:dyDescent="0.15">
      <c r="A492">
        <v>488</v>
      </c>
      <c r="B492">
        <v>1</v>
      </c>
      <c r="C492">
        <v>-8818.57</v>
      </c>
      <c r="D492">
        <v>702.12</v>
      </c>
      <c r="E492">
        <v>-4059.18</v>
      </c>
      <c r="F492">
        <v>4390.3900000000003</v>
      </c>
      <c r="G492">
        <v>-328.63799999999998</v>
      </c>
      <c r="H492">
        <v>-2256.27</v>
      </c>
      <c r="I492">
        <v>-6820.9</v>
      </c>
      <c r="J492">
        <v>921.21199999999999</v>
      </c>
      <c r="K492">
        <v>-281.01900000000001</v>
      </c>
      <c r="L492">
        <v>-6732.92</v>
      </c>
      <c r="M492">
        <v>-1277.6099999999999</v>
      </c>
      <c r="N492">
        <v>-2251.7800000000002</v>
      </c>
      <c r="O492">
        <v>-5872.78</v>
      </c>
      <c r="P492">
        <v>-2014.75</v>
      </c>
      <c r="Q492">
        <v>-4020.53</v>
      </c>
      <c r="R492">
        <v>-5933.85</v>
      </c>
      <c r="S492">
        <v>-539.61599999999999</v>
      </c>
      <c r="T492">
        <v>-913.09799999999996</v>
      </c>
    </row>
    <row r="493" spans="1:20" x14ac:dyDescent="0.15">
      <c r="A493">
        <v>489</v>
      </c>
      <c r="B493">
        <v>0</v>
      </c>
      <c r="C493">
        <v>-8879.64</v>
      </c>
      <c r="D493">
        <v>609.65800000000002</v>
      </c>
      <c r="E493">
        <v>-3745.7</v>
      </c>
      <c r="F493">
        <v>4767.5</v>
      </c>
      <c r="G493">
        <v>-37.8003</v>
      </c>
      <c r="H493">
        <v>-2277.83</v>
      </c>
      <c r="I493">
        <v>-6706.87</v>
      </c>
      <c r="J493">
        <v>679.7</v>
      </c>
      <c r="K493">
        <v>-325.00799999999998</v>
      </c>
      <c r="L493">
        <v>-6544.37</v>
      </c>
      <c r="M493">
        <v>-1382.67</v>
      </c>
      <c r="N493">
        <v>-2251.7800000000002</v>
      </c>
      <c r="O493">
        <v>-5745.3</v>
      </c>
      <c r="P493">
        <v>-2019.24</v>
      </c>
      <c r="Q493">
        <v>-3946.01</v>
      </c>
      <c r="R493">
        <v>-5675.26</v>
      </c>
      <c r="S493">
        <v>-421.10199999999998</v>
      </c>
      <c r="T493">
        <v>-948.11800000000005</v>
      </c>
    </row>
    <row r="494" spans="1:20" x14ac:dyDescent="0.15">
      <c r="A494">
        <v>490</v>
      </c>
      <c r="B494">
        <v>1</v>
      </c>
      <c r="C494">
        <v>-8796.15</v>
      </c>
      <c r="D494">
        <v>394.2</v>
      </c>
      <c r="E494">
        <v>-4368.8100000000004</v>
      </c>
      <c r="F494">
        <v>4973.1400000000003</v>
      </c>
      <c r="G494">
        <v>677.76700000000005</v>
      </c>
      <c r="H494">
        <v>-2154.84</v>
      </c>
      <c r="I494">
        <v>-6632.34</v>
      </c>
      <c r="J494">
        <v>407.65100000000001</v>
      </c>
      <c r="K494">
        <v>-404.017</v>
      </c>
      <c r="L494">
        <v>-6416.88</v>
      </c>
      <c r="M494">
        <v>-1391.64</v>
      </c>
      <c r="N494">
        <v>-2247.3000000000002</v>
      </c>
      <c r="O494">
        <v>-5543.29</v>
      </c>
      <c r="P494">
        <v>-2045.29</v>
      </c>
      <c r="Q494">
        <v>-3924.44</v>
      </c>
      <c r="R494">
        <v>-5556.74</v>
      </c>
      <c r="S494">
        <v>-307.072</v>
      </c>
      <c r="T494">
        <v>-943.63499999999999</v>
      </c>
    </row>
    <row r="495" spans="1:20" x14ac:dyDescent="0.15">
      <c r="A495">
        <v>491</v>
      </c>
      <c r="B495">
        <v>0</v>
      </c>
      <c r="C495">
        <v>-8677.6299999999992</v>
      </c>
      <c r="D495">
        <v>61.075800000000001</v>
      </c>
      <c r="E495">
        <v>-4863.59</v>
      </c>
      <c r="F495">
        <v>4920.18</v>
      </c>
      <c r="G495">
        <v>1401.45</v>
      </c>
      <c r="H495">
        <v>-2032.69</v>
      </c>
      <c r="I495">
        <v>-6592.84</v>
      </c>
      <c r="J495">
        <v>188.55799999999999</v>
      </c>
      <c r="K495">
        <v>-478.54300000000001</v>
      </c>
      <c r="L495">
        <v>-6228.33</v>
      </c>
      <c r="M495">
        <v>-1457.2</v>
      </c>
      <c r="N495">
        <v>-2212.2800000000002</v>
      </c>
      <c r="O495">
        <v>-5342.13</v>
      </c>
      <c r="P495">
        <v>-1970.76</v>
      </c>
      <c r="Q495">
        <v>-4029.5</v>
      </c>
      <c r="R495">
        <v>-5433.75</v>
      </c>
      <c r="S495">
        <v>-241.51300000000001</v>
      </c>
      <c r="T495">
        <v>-904.13</v>
      </c>
    </row>
    <row r="496" spans="1:20" x14ac:dyDescent="0.15">
      <c r="A496">
        <v>492</v>
      </c>
      <c r="B496">
        <v>1</v>
      </c>
      <c r="C496">
        <v>-8568.09</v>
      </c>
      <c r="D496">
        <v>-74.526600000000002</v>
      </c>
      <c r="E496">
        <v>-4876.1899999999996</v>
      </c>
      <c r="F496">
        <v>4811.4799999999996</v>
      </c>
      <c r="G496">
        <v>1901.56</v>
      </c>
      <c r="H496">
        <v>-2195.19</v>
      </c>
      <c r="I496">
        <v>-6530.92</v>
      </c>
      <c r="J496">
        <v>105.065</v>
      </c>
      <c r="K496">
        <v>-504.59800000000001</v>
      </c>
      <c r="L496">
        <v>-6132.23</v>
      </c>
      <c r="M496">
        <v>-1431.14</v>
      </c>
      <c r="N496">
        <v>-2198.83</v>
      </c>
      <c r="O496">
        <v>-5416.66</v>
      </c>
      <c r="P496">
        <v>-1931.26</v>
      </c>
      <c r="Q496">
        <v>-4025.02</v>
      </c>
      <c r="R496">
        <v>-5298.14</v>
      </c>
      <c r="S496">
        <v>-276.53500000000003</v>
      </c>
      <c r="T496">
        <v>-864.625</v>
      </c>
    </row>
    <row r="497" spans="1:20" x14ac:dyDescent="0.15">
      <c r="A497">
        <v>493</v>
      </c>
      <c r="B497">
        <v>0</v>
      </c>
      <c r="C497">
        <v>-8515.1299999999992</v>
      </c>
      <c r="D497">
        <v>-52.953600000000002</v>
      </c>
      <c r="E497">
        <v>-4683.16</v>
      </c>
      <c r="F497">
        <v>5119.3900000000003</v>
      </c>
      <c r="G497">
        <v>2287.64</v>
      </c>
      <c r="H497">
        <v>-2379.2600000000002</v>
      </c>
      <c r="I497">
        <v>-6311.82</v>
      </c>
      <c r="J497">
        <v>-4.4828999999999999</v>
      </c>
      <c r="K497">
        <v>-430.07100000000003</v>
      </c>
      <c r="L497">
        <v>-6197.79</v>
      </c>
      <c r="M497">
        <v>-1505.67</v>
      </c>
      <c r="N497">
        <v>-2089.2800000000002</v>
      </c>
      <c r="O497">
        <v>-5460.65</v>
      </c>
      <c r="P497">
        <v>-1891.75</v>
      </c>
      <c r="Q497">
        <v>-3981.03</v>
      </c>
      <c r="R497">
        <v>-5333.17</v>
      </c>
      <c r="S497">
        <v>-276.53500000000003</v>
      </c>
      <c r="T497">
        <v>-825.12099999999998</v>
      </c>
    </row>
    <row r="498" spans="1:20" x14ac:dyDescent="0.15">
      <c r="A498">
        <v>494</v>
      </c>
      <c r="B498">
        <v>1</v>
      </c>
      <c r="C498">
        <v>-8410.91</v>
      </c>
      <c r="D498">
        <v>-144.572</v>
      </c>
      <c r="E498">
        <v>-4543.07</v>
      </c>
      <c r="F498">
        <v>5667.97</v>
      </c>
      <c r="G498">
        <v>2572.3000000000002</v>
      </c>
      <c r="H498">
        <v>-2467.2399999999998</v>
      </c>
      <c r="I498">
        <v>-6223.85</v>
      </c>
      <c r="J498">
        <v>-43.987499999999997</v>
      </c>
      <c r="K498">
        <v>-404.01400000000001</v>
      </c>
      <c r="L498">
        <v>-6171.73</v>
      </c>
      <c r="M498">
        <v>-1540.69</v>
      </c>
      <c r="N498">
        <v>-2063.2199999999998</v>
      </c>
      <c r="O498">
        <v>-5548.62</v>
      </c>
      <c r="P498">
        <v>-1856.73</v>
      </c>
      <c r="Q498">
        <v>-3924.44</v>
      </c>
      <c r="R498">
        <v>-5346.61</v>
      </c>
      <c r="S498">
        <v>-298.947</v>
      </c>
      <c r="T498">
        <v>-785.61599999999999</v>
      </c>
    </row>
    <row r="499" spans="1:20" x14ac:dyDescent="0.15">
      <c r="A499">
        <v>495</v>
      </c>
      <c r="B499">
        <v>0</v>
      </c>
      <c r="C499">
        <v>-8695.57</v>
      </c>
      <c r="D499">
        <v>-70.880600000000001</v>
      </c>
      <c r="E499">
        <v>-4507.21</v>
      </c>
      <c r="F499">
        <v>6190.5</v>
      </c>
      <c r="G499">
        <v>2598.36</v>
      </c>
      <c r="H499">
        <v>-2634.22</v>
      </c>
      <c r="I499">
        <v>-6074.79</v>
      </c>
      <c r="J499">
        <v>-74.527600000000007</v>
      </c>
      <c r="K499">
        <v>-474.05900000000003</v>
      </c>
      <c r="L499">
        <v>-6246.26</v>
      </c>
      <c r="M499">
        <v>-1545.17</v>
      </c>
      <c r="N499">
        <v>-2142.23</v>
      </c>
      <c r="O499">
        <v>-5706.64</v>
      </c>
      <c r="P499">
        <v>-1865.7</v>
      </c>
      <c r="Q499">
        <v>-4025.02</v>
      </c>
      <c r="R499">
        <v>-5456.16</v>
      </c>
      <c r="S499">
        <v>-474.05900000000003</v>
      </c>
      <c r="T499">
        <v>-746.11099999999999</v>
      </c>
    </row>
    <row r="500" spans="1:20" x14ac:dyDescent="0.15">
      <c r="A500">
        <v>496</v>
      </c>
      <c r="B500">
        <v>1</v>
      </c>
      <c r="C500">
        <v>-8735.07</v>
      </c>
      <c r="D500">
        <v>-289.14800000000002</v>
      </c>
      <c r="E500">
        <v>-4182.21</v>
      </c>
      <c r="F500">
        <v>6809.96</v>
      </c>
      <c r="G500">
        <v>2510.39</v>
      </c>
      <c r="H500">
        <v>-2871.25</v>
      </c>
      <c r="I500">
        <v>-6000.27</v>
      </c>
      <c r="J500">
        <v>-21.577100000000002</v>
      </c>
      <c r="K500">
        <v>-469.577</v>
      </c>
      <c r="L500">
        <v>-6299.21</v>
      </c>
      <c r="M500">
        <v>-1580.2</v>
      </c>
      <c r="N500">
        <v>-2225.7199999999998</v>
      </c>
      <c r="O500">
        <v>-5864.66</v>
      </c>
      <c r="P500">
        <v>-1940.22</v>
      </c>
      <c r="Q500">
        <v>-3990</v>
      </c>
      <c r="R500">
        <v>-5495.67</v>
      </c>
      <c r="S500">
        <v>-469.577</v>
      </c>
      <c r="T500">
        <v>-715.57100000000003</v>
      </c>
    </row>
    <row r="501" spans="1:20" x14ac:dyDescent="0.15">
      <c r="A501">
        <v>497</v>
      </c>
      <c r="B501">
        <v>0</v>
      </c>
      <c r="C501">
        <v>-8783.5400000000009</v>
      </c>
      <c r="D501">
        <v>-79.009900000000002</v>
      </c>
      <c r="E501">
        <v>-3827.5</v>
      </c>
      <c r="F501">
        <v>7653</v>
      </c>
      <c r="G501">
        <v>2325.48</v>
      </c>
      <c r="H501">
        <v>-3112.76</v>
      </c>
      <c r="I501">
        <v>-5965.24</v>
      </c>
      <c r="J501">
        <v>127.47799999999999</v>
      </c>
      <c r="K501">
        <v>-425.59100000000001</v>
      </c>
      <c r="L501">
        <v>-6452.75</v>
      </c>
      <c r="M501">
        <v>-1580.2</v>
      </c>
      <c r="N501">
        <v>-2339.75</v>
      </c>
      <c r="O501">
        <v>-6036.12</v>
      </c>
      <c r="P501">
        <v>-1975.25</v>
      </c>
      <c r="Q501">
        <v>-3998.96</v>
      </c>
      <c r="R501">
        <v>-5544.14</v>
      </c>
      <c r="S501">
        <v>-416.62799999999999</v>
      </c>
      <c r="T501">
        <v>-746.11199999999997</v>
      </c>
    </row>
    <row r="502" spans="1:20" x14ac:dyDescent="0.15">
      <c r="A502">
        <v>498</v>
      </c>
      <c r="B502">
        <v>1</v>
      </c>
      <c r="C502">
        <v>-8902.0499999999993</v>
      </c>
      <c r="D502">
        <v>-105.898</v>
      </c>
      <c r="E502">
        <v>-3792.47</v>
      </c>
      <c r="F502">
        <v>8605.59</v>
      </c>
      <c r="G502">
        <v>1912.51</v>
      </c>
      <c r="H502">
        <v>-3407.21</v>
      </c>
      <c r="I502">
        <v>-5960.76</v>
      </c>
      <c r="J502">
        <v>210.96899999999999</v>
      </c>
      <c r="K502">
        <v>-346.58199999999999</v>
      </c>
      <c r="L502">
        <v>-6553.34</v>
      </c>
      <c r="M502">
        <v>-1589.16</v>
      </c>
      <c r="N502">
        <v>-2418.7600000000002</v>
      </c>
      <c r="O502">
        <v>-6299.21</v>
      </c>
      <c r="P502">
        <v>-1970.77</v>
      </c>
      <c r="Q502">
        <v>-4082.45</v>
      </c>
      <c r="R502">
        <v>-5662.65</v>
      </c>
      <c r="S502">
        <v>-263.09100000000001</v>
      </c>
      <c r="T502">
        <v>-702.12599999999998</v>
      </c>
    </row>
    <row r="503" spans="1:20" x14ac:dyDescent="0.15">
      <c r="A503">
        <v>499</v>
      </c>
      <c r="B503">
        <v>0</v>
      </c>
      <c r="C503">
        <v>-9025.0499999999993</v>
      </c>
      <c r="D503">
        <v>-316.03899999999999</v>
      </c>
      <c r="E503">
        <v>-3770.07</v>
      </c>
      <c r="F503">
        <v>9584.25</v>
      </c>
      <c r="G503">
        <v>1346</v>
      </c>
      <c r="H503">
        <v>-3837.28</v>
      </c>
      <c r="I503">
        <v>-5930.22</v>
      </c>
      <c r="J503">
        <v>329.48200000000003</v>
      </c>
      <c r="K503">
        <v>-267.57299999999998</v>
      </c>
      <c r="L503">
        <v>-6518.31</v>
      </c>
      <c r="M503">
        <v>-1650.25</v>
      </c>
      <c r="N503">
        <v>-2488.81</v>
      </c>
      <c r="O503">
        <v>-6439.3</v>
      </c>
      <c r="P503">
        <v>-1949.18</v>
      </c>
      <c r="Q503">
        <v>-4187.5200000000004</v>
      </c>
      <c r="R503">
        <v>-5772.2</v>
      </c>
      <c r="S503">
        <v>-144.577</v>
      </c>
      <c r="T503">
        <v>-627.59799999999996</v>
      </c>
    </row>
    <row r="504" spans="1:20" x14ac:dyDescent="0.15">
      <c r="A504">
        <v>500</v>
      </c>
      <c r="B504">
        <v>1</v>
      </c>
      <c r="C504">
        <v>-9169.6200000000008</v>
      </c>
      <c r="D504">
        <v>-307.07799999999997</v>
      </c>
      <c r="E504">
        <v>-3590.47</v>
      </c>
      <c r="F504">
        <v>10488.4</v>
      </c>
      <c r="G504">
        <v>692.34500000000003</v>
      </c>
      <c r="H504">
        <v>-4178.5600000000004</v>
      </c>
      <c r="I504">
        <v>-5969.73</v>
      </c>
      <c r="J504">
        <v>443.51600000000002</v>
      </c>
      <c r="K504">
        <v>-193.04400000000001</v>
      </c>
      <c r="L504">
        <v>-6527.27</v>
      </c>
      <c r="M504">
        <v>-1584.68</v>
      </c>
      <c r="N504">
        <v>-2497.77</v>
      </c>
      <c r="O504">
        <v>-6434.82</v>
      </c>
      <c r="P504">
        <v>-2067.6999999999998</v>
      </c>
      <c r="Q504">
        <v>-4187.5200000000004</v>
      </c>
      <c r="R504">
        <v>-5816.19</v>
      </c>
      <c r="S504">
        <v>-30.543600000000001</v>
      </c>
      <c r="T504">
        <v>-588.09299999999996</v>
      </c>
    </row>
    <row r="505" spans="1:20" x14ac:dyDescent="0.15">
      <c r="A505">
        <v>501</v>
      </c>
      <c r="B505">
        <v>0</v>
      </c>
      <c r="C505">
        <v>-9200.17</v>
      </c>
      <c r="D505">
        <v>-245.99</v>
      </c>
      <c r="E505">
        <v>-3568.88</v>
      </c>
      <c r="F505">
        <v>11375.4</v>
      </c>
      <c r="G505">
        <v>205.667</v>
      </c>
      <c r="H505">
        <v>-4090.59</v>
      </c>
      <c r="I505">
        <v>-6004.75</v>
      </c>
      <c r="J505">
        <v>522.52499999999998</v>
      </c>
      <c r="K505">
        <v>-158.02000000000001</v>
      </c>
      <c r="L505">
        <v>-6592.84</v>
      </c>
      <c r="M505">
        <v>-1619.7</v>
      </c>
      <c r="N505">
        <v>-2567.8200000000002</v>
      </c>
      <c r="O505">
        <v>-6390.84</v>
      </c>
      <c r="P505">
        <v>-2163.81</v>
      </c>
      <c r="Q505">
        <v>-4200.96</v>
      </c>
      <c r="R505">
        <v>-5886.23</v>
      </c>
      <c r="S505">
        <v>43.985300000000002</v>
      </c>
      <c r="T505">
        <v>-548.58900000000006</v>
      </c>
    </row>
    <row r="506" spans="1:20" x14ac:dyDescent="0.15">
      <c r="A506">
        <v>502</v>
      </c>
      <c r="B506">
        <v>1</v>
      </c>
      <c r="C506">
        <v>-9165.14</v>
      </c>
      <c r="D506">
        <v>-338.44</v>
      </c>
      <c r="E506">
        <v>-3673.96</v>
      </c>
      <c r="F506">
        <v>12362.2</v>
      </c>
      <c r="G506">
        <v>-66.385199999999998</v>
      </c>
      <c r="H506">
        <v>-3928.09</v>
      </c>
      <c r="I506">
        <v>-6013.71</v>
      </c>
      <c r="J506">
        <v>606.01400000000001</v>
      </c>
      <c r="K506">
        <v>-144.58000000000001</v>
      </c>
      <c r="L506">
        <v>-6562.3</v>
      </c>
      <c r="M506">
        <v>-1624.18</v>
      </c>
      <c r="N506">
        <v>-2563.34</v>
      </c>
      <c r="O506">
        <v>-6311.83</v>
      </c>
      <c r="P506">
        <v>-2080.3200000000002</v>
      </c>
      <c r="Q506">
        <v>-4319.4799999999996</v>
      </c>
      <c r="R506">
        <v>-5895.19</v>
      </c>
      <c r="S506">
        <v>79.009900000000002</v>
      </c>
      <c r="T506">
        <v>-513.56399999999996</v>
      </c>
    </row>
    <row r="507" spans="1:20" x14ac:dyDescent="0.15">
      <c r="A507">
        <v>503</v>
      </c>
      <c r="B507">
        <v>0</v>
      </c>
      <c r="C507">
        <v>-9169.6200000000008</v>
      </c>
      <c r="D507">
        <v>-522.524</v>
      </c>
      <c r="E507">
        <v>-3696.36</v>
      </c>
      <c r="F507">
        <v>13042.7</v>
      </c>
      <c r="G507">
        <v>-263.09500000000003</v>
      </c>
      <c r="H507">
        <v>-3739.53</v>
      </c>
      <c r="I507">
        <v>-6097.2</v>
      </c>
      <c r="J507">
        <v>724.52800000000002</v>
      </c>
      <c r="K507">
        <v>-35.025199999999998</v>
      </c>
      <c r="L507">
        <v>-6601.8</v>
      </c>
      <c r="M507">
        <v>-1659.21</v>
      </c>
      <c r="N507">
        <v>-2537.2800000000002</v>
      </c>
      <c r="O507">
        <v>-6250.74</v>
      </c>
      <c r="P507">
        <v>-1961.81</v>
      </c>
      <c r="Q507">
        <v>-4433.51</v>
      </c>
      <c r="R507">
        <v>-5969.72</v>
      </c>
      <c r="S507">
        <v>74.530100000000004</v>
      </c>
      <c r="T507">
        <v>-513.56399999999996</v>
      </c>
    </row>
    <row r="508" spans="1:20" x14ac:dyDescent="0.15">
      <c r="A508">
        <v>504</v>
      </c>
      <c r="B508">
        <v>1</v>
      </c>
      <c r="C508">
        <v>-9218.09</v>
      </c>
      <c r="D508">
        <v>-628.40899999999999</v>
      </c>
      <c r="E508">
        <v>-3889.4</v>
      </c>
      <c r="F508">
        <v>13842.6</v>
      </c>
      <c r="G508">
        <v>-162.499</v>
      </c>
      <c r="H508">
        <v>-3629.97</v>
      </c>
      <c r="I508">
        <v>-6220.19</v>
      </c>
      <c r="J508">
        <v>834.08299999999997</v>
      </c>
      <c r="K508">
        <v>13.4381</v>
      </c>
      <c r="L508">
        <v>-6645.79</v>
      </c>
      <c r="M508">
        <v>-1668.17</v>
      </c>
      <c r="N508">
        <v>-2607.33</v>
      </c>
      <c r="O508">
        <v>-6316.31</v>
      </c>
      <c r="P508">
        <v>-1861.21</v>
      </c>
      <c r="Q508">
        <v>-4521.4799999999996</v>
      </c>
      <c r="R508">
        <v>-6013.71</v>
      </c>
      <c r="S508">
        <v>39.504899999999999</v>
      </c>
      <c r="T508">
        <v>-513.56399999999996</v>
      </c>
    </row>
    <row r="509" spans="1:20" x14ac:dyDescent="0.15">
      <c r="A509">
        <v>505</v>
      </c>
      <c r="B509">
        <v>0</v>
      </c>
      <c r="C509">
        <v>-9318.68</v>
      </c>
      <c r="D509">
        <v>-908.61300000000006</v>
      </c>
      <c r="E509">
        <v>-4029.5</v>
      </c>
      <c r="F509">
        <v>15050.1</v>
      </c>
      <c r="G509">
        <v>-202.00399999999999</v>
      </c>
      <c r="H509">
        <v>-3581.51</v>
      </c>
      <c r="I509">
        <v>-6373.73</v>
      </c>
      <c r="J509">
        <v>878.06700000000001</v>
      </c>
      <c r="K509">
        <v>114.036</v>
      </c>
      <c r="L509">
        <v>-6720.32</v>
      </c>
      <c r="M509">
        <v>-1738.22</v>
      </c>
      <c r="N509">
        <v>-2620.7600000000002</v>
      </c>
      <c r="O509">
        <v>-6276.8</v>
      </c>
      <c r="P509">
        <v>-1896.24</v>
      </c>
      <c r="Q509">
        <v>-4675.0200000000004</v>
      </c>
      <c r="R509">
        <v>-6088.24</v>
      </c>
      <c r="S509">
        <v>35.0259</v>
      </c>
      <c r="T509">
        <v>-509.08499999999998</v>
      </c>
    </row>
    <row r="510" spans="1:20" x14ac:dyDescent="0.15">
      <c r="A510">
        <v>506</v>
      </c>
      <c r="B510">
        <v>1</v>
      </c>
      <c r="C510">
        <v>-9270.2199999999993</v>
      </c>
      <c r="D510">
        <v>-917.57100000000003</v>
      </c>
      <c r="E510">
        <v>-4029.5</v>
      </c>
      <c r="F510">
        <v>16455.2</v>
      </c>
      <c r="G510">
        <v>-228.072</v>
      </c>
      <c r="H510">
        <v>-3454.04</v>
      </c>
      <c r="I510">
        <v>-6492.24</v>
      </c>
      <c r="J510">
        <v>961.55499999999995</v>
      </c>
      <c r="K510">
        <v>87.967299999999994</v>
      </c>
      <c r="L510">
        <v>-6750.86</v>
      </c>
      <c r="M510">
        <v>-1742.7</v>
      </c>
      <c r="N510">
        <v>-2734.8</v>
      </c>
      <c r="O510">
        <v>-6241.78</v>
      </c>
      <c r="P510">
        <v>-1896.24</v>
      </c>
      <c r="Q510">
        <v>-4780.1000000000004</v>
      </c>
      <c r="R510">
        <v>-6132.22</v>
      </c>
      <c r="S510">
        <v>-8.9574599999999993</v>
      </c>
      <c r="T510">
        <v>-469.58</v>
      </c>
    </row>
    <row r="511" spans="1:20" x14ac:dyDescent="0.15">
      <c r="A511">
        <v>507</v>
      </c>
      <c r="B511">
        <v>0</v>
      </c>
      <c r="C511">
        <v>-9174.1</v>
      </c>
      <c r="D511">
        <v>-996.58</v>
      </c>
      <c r="E511">
        <v>-4029.5</v>
      </c>
      <c r="F511">
        <v>18035.400000000001</v>
      </c>
      <c r="G511">
        <v>-171.45500000000001</v>
      </c>
      <c r="H511">
        <v>-3256.52</v>
      </c>
      <c r="I511">
        <v>-6619.72</v>
      </c>
      <c r="J511">
        <v>1080.07</v>
      </c>
      <c r="K511">
        <v>158.02000000000001</v>
      </c>
      <c r="L511">
        <v>-6697.92</v>
      </c>
      <c r="M511">
        <v>-1773.24</v>
      </c>
      <c r="N511">
        <v>-2800.37</v>
      </c>
      <c r="O511">
        <v>-6223.87</v>
      </c>
      <c r="P511">
        <v>-1905.19</v>
      </c>
      <c r="Q511">
        <v>-4789.05</v>
      </c>
      <c r="R511">
        <v>-6202.27</v>
      </c>
      <c r="S511">
        <v>-83.488299999999995</v>
      </c>
      <c r="T511">
        <v>-434.55399999999997</v>
      </c>
    </row>
    <row r="512" spans="1:20" x14ac:dyDescent="0.15">
      <c r="A512">
        <v>508</v>
      </c>
      <c r="B512">
        <v>1</v>
      </c>
      <c r="C512">
        <v>-9262.07</v>
      </c>
      <c r="D512">
        <v>-1057.68</v>
      </c>
      <c r="E512">
        <v>-4042.94</v>
      </c>
      <c r="F512">
        <v>19499.099999999999</v>
      </c>
      <c r="G512">
        <v>-294.447</v>
      </c>
      <c r="H512">
        <v>-3036.6</v>
      </c>
      <c r="I512">
        <v>-6799.33</v>
      </c>
      <c r="J512">
        <v>1189.6300000000001</v>
      </c>
      <c r="K512">
        <v>162.49799999999999</v>
      </c>
      <c r="L512">
        <v>-6548.86</v>
      </c>
      <c r="M512">
        <v>-1738.22</v>
      </c>
      <c r="N512">
        <v>-2765.35</v>
      </c>
      <c r="O512">
        <v>-6079.28</v>
      </c>
      <c r="P512">
        <v>-1979.72</v>
      </c>
      <c r="Q512">
        <v>-4863.58</v>
      </c>
      <c r="R512">
        <v>-6193.32</v>
      </c>
      <c r="S512">
        <v>-131.94900000000001</v>
      </c>
      <c r="T512">
        <v>-434.55399999999997</v>
      </c>
    </row>
    <row r="513" spans="1:20" x14ac:dyDescent="0.15">
      <c r="A513">
        <v>509</v>
      </c>
      <c r="B513">
        <v>0</v>
      </c>
      <c r="C513">
        <v>-9415.61</v>
      </c>
      <c r="D513">
        <v>-960.75599999999997</v>
      </c>
      <c r="E513">
        <v>-4161.45</v>
      </c>
      <c r="F513">
        <v>19994</v>
      </c>
      <c r="G513">
        <v>-488.28800000000001</v>
      </c>
      <c r="H513">
        <v>-2686.34</v>
      </c>
      <c r="I513">
        <v>-6847.79</v>
      </c>
      <c r="J513">
        <v>1238.0899999999999</v>
      </c>
      <c r="K513">
        <v>188.56899999999999</v>
      </c>
      <c r="L513">
        <v>-6478.81</v>
      </c>
      <c r="M513">
        <v>-1733.74</v>
      </c>
      <c r="N513">
        <v>-2774.3</v>
      </c>
      <c r="O513">
        <v>-6044.25</v>
      </c>
      <c r="P513">
        <v>-2019.23</v>
      </c>
      <c r="Q513">
        <v>-4894.13</v>
      </c>
      <c r="R513">
        <v>-6118.79</v>
      </c>
      <c r="S513">
        <v>-250.46299999999999</v>
      </c>
      <c r="T513">
        <v>-439.03199999999998</v>
      </c>
    </row>
    <row r="514" spans="1:20" x14ac:dyDescent="0.15">
      <c r="A514">
        <v>510</v>
      </c>
      <c r="B514">
        <v>1</v>
      </c>
      <c r="C514">
        <v>-9520.69</v>
      </c>
      <c r="D514">
        <v>-781.93600000000004</v>
      </c>
      <c r="E514">
        <v>-4288.92</v>
      </c>
      <c r="F514">
        <v>20033.5</v>
      </c>
      <c r="G514">
        <v>-1011.6</v>
      </c>
      <c r="H514">
        <v>-2717.68</v>
      </c>
      <c r="I514">
        <v>-6952.87</v>
      </c>
      <c r="J514">
        <v>1352.12</v>
      </c>
      <c r="K514">
        <v>122.992</v>
      </c>
      <c r="L514">
        <v>-6478.81</v>
      </c>
      <c r="M514">
        <v>-1698.71</v>
      </c>
      <c r="N514">
        <v>-2844.35</v>
      </c>
      <c r="O514">
        <v>-6044.25</v>
      </c>
      <c r="P514">
        <v>-2058.73</v>
      </c>
      <c r="Q514">
        <v>-4868.0600000000004</v>
      </c>
      <c r="R514">
        <v>-6074.8</v>
      </c>
      <c r="S514">
        <v>-364.49900000000002</v>
      </c>
      <c r="T514">
        <v>-478.53699999999998</v>
      </c>
    </row>
    <row r="515" spans="1:20" x14ac:dyDescent="0.15">
      <c r="A515">
        <v>511</v>
      </c>
      <c r="B515">
        <v>0</v>
      </c>
      <c r="C515">
        <v>-9583.3700000000008</v>
      </c>
      <c r="D515">
        <v>-1049.51</v>
      </c>
      <c r="E515">
        <v>-4481.97</v>
      </c>
      <c r="F515">
        <v>20068.5</v>
      </c>
      <c r="G515">
        <v>-1964.97</v>
      </c>
      <c r="H515">
        <v>-3083.75</v>
      </c>
      <c r="I515">
        <v>-6948.39</v>
      </c>
      <c r="J515">
        <v>1431.13</v>
      </c>
      <c r="K515">
        <v>162.49700000000001</v>
      </c>
      <c r="L515">
        <v>-6474.33</v>
      </c>
      <c r="M515">
        <v>-1703.19</v>
      </c>
      <c r="N515">
        <v>-2830.92</v>
      </c>
      <c r="O515">
        <v>-6035.3</v>
      </c>
      <c r="P515">
        <v>-2098.2399999999998</v>
      </c>
      <c r="Q515">
        <v>-4938.12</v>
      </c>
      <c r="R515">
        <v>-6000.27</v>
      </c>
      <c r="S515">
        <v>-443.50900000000001</v>
      </c>
      <c r="T515">
        <v>-504.61</v>
      </c>
    </row>
    <row r="516" spans="1:20" x14ac:dyDescent="0.15">
      <c r="A516">
        <v>512</v>
      </c>
      <c r="B516">
        <v>1</v>
      </c>
      <c r="C516">
        <v>-10073.799999999999</v>
      </c>
      <c r="D516">
        <v>-1242.56</v>
      </c>
      <c r="E516">
        <v>-4639.9799999999996</v>
      </c>
      <c r="F516">
        <v>20068.5</v>
      </c>
      <c r="G516">
        <v>-3317.87</v>
      </c>
      <c r="H516">
        <v>-4101.13</v>
      </c>
      <c r="I516">
        <v>-6908.89</v>
      </c>
      <c r="J516">
        <v>1519.09</v>
      </c>
      <c r="K516">
        <v>219.90899999999999</v>
      </c>
      <c r="L516">
        <v>-6439.3</v>
      </c>
      <c r="M516">
        <v>-1738.22</v>
      </c>
      <c r="N516">
        <v>-2716.89</v>
      </c>
      <c r="O516">
        <v>-5956.29</v>
      </c>
      <c r="P516">
        <v>-2133.27</v>
      </c>
      <c r="Q516">
        <v>-4933.6400000000003</v>
      </c>
      <c r="R516">
        <v>-5956.29</v>
      </c>
      <c r="S516">
        <v>-522.51800000000003</v>
      </c>
      <c r="T516">
        <v>-439.03100000000001</v>
      </c>
    </row>
    <row r="517" spans="1:20" x14ac:dyDescent="0.15">
      <c r="A517">
        <v>513</v>
      </c>
      <c r="B517">
        <v>0</v>
      </c>
      <c r="C517">
        <v>-10060.299999999999</v>
      </c>
      <c r="D517">
        <v>-1378.2</v>
      </c>
      <c r="E517">
        <v>-4793.53</v>
      </c>
      <c r="F517">
        <v>20068.5</v>
      </c>
      <c r="G517">
        <v>-5042.6499999999996</v>
      </c>
      <c r="H517">
        <v>-4625.7700000000004</v>
      </c>
      <c r="I517">
        <v>-6869.38</v>
      </c>
      <c r="J517">
        <v>1663.68</v>
      </c>
      <c r="K517">
        <v>399.52600000000001</v>
      </c>
      <c r="L517">
        <v>-6452.73</v>
      </c>
      <c r="M517">
        <v>-1738.22</v>
      </c>
      <c r="N517">
        <v>-2642.35</v>
      </c>
      <c r="O517">
        <v>-5881.76</v>
      </c>
      <c r="P517">
        <v>-2146.6999999999998</v>
      </c>
      <c r="Q517">
        <v>-4907.5600000000004</v>
      </c>
      <c r="R517">
        <v>-5895.19</v>
      </c>
      <c r="S517">
        <v>-601.52700000000004</v>
      </c>
      <c r="T517">
        <v>-469.58300000000003</v>
      </c>
    </row>
    <row r="518" spans="1:20" x14ac:dyDescent="0.15">
      <c r="A518">
        <v>514</v>
      </c>
      <c r="B518">
        <v>1</v>
      </c>
      <c r="C518">
        <v>-9991.0499999999993</v>
      </c>
      <c r="D518">
        <v>-1329.74</v>
      </c>
      <c r="E518">
        <v>-4898.6099999999997</v>
      </c>
      <c r="F518">
        <v>20068.5</v>
      </c>
      <c r="G518">
        <v>-6581.76</v>
      </c>
      <c r="H518">
        <v>-4318.68</v>
      </c>
      <c r="I518">
        <v>-6838.83</v>
      </c>
      <c r="J518">
        <v>1716.62</v>
      </c>
      <c r="K518">
        <v>443.50700000000001</v>
      </c>
      <c r="L518">
        <v>-6584.68</v>
      </c>
      <c r="M518">
        <v>-1751.65</v>
      </c>
      <c r="N518">
        <v>-2593.9</v>
      </c>
      <c r="O518">
        <v>-5851.21</v>
      </c>
      <c r="P518">
        <v>-2251.7800000000002</v>
      </c>
      <c r="Q518">
        <v>-4991.05</v>
      </c>
      <c r="R518">
        <v>-5992.1</v>
      </c>
      <c r="S518">
        <v>-685.01300000000003</v>
      </c>
      <c r="T518">
        <v>-434.55399999999997</v>
      </c>
    </row>
    <row r="519" spans="1:20" x14ac:dyDescent="0.15">
      <c r="A519">
        <v>515</v>
      </c>
      <c r="B519">
        <v>0</v>
      </c>
      <c r="C519">
        <v>-10307.1</v>
      </c>
      <c r="D519">
        <v>-1287.32</v>
      </c>
      <c r="E519">
        <v>-4907.5600000000004</v>
      </c>
      <c r="F519">
        <v>20068.5</v>
      </c>
      <c r="G519">
        <v>-7503.8</v>
      </c>
      <c r="H519">
        <v>-4045.85</v>
      </c>
      <c r="I519">
        <v>-6878.33</v>
      </c>
      <c r="J519">
        <v>1865.68</v>
      </c>
      <c r="K519">
        <v>504.61200000000002</v>
      </c>
      <c r="L519">
        <v>-6844.08</v>
      </c>
      <c r="M519">
        <v>-1865.68</v>
      </c>
      <c r="N519">
        <v>-2475.38</v>
      </c>
      <c r="O519">
        <v>-5890.71</v>
      </c>
      <c r="P519">
        <v>-2260.73</v>
      </c>
      <c r="Q519">
        <v>-5114.04</v>
      </c>
      <c r="R519">
        <v>-6242.56</v>
      </c>
      <c r="S519">
        <v>-790.09900000000005</v>
      </c>
      <c r="T519">
        <v>-430.07799999999997</v>
      </c>
    </row>
    <row r="520" spans="1:20" x14ac:dyDescent="0.15">
      <c r="A520">
        <v>516</v>
      </c>
      <c r="B520">
        <v>1</v>
      </c>
      <c r="C520">
        <v>-10618.7</v>
      </c>
      <c r="D520">
        <v>-1603.17</v>
      </c>
      <c r="E520">
        <v>-4865.7299999999996</v>
      </c>
      <c r="F520">
        <v>20068.5</v>
      </c>
      <c r="G520">
        <v>-8530.92</v>
      </c>
      <c r="H520">
        <v>-3439.08</v>
      </c>
      <c r="I520">
        <v>-6917.84</v>
      </c>
      <c r="J520">
        <v>1944.69</v>
      </c>
      <c r="K520">
        <v>430.07900000000001</v>
      </c>
      <c r="L520">
        <v>-7274.16</v>
      </c>
      <c r="M520">
        <v>-1944.69</v>
      </c>
      <c r="N520">
        <v>-2365.8200000000002</v>
      </c>
      <c r="O520">
        <v>-5934.69</v>
      </c>
      <c r="P520">
        <v>-2344.2199999999998</v>
      </c>
      <c r="Q520">
        <v>-5289.96</v>
      </c>
      <c r="R520">
        <v>-6607.05</v>
      </c>
      <c r="S520">
        <v>-803.52599999999995</v>
      </c>
      <c r="T520">
        <v>-381.62200000000001</v>
      </c>
    </row>
    <row r="521" spans="1:20" x14ac:dyDescent="0.15">
      <c r="A521">
        <v>517</v>
      </c>
      <c r="B521">
        <v>0</v>
      </c>
      <c r="C521">
        <v>-10846</v>
      </c>
      <c r="D521">
        <v>-263.88099999999997</v>
      </c>
      <c r="E521">
        <v>-3882.59</v>
      </c>
      <c r="F521">
        <v>20068.5</v>
      </c>
      <c r="G521">
        <v>-9508.81</v>
      </c>
      <c r="H521">
        <v>-2505.94</v>
      </c>
      <c r="I521">
        <v>-6975.24</v>
      </c>
      <c r="J521">
        <v>2028.18</v>
      </c>
      <c r="K521">
        <v>390.57400000000001</v>
      </c>
      <c r="L521">
        <v>-7678.16</v>
      </c>
      <c r="M521">
        <v>-2014.75</v>
      </c>
      <c r="N521">
        <v>-2339.7399999999998</v>
      </c>
      <c r="O521">
        <v>-6036.08</v>
      </c>
      <c r="P521">
        <v>-2476.16</v>
      </c>
      <c r="Q521">
        <v>-5597.05</v>
      </c>
      <c r="R521">
        <v>-7037.13</v>
      </c>
      <c r="S521">
        <v>-899.66300000000001</v>
      </c>
      <c r="T521">
        <v>-258.63299999999998</v>
      </c>
    </row>
    <row r="522" spans="1:20" x14ac:dyDescent="0.15">
      <c r="A522">
        <v>518</v>
      </c>
      <c r="B522">
        <v>1</v>
      </c>
      <c r="C522">
        <v>-10737.2</v>
      </c>
      <c r="D522">
        <v>-465.10899999999998</v>
      </c>
      <c r="E522">
        <v>-2979.23</v>
      </c>
      <c r="F522">
        <v>20068.5</v>
      </c>
      <c r="G522">
        <v>-10052.200000000001</v>
      </c>
      <c r="H522">
        <v>-2469.52</v>
      </c>
      <c r="I522">
        <v>-7181.72</v>
      </c>
      <c r="J522">
        <v>2151.17</v>
      </c>
      <c r="K522">
        <v>337.64400000000001</v>
      </c>
      <c r="L522">
        <v>-8170.11</v>
      </c>
      <c r="M522">
        <v>-2019.23</v>
      </c>
      <c r="N522">
        <v>-2409.8000000000002</v>
      </c>
      <c r="O522">
        <v>-6326.03</v>
      </c>
      <c r="P522">
        <v>-2699.76</v>
      </c>
      <c r="Q522">
        <v>-5829.6</v>
      </c>
      <c r="R522">
        <v>-7450.07</v>
      </c>
      <c r="S522">
        <v>-825.12900000000002</v>
      </c>
      <c r="T522">
        <v>-96.139700000000005</v>
      </c>
    </row>
    <row r="523" spans="1:20" x14ac:dyDescent="0.15">
      <c r="A523">
        <v>519</v>
      </c>
      <c r="B523">
        <v>0</v>
      </c>
      <c r="C523">
        <v>-10915.3</v>
      </c>
      <c r="D523">
        <v>-386.1</v>
      </c>
      <c r="E523">
        <v>-2493.29</v>
      </c>
      <c r="F523">
        <v>20059.599999999999</v>
      </c>
      <c r="G523">
        <v>-10259.4</v>
      </c>
      <c r="H523">
        <v>-3774.7</v>
      </c>
      <c r="I523">
        <v>-7476.15</v>
      </c>
      <c r="J523">
        <v>2313.66</v>
      </c>
      <c r="K523">
        <v>197.52500000000001</v>
      </c>
      <c r="L523">
        <v>-8815.61</v>
      </c>
      <c r="M523">
        <v>-2054.2600000000002</v>
      </c>
      <c r="N523">
        <v>-2427.6999999999998</v>
      </c>
      <c r="O523">
        <v>-6738.98</v>
      </c>
      <c r="P523">
        <v>-2804.85</v>
      </c>
      <c r="Q523">
        <v>-6004.75</v>
      </c>
      <c r="R523">
        <v>-8016.56</v>
      </c>
      <c r="S523">
        <v>-785.62400000000002</v>
      </c>
      <c r="T523">
        <v>101.383</v>
      </c>
    </row>
    <row r="524" spans="1:20" x14ac:dyDescent="0.15">
      <c r="A524">
        <v>520</v>
      </c>
      <c r="B524">
        <v>1</v>
      </c>
      <c r="C524">
        <v>-10385.299999999999</v>
      </c>
      <c r="D524">
        <v>-284.71899999999999</v>
      </c>
      <c r="E524">
        <v>-2470.15</v>
      </c>
      <c r="F524">
        <v>19846.3</v>
      </c>
      <c r="G524">
        <v>-10901.2</v>
      </c>
      <c r="H524">
        <v>-5692.53</v>
      </c>
      <c r="I524">
        <v>-7937.55</v>
      </c>
      <c r="J524">
        <v>2524.61</v>
      </c>
      <c r="K524">
        <v>210.94800000000001</v>
      </c>
      <c r="L524">
        <v>-9548.2999999999993</v>
      </c>
      <c r="M524">
        <v>-2045.31</v>
      </c>
      <c r="N524">
        <v>-2594.67</v>
      </c>
      <c r="O524">
        <v>-7296.52</v>
      </c>
      <c r="P524">
        <v>-2782.48</v>
      </c>
      <c r="Q524">
        <v>-6004.75</v>
      </c>
      <c r="R524">
        <v>-8697.09</v>
      </c>
      <c r="S524">
        <v>-737.17</v>
      </c>
      <c r="T524">
        <v>285.483</v>
      </c>
    </row>
    <row r="525" spans="1:20" x14ac:dyDescent="0.15">
      <c r="A525">
        <v>521</v>
      </c>
      <c r="B525">
        <v>0</v>
      </c>
      <c r="C525">
        <v>-10327.9</v>
      </c>
      <c r="D525">
        <v>32.080500000000001</v>
      </c>
      <c r="E525">
        <v>-1987.91</v>
      </c>
      <c r="F525">
        <v>18568.7</v>
      </c>
      <c r="G525">
        <v>-12062.5</v>
      </c>
      <c r="H525">
        <v>-7322.6</v>
      </c>
      <c r="I525">
        <v>-8622.5499999999993</v>
      </c>
      <c r="J525">
        <v>2831.69</v>
      </c>
      <c r="K525">
        <v>342.88400000000001</v>
      </c>
      <c r="L525">
        <v>-10087.200000000001</v>
      </c>
      <c r="M525">
        <v>-1952.88</v>
      </c>
      <c r="N525">
        <v>-2827.22</v>
      </c>
      <c r="O525">
        <v>-7893.56</v>
      </c>
      <c r="P525">
        <v>-2584.96</v>
      </c>
      <c r="Q525">
        <v>-6009.22</v>
      </c>
      <c r="R525">
        <v>-9411.8799999999992</v>
      </c>
      <c r="S525">
        <v>-618.65700000000004</v>
      </c>
      <c r="T525">
        <v>346.596</v>
      </c>
    </row>
    <row r="526" spans="1:20" x14ac:dyDescent="0.15">
      <c r="A526">
        <v>522</v>
      </c>
      <c r="B526">
        <v>1</v>
      </c>
      <c r="C526">
        <v>-10143.799999999999</v>
      </c>
      <c r="D526">
        <v>547.83600000000001</v>
      </c>
      <c r="E526">
        <v>-1817.99</v>
      </c>
      <c r="F526">
        <v>17257.7</v>
      </c>
      <c r="G526">
        <v>-14373.2</v>
      </c>
      <c r="H526">
        <v>-7769.81</v>
      </c>
      <c r="I526">
        <v>-9412.64</v>
      </c>
      <c r="J526">
        <v>3077.67</v>
      </c>
      <c r="K526">
        <v>584.38599999999997</v>
      </c>
      <c r="L526">
        <v>-10192.299999999999</v>
      </c>
      <c r="M526">
        <v>-1759.83</v>
      </c>
      <c r="N526">
        <v>-3011.32</v>
      </c>
      <c r="O526">
        <v>-8530.11</v>
      </c>
      <c r="P526">
        <v>-2365.06</v>
      </c>
      <c r="Q526">
        <v>-6048.73</v>
      </c>
      <c r="R526">
        <v>-9819.59</v>
      </c>
      <c r="S526">
        <v>-518.03800000000001</v>
      </c>
      <c r="T526">
        <v>249.69200000000001</v>
      </c>
    </row>
    <row r="527" spans="1:20" x14ac:dyDescent="0.15">
      <c r="A527">
        <v>523</v>
      </c>
      <c r="B527">
        <v>0</v>
      </c>
      <c r="C527">
        <v>-10118.5</v>
      </c>
      <c r="D527">
        <v>210.94499999999999</v>
      </c>
      <c r="E527">
        <v>-2146.69</v>
      </c>
      <c r="F527">
        <v>16565.2</v>
      </c>
      <c r="G527">
        <v>-17383</v>
      </c>
      <c r="H527">
        <v>-7957.63</v>
      </c>
      <c r="I527">
        <v>-10153.5</v>
      </c>
      <c r="J527">
        <v>3366.87</v>
      </c>
      <c r="K527">
        <v>847.49699999999996</v>
      </c>
      <c r="L527">
        <v>-10187.799999999999</v>
      </c>
      <c r="M527">
        <v>-1592.86</v>
      </c>
      <c r="N527">
        <v>-3094.8</v>
      </c>
      <c r="O527">
        <v>-9174.85</v>
      </c>
      <c r="P527">
        <v>-1987.91</v>
      </c>
      <c r="Q527">
        <v>-6097.18</v>
      </c>
      <c r="R527">
        <v>-9990.27</v>
      </c>
      <c r="S527">
        <v>-570.96299999999997</v>
      </c>
      <c r="T527">
        <v>17.137599999999999</v>
      </c>
    </row>
    <row r="528" spans="1:20" x14ac:dyDescent="0.15">
      <c r="A528">
        <v>524</v>
      </c>
      <c r="B528">
        <v>1</v>
      </c>
      <c r="C528">
        <v>-10495.6</v>
      </c>
      <c r="D528">
        <v>293.67399999999998</v>
      </c>
      <c r="E528">
        <v>-2305.46</v>
      </c>
      <c r="F528">
        <v>16270.1</v>
      </c>
      <c r="G528">
        <v>-19613.099999999999</v>
      </c>
      <c r="H528">
        <v>-7652.75</v>
      </c>
      <c r="I528">
        <v>-10442</v>
      </c>
      <c r="J528">
        <v>3441.4</v>
      </c>
      <c r="K528">
        <v>1014.46</v>
      </c>
      <c r="L528">
        <v>-10170.700000000001</v>
      </c>
      <c r="M528">
        <v>-1364.78</v>
      </c>
      <c r="N528">
        <v>-3213.32</v>
      </c>
      <c r="O528">
        <v>-9582.56</v>
      </c>
      <c r="P528">
        <v>-1764.3</v>
      </c>
      <c r="Q528">
        <v>-6229.11</v>
      </c>
      <c r="R528">
        <v>-9955.24</v>
      </c>
      <c r="S528">
        <v>-737.92700000000002</v>
      </c>
      <c r="T528">
        <v>-158.02000000000001</v>
      </c>
    </row>
    <row r="529" spans="1:20" x14ac:dyDescent="0.15">
      <c r="A529">
        <v>525</v>
      </c>
      <c r="B529">
        <v>0</v>
      </c>
      <c r="C529">
        <v>-10755</v>
      </c>
      <c r="D529">
        <v>64.841700000000003</v>
      </c>
      <c r="E529">
        <v>-2770.57</v>
      </c>
      <c r="F529">
        <v>15452.4</v>
      </c>
      <c r="G529">
        <v>-20077.400000000001</v>
      </c>
      <c r="H529">
        <v>-6525.01</v>
      </c>
      <c r="I529">
        <v>-10187</v>
      </c>
      <c r="J529">
        <v>3463.02</v>
      </c>
      <c r="K529">
        <v>1247.02</v>
      </c>
      <c r="L529">
        <v>-10315.299999999999</v>
      </c>
      <c r="M529">
        <v>-1202.29</v>
      </c>
      <c r="N529">
        <v>-3318.41</v>
      </c>
      <c r="O529">
        <v>-9757.7199999999993</v>
      </c>
      <c r="P529">
        <v>-1672.63</v>
      </c>
      <c r="Q529">
        <v>-6475.09</v>
      </c>
      <c r="R529">
        <v>-9941.83</v>
      </c>
      <c r="S529">
        <v>-979.428</v>
      </c>
      <c r="T529">
        <v>-144.601</v>
      </c>
    </row>
    <row r="530" spans="1:20" x14ac:dyDescent="0.15">
      <c r="A530">
        <v>526</v>
      </c>
      <c r="B530">
        <v>1</v>
      </c>
      <c r="C530">
        <v>-11203</v>
      </c>
      <c r="D530">
        <v>-355.54399999999998</v>
      </c>
      <c r="E530">
        <v>-3152.2</v>
      </c>
      <c r="F530">
        <v>14198.7</v>
      </c>
      <c r="G530">
        <v>-20031.2</v>
      </c>
      <c r="H530">
        <v>-5649.2</v>
      </c>
      <c r="I530">
        <v>-9832.25</v>
      </c>
      <c r="J530">
        <v>3357.92</v>
      </c>
      <c r="K530">
        <v>1422.18</v>
      </c>
      <c r="L530">
        <v>-10363.700000000001</v>
      </c>
      <c r="M530">
        <v>-1009.24</v>
      </c>
      <c r="N530">
        <v>-3327.36</v>
      </c>
      <c r="O530">
        <v>-9744.2999999999993</v>
      </c>
      <c r="P530">
        <v>-1786.67</v>
      </c>
      <c r="Q530">
        <v>-6782.18</v>
      </c>
      <c r="R530">
        <v>-9823.31</v>
      </c>
      <c r="S530">
        <v>-1242.54</v>
      </c>
      <c r="T530">
        <v>-30.560099999999998</v>
      </c>
    </row>
    <row r="531" spans="1:20" x14ac:dyDescent="0.15">
      <c r="A531">
        <v>527</v>
      </c>
      <c r="B531">
        <v>0</v>
      </c>
      <c r="C531">
        <v>-11715.8</v>
      </c>
      <c r="D531">
        <v>-395.79300000000001</v>
      </c>
      <c r="E531">
        <v>-3473.45</v>
      </c>
      <c r="F531">
        <v>13779.8</v>
      </c>
      <c r="G531">
        <v>-18811.8</v>
      </c>
      <c r="H531">
        <v>-5631.32</v>
      </c>
      <c r="I531">
        <v>-9806.17</v>
      </c>
      <c r="J531">
        <v>3357.92</v>
      </c>
      <c r="K531">
        <v>1413.23</v>
      </c>
      <c r="L531">
        <v>-10464.299999999999</v>
      </c>
      <c r="M531">
        <v>-860.16399999999999</v>
      </c>
      <c r="N531">
        <v>-3415.31</v>
      </c>
      <c r="O531">
        <v>-9630.26</v>
      </c>
      <c r="P531">
        <v>-1856.73</v>
      </c>
      <c r="Q531">
        <v>-7032.62</v>
      </c>
      <c r="R531">
        <v>-9727.16</v>
      </c>
      <c r="S531">
        <v>-1373.73</v>
      </c>
      <c r="T531">
        <v>48.449199999999998</v>
      </c>
    </row>
    <row r="532" spans="1:20" x14ac:dyDescent="0.15">
      <c r="A532">
        <v>528</v>
      </c>
      <c r="B532">
        <v>1</v>
      </c>
      <c r="C532">
        <v>-11926.8</v>
      </c>
      <c r="D532">
        <v>-706.61699999999996</v>
      </c>
      <c r="E532">
        <v>-4153.97</v>
      </c>
      <c r="F532">
        <v>14631</v>
      </c>
      <c r="G532">
        <v>-15987.6</v>
      </c>
      <c r="H532">
        <v>-5634.28</v>
      </c>
      <c r="I532">
        <v>-9898.59</v>
      </c>
      <c r="J532">
        <v>3348.98</v>
      </c>
      <c r="K532">
        <v>1338.7</v>
      </c>
      <c r="L532">
        <v>-10447.200000000001</v>
      </c>
      <c r="M532">
        <v>-794.57</v>
      </c>
      <c r="N532">
        <v>-3559.92</v>
      </c>
      <c r="O532">
        <v>-9551.25</v>
      </c>
      <c r="P532">
        <v>-1843.32</v>
      </c>
      <c r="Q532">
        <v>-7365.8</v>
      </c>
      <c r="R532">
        <v>-9801.69</v>
      </c>
      <c r="S532">
        <v>-1285.78</v>
      </c>
      <c r="T532">
        <v>131.93</v>
      </c>
    </row>
    <row r="533" spans="1:20" x14ac:dyDescent="0.15">
      <c r="A533">
        <v>529</v>
      </c>
      <c r="B533">
        <v>0</v>
      </c>
      <c r="C533">
        <v>-12251.7</v>
      </c>
      <c r="D533">
        <v>-662.64099999999996</v>
      </c>
      <c r="E533">
        <v>-4864.32</v>
      </c>
      <c r="F533">
        <v>16671.099999999999</v>
      </c>
      <c r="G533">
        <v>-12737</v>
      </c>
      <c r="H533">
        <v>-6719.57</v>
      </c>
      <c r="I533">
        <v>-10096.1</v>
      </c>
      <c r="J533">
        <v>3278.91</v>
      </c>
      <c r="K533">
        <v>1303.6600000000001</v>
      </c>
      <c r="L533">
        <v>-10632</v>
      </c>
      <c r="M533">
        <v>-838.54700000000003</v>
      </c>
      <c r="N533">
        <v>-3590.48</v>
      </c>
      <c r="O533">
        <v>-9485.66</v>
      </c>
      <c r="P533">
        <v>-1742.69</v>
      </c>
      <c r="Q533">
        <v>-7523.82</v>
      </c>
      <c r="R533">
        <v>-9872.5</v>
      </c>
      <c r="S533">
        <v>-1123.29</v>
      </c>
      <c r="T533">
        <v>241.501</v>
      </c>
    </row>
    <row r="534" spans="1:20" x14ac:dyDescent="0.15">
      <c r="A534">
        <v>530</v>
      </c>
      <c r="B534">
        <v>1</v>
      </c>
      <c r="C534">
        <v>-12664.7</v>
      </c>
      <c r="D534">
        <v>-623.87199999999996</v>
      </c>
      <c r="E534">
        <v>-5250.42</v>
      </c>
      <c r="F534">
        <v>14894.8</v>
      </c>
      <c r="G534">
        <v>-12358.3</v>
      </c>
      <c r="H534">
        <v>-6390.12</v>
      </c>
      <c r="I534">
        <v>-10293.6</v>
      </c>
      <c r="J534">
        <v>3269.97</v>
      </c>
      <c r="K534">
        <v>1326.02</v>
      </c>
      <c r="L534">
        <v>-10995.8</v>
      </c>
      <c r="M534">
        <v>-930.96900000000005</v>
      </c>
      <c r="N534">
        <v>-3573.33</v>
      </c>
      <c r="O534">
        <v>-9516.2199999999993</v>
      </c>
      <c r="P534">
        <v>-1782.19</v>
      </c>
      <c r="Q534">
        <v>-7704.2</v>
      </c>
      <c r="R534">
        <v>-10201.9</v>
      </c>
      <c r="S534">
        <v>-912.34900000000005</v>
      </c>
      <c r="T534">
        <v>281.00599999999997</v>
      </c>
    </row>
    <row r="535" spans="1:20" x14ac:dyDescent="0.15">
      <c r="A535">
        <v>531</v>
      </c>
      <c r="B535">
        <v>0</v>
      </c>
      <c r="C535">
        <v>-13231.1</v>
      </c>
      <c r="D535">
        <v>-878.05</v>
      </c>
      <c r="E535">
        <v>-5539.63</v>
      </c>
      <c r="F535">
        <v>15512</v>
      </c>
      <c r="G535">
        <v>-12827.3</v>
      </c>
      <c r="H535">
        <v>-6295.36</v>
      </c>
      <c r="I535">
        <v>-10491.2</v>
      </c>
      <c r="J535">
        <v>3186.49</v>
      </c>
      <c r="K535">
        <v>1519.07</v>
      </c>
      <c r="L535">
        <v>-11078.5</v>
      </c>
      <c r="M535">
        <v>-1128.49</v>
      </c>
      <c r="N535">
        <v>-3735.82</v>
      </c>
      <c r="O535">
        <v>-9476.7099999999991</v>
      </c>
      <c r="P535">
        <v>-1848.52</v>
      </c>
      <c r="Q535">
        <v>-8041.85</v>
      </c>
      <c r="R535">
        <v>-10605.2</v>
      </c>
      <c r="S535">
        <v>-600.78300000000002</v>
      </c>
      <c r="T535">
        <v>320.51</v>
      </c>
    </row>
    <row r="536" spans="1:20" x14ac:dyDescent="0.15">
      <c r="A536">
        <v>532</v>
      </c>
      <c r="B536">
        <v>1</v>
      </c>
      <c r="C536">
        <v>-13858</v>
      </c>
      <c r="D536">
        <v>-930.23599999999999</v>
      </c>
      <c r="E536">
        <v>-5560.52</v>
      </c>
      <c r="F536">
        <v>15076.1</v>
      </c>
      <c r="G536">
        <v>-8736.15</v>
      </c>
      <c r="H536">
        <v>-8751.39</v>
      </c>
      <c r="I536">
        <v>-10688.7</v>
      </c>
      <c r="J536">
        <v>3081.38</v>
      </c>
      <c r="K536">
        <v>1690.5</v>
      </c>
      <c r="L536">
        <v>-10921.2</v>
      </c>
      <c r="M536">
        <v>-1321.55</v>
      </c>
      <c r="N536">
        <v>-3906.52</v>
      </c>
      <c r="O536">
        <v>-9464.0300000000007</v>
      </c>
      <c r="P536">
        <v>-2129.5300000000002</v>
      </c>
      <c r="Q536">
        <v>-8194.67</v>
      </c>
      <c r="R536">
        <v>-10740.9</v>
      </c>
      <c r="S536">
        <v>-333.19099999999997</v>
      </c>
      <c r="T536">
        <v>351.07400000000001</v>
      </c>
    </row>
    <row r="537" spans="1:20" x14ac:dyDescent="0.15">
      <c r="A537">
        <v>533</v>
      </c>
      <c r="B537">
        <v>0</v>
      </c>
      <c r="C537">
        <v>-14107.7</v>
      </c>
      <c r="D537">
        <v>-772.21799999999996</v>
      </c>
      <c r="E537">
        <v>-5112.5600000000004</v>
      </c>
      <c r="F537">
        <v>12085.7</v>
      </c>
      <c r="G537">
        <v>-90.146500000000003</v>
      </c>
      <c r="H537">
        <v>-10412</v>
      </c>
      <c r="I537">
        <v>-10868.3</v>
      </c>
      <c r="J537">
        <v>3076.91</v>
      </c>
      <c r="K537">
        <v>1967.03</v>
      </c>
      <c r="L537">
        <v>-11168.7</v>
      </c>
      <c r="M537">
        <v>-1461.68</v>
      </c>
      <c r="N537">
        <v>-3817.84</v>
      </c>
      <c r="O537">
        <v>-9715.2000000000007</v>
      </c>
      <c r="P537">
        <v>-2441.09</v>
      </c>
      <c r="Q537">
        <v>-7947.98</v>
      </c>
      <c r="R537">
        <v>-10746.1</v>
      </c>
      <c r="S537">
        <v>-158.02000000000001</v>
      </c>
      <c r="T537">
        <v>302.62900000000002</v>
      </c>
    </row>
    <row r="538" spans="1:20" x14ac:dyDescent="0.15">
      <c r="A538">
        <v>534</v>
      </c>
      <c r="B538">
        <v>1</v>
      </c>
      <c r="C538">
        <v>-14138.3</v>
      </c>
      <c r="D538">
        <v>-582.90899999999999</v>
      </c>
      <c r="E538">
        <v>-4537.1499999999996</v>
      </c>
      <c r="F538">
        <v>8913.98</v>
      </c>
      <c r="G538">
        <v>12975.9</v>
      </c>
      <c r="H538">
        <v>-13119</v>
      </c>
      <c r="I538">
        <v>-10939.1</v>
      </c>
      <c r="J538">
        <v>3050.82</v>
      </c>
      <c r="K538">
        <v>2243.5700000000002</v>
      </c>
      <c r="L538">
        <v>-12273.2</v>
      </c>
      <c r="M538">
        <v>-1457.21</v>
      </c>
      <c r="N538">
        <v>-3294.61</v>
      </c>
      <c r="O538">
        <v>-10431.5</v>
      </c>
      <c r="P538">
        <v>-2699.75</v>
      </c>
      <c r="Q538">
        <v>-7275.67</v>
      </c>
      <c r="R538">
        <v>-11164.2</v>
      </c>
      <c r="S538">
        <v>-158.02000000000001</v>
      </c>
      <c r="T538">
        <v>170.70500000000001</v>
      </c>
    </row>
    <row r="539" spans="1:20" x14ac:dyDescent="0.15">
      <c r="A539">
        <v>535</v>
      </c>
      <c r="B539">
        <v>0</v>
      </c>
      <c r="C539">
        <v>-14121.1</v>
      </c>
      <c r="D539">
        <v>-117.071</v>
      </c>
      <c r="E539">
        <v>-3817.85</v>
      </c>
      <c r="F539">
        <v>9606.5</v>
      </c>
      <c r="G539">
        <v>19100.2</v>
      </c>
      <c r="H539">
        <v>-17993.599999999999</v>
      </c>
      <c r="I539">
        <v>-11304.3</v>
      </c>
      <c r="J539">
        <v>3134.3</v>
      </c>
      <c r="K539">
        <v>2502.2199999999998</v>
      </c>
      <c r="L539">
        <v>-14514.6</v>
      </c>
      <c r="M539">
        <v>-1377.48</v>
      </c>
      <c r="N539">
        <v>-2524.5700000000002</v>
      </c>
      <c r="O539">
        <v>-11511.5</v>
      </c>
      <c r="P539">
        <v>-2791.44</v>
      </c>
      <c r="Q539">
        <v>-6337.22</v>
      </c>
      <c r="R539">
        <v>-12113</v>
      </c>
      <c r="S539">
        <v>-144.61099999999999</v>
      </c>
      <c r="T539">
        <v>-30.5657</v>
      </c>
    </row>
    <row r="540" spans="1:20" x14ac:dyDescent="0.15">
      <c r="A540">
        <v>536</v>
      </c>
      <c r="B540">
        <v>1</v>
      </c>
      <c r="C540">
        <v>-14314.9</v>
      </c>
      <c r="D540">
        <v>661.05</v>
      </c>
      <c r="E540">
        <v>-3424.24</v>
      </c>
      <c r="F540">
        <v>18258.8</v>
      </c>
      <c r="G540">
        <v>18597.2</v>
      </c>
      <c r="H540">
        <v>-12751</v>
      </c>
      <c r="I540">
        <v>-12032.6</v>
      </c>
      <c r="J540">
        <v>3234.94</v>
      </c>
      <c r="K540">
        <v>2598.39</v>
      </c>
      <c r="L540">
        <v>-15679.9</v>
      </c>
      <c r="M540">
        <v>-986.90499999999997</v>
      </c>
      <c r="N540">
        <v>-2894.24</v>
      </c>
      <c r="O540">
        <v>-12692.2</v>
      </c>
      <c r="P540">
        <v>-2641.64</v>
      </c>
      <c r="Q540">
        <v>-5819.91</v>
      </c>
      <c r="R540">
        <v>-13269.9</v>
      </c>
      <c r="S540">
        <v>14.1264</v>
      </c>
      <c r="T540">
        <v>48.4435</v>
      </c>
    </row>
    <row r="541" spans="1:20" x14ac:dyDescent="0.15">
      <c r="A541">
        <v>537</v>
      </c>
      <c r="B541">
        <v>0</v>
      </c>
      <c r="C541">
        <v>-14771.1</v>
      </c>
      <c r="D541">
        <v>1906.61</v>
      </c>
      <c r="E541">
        <v>-3647.86</v>
      </c>
      <c r="F541">
        <v>17363</v>
      </c>
      <c r="G541">
        <v>7253.51</v>
      </c>
      <c r="H541">
        <v>3180.24</v>
      </c>
      <c r="I541">
        <v>-12527.5</v>
      </c>
      <c r="J541">
        <v>3173.09</v>
      </c>
      <c r="K541">
        <v>2519.38</v>
      </c>
      <c r="L541">
        <v>-13911.1</v>
      </c>
      <c r="M541">
        <v>-635.83199999999999</v>
      </c>
      <c r="N541">
        <v>-3608.36</v>
      </c>
      <c r="O541">
        <v>-13788.7</v>
      </c>
      <c r="P541">
        <v>-2228.7199999999998</v>
      </c>
      <c r="Q541">
        <v>-5578.42</v>
      </c>
      <c r="R541">
        <v>-13447.4</v>
      </c>
      <c r="S541">
        <v>479.24400000000003</v>
      </c>
      <c r="T541">
        <v>109.577</v>
      </c>
    </row>
    <row r="542" spans="1:20" x14ac:dyDescent="0.15">
      <c r="A542">
        <v>538</v>
      </c>
      <c r="B542">
        <v>1</v>
      </c>
      <c r="C542">
        <v>-15033.5</v>
      </c>
      <c r="D542">
        <v>2692.23</v>
      </c>
      <c r="E542">
        <v>-3784.25</v>
      </c>
      <c r="F542">
        <v>15258.2</v>
      </c>
      <c r="G542">
        <v>-4112.41</v>
      </c>
      <c r="H542">
        <v>6418.2</v>
      </c>
      <c r="I542">
        <v>-12500</v>
      </c>
      <c r="J542">
        <v>2927.12</v>
      </c>
      <c r="K542">
        <v>2435.9</v>
      </c>
      <c r="L542">
        <v>-12368.8</v>
      </c>
      <c r="M542">
        <v>-310.858</v>
      </c>
      <c r="N542">
        <v>-3708.99</v>
      </c>
      <c r="O542">
        <v>-14423.8</v>
      </c>
      <c r="P542">
        <v>-1711.4</v>
      </c>
      <c r="Q542">
        <v>-5301.89</v>
      </c>
      <c r="R542">
        <v>-12507.5</v>
      </c>
      <c r="S542">
        <v>829.60400000000004</v>
      </c>
      <c r="T542">
        <v>30.567599999999999</v>
      </c>
    </row>
    <row r="543" spans="1:20" x14ac:dyDescent="0.15">
      <c r="A543">
        <v>539</v>
      </c>
      <c r="B543">
        <v>0</v>
      </c>
      <c r="C543">
        <v>-14862.1</v>
      </c>
      <c r="D543">
        <v>3451.75</v>
      </c>
      <c r="E543">
        <v>-4029.5</v>
      </c>
      <c r="F543">
        <v>19424.400000000001</v>
      </c>
      <c r="G543">
        <v>-10039.9</v>
      </c>
      <c r="H543">
        <v>8051.4</v>
      </c>
      <c r="I543">
        <v>-11929.1</v>
      </c>
      <c r="J543">
        <v>2620.02</v>
      </c>
      <c r="K543">
        <v>2312.92</v>
      </c>
      <c r="L543">
        <v>-12093</v>
      </c>
      <c r="M543">
        <v>88.656800000000004</v>
      </c>
      <c r="N543">
        <v>-3651.62</v>
      </c>
      <c r="O543">
        <v>-14391.8</v>
      </c>
      <c r="P543">
        <v>-1501.19</v>
      </c>
      <c r="Q543">
        <v>-5052.16</v>
      </c>
      <c r="R543">
        <v>-11371.5</v>
      </c>
      <c r="S543">
        <v>807.26199999999994</v>
      </c>
      <c r="T543">
        <v>-43.973300000000002</v>
      </c>
    </row>
    <row r="544" spans="1:20" x14ac:dyDescent="0.15">
      <c r="A544">
        <v>540</v>
      </c>
      <c r="B544">
        <v>1</v>
      </c>
      <c r="C544">
        <v>-14625.8</v>
      </c>
      <c r="D544">
        <v>4281.3500000000004</v>
      </c>
      <c r="E544">
        <v>-3966.95</v>
      </c>
      <c r="F544">
        <v>19391.5</v>
      </c>
      <c r="G544">
        <v>-12169.4</v>
      </c>
      <c r="H544">
        <v>1952.87</v>
      </c>
      <c r="I544">
        <v>-11244.8</v>
      </c>
      <c r="J544">
        <v>2374.06</v>
      </c>
      <c r="K544">
        <v>2132.56</v>
      </c>
      <c r="L544">
        <v>-12092.3</v>
      </c>
      <c r="M544">
        <v>514.27200000000005</v>
      </c>
      <c r="N544">
        <v>-3436.22</v>
      </c>
      <c r="O544">
        <v>-13750.1</v>
      </c>
      <c r="P544">
        <v>-1514.59</v>
      </c>
      <c r="Q544">
        <v>-5057.34</v>
      </c>
      <c r="R544">
        <v>-10661.2</v>
      </c>
      <c r="S544">
        <v>636.54700000000003</v>
      </c>
      <c r="T544">
        <v>-79.009900000000002</v>
      </c>
    </row>
    <row r="545" spans="1:20" x14ac:dyDescent="0.15">
      <c r="A545">
        <v>541</v>
      </c>
      <c r="B545">
        <v>0</v>
      </c>
      <c r="C545">
        <v>-14722.6</v>
      </c>
      <c r="D545">
        <v>5119.88</v>
      </c>
      <c r="E545">
        <v>-3440.69</v>
      </c>
      <c r="F545">
        <v>14614.2</v>
      </c>
      <c r="G545">
        <v>-8424.91</v>
      </c>
      <c r="H545">
        <v>-3827.05</v>
      </c>
      <c r="I545">
        <v>-10802</v>
      </c>
      <c r="J545">
        <v>2058.02</v>
      </c>
      <c r="K545">
        <v>1763.61</v>
      </c>
      <c r="L545">
        <v>-11762.8</v>
      </c>
      <c r="M545">
        <v>843.00699999999995</v>
      </c>
      <c r="N545">
        <v>-3067.28</v>
      </c>
      <c r="O545">
        <v>-12700.6</v>
      </c>
      <c r="P545">
        <v>-1637.57</v>
      </c>
      <c r="Q545">
        <v>-5403.94</v>
      </c>
      <c r="R545">
        <v>-10279.5</v>
      </c>
      <c r="S545">
        <v>693.923</v>
      </c>
      <c r="T545">
        <v>-70.074399999999997</v>
      </c>
    </row>
    <row r="546" spans="1:20" x14ac:dyDescent="0.15">
      <c r="A546">
        <v>542</v>
      </c>
      <c r="B546">
        <v>1</v>
      </c>
      <c r="C546">
        <v>-14950.7</v>
      </c>
      <c r="D546">
        <v>5970.41</v>
      </c>
      <c r="E546">
        <v>-3106.79</v>
      </c>
      <c r="F546">
        <v>11451.3</v>
      </c>
      <c r="G546">
        <v>-3199.2</v>
      </c>
      <c r="H546">
        <v>-2012.83</v>
      </c>
      <c r="I546">
        <v>-10609</v>
      </c>
      <c r="J546">
        <v>1733.05</v>
      </c>
      <c r="K546">
        <v>1271.69</v>
      </c>
      <c r="L546">
        <v>-11395.3</v>
      </c>
      <c r="M546">
        <v>943.65099999999995</v>
      </c>
      <c r="N546">
        <v>-2584.29</v>
      </c>
      <c r="O546">
        <v>-11534</v>
      </c>
      <c r="P546">
        <v>-1764.32</v>
      </c>
      <c r="Q546">
        <v>-5604.53</v>
      </c>
      <c r="R546">
        <v>-10025.299999999999</v>
      </c>
      <c r="S546">
        <v>895.91300000000001</v>
      </c>
      <c r="T546">
        <v>8.9347600000000007</v>
      </c>
    </row>
    <row r="547" spans="1:20" x14ac:dyDescent="0.15">
      <c r="A547">
        <v>543</v>
      </c>
      <c r="B547">
        <v>0</v>
      </c>
      <c r="C547">
        <v>-15086.4</v>
      </c>
      <c r="D547">
        <v>6329.72</v>
      </c>
      <c r="E547">
        <v>-2713.14</v>
      </c>
      <c r="F547">
        <v>11422.5</v>
      </c>
      <c r="G547">
        <v>-2950.87</v>
      </c>
      <c r="H547">
        <v>-5283.75</v>
      </c>
      <c r="I547">
        <v>-10459.9</v>
      </c>
      <c r="J547">
        <v>1346.94</v>
      </c>
      <c r="K547">
        <v>657.48400000000004</v>
      </c>
      <c r="L547">
        <v>-11557.8</v>
      </c>
      <c r="M547">
        <v>872.87699999999995</v>
      </c>
      <c r="N547">
        <v>-2107.16</v>
      </c>
      <c r="O547">
        <v>-10845.3</v>
      </c>
      <c r="P547">
        <v>-1663.67</v>
      </c>
      <c r="Q547">
        <v>-5218.42</v>
      </c>
      <c r="R547">
        <v>-9959.7099999999991</v>
      </c>
      <c r="S547">
        <v>1146.3399999999999</v>
      </c>
      <c r="T547">
        <v>96.878100000000003</v>
      </c>
    </row>
    <row r="548" spans="1:20" x14ac:dyDescent="0.15">
      <c r="A548">
        <v>544</v>
      </c>
      <c r="B548">
        <v>1</v>
      </c>
      <c r="C548">
        <v>-14975.4</v>
      </c>
      <c r="D548">
        <v>6243.46</v>
      </c>
      <c r="E548">
        <v>-2999.3</v>
      </c>
      <c r="F548">
        <v>14016.7</v>
      </c>
      <c r="G548">
        <v>-3306.7</v>
      </c>
      <c r="H548">
        <v>-6514.14</v>
      </c>
      <c r="I548">
        <v>-10367.5</v>
      </c>
      <c r="J548">
        <v>1021.97</v>
      </c>
      <c r="K548">
        <v>201.29499999999999</v>
      </c>
      <c r="L548">
        <v>-11572.2</v>
      </c>
      <c r="M548">
        <v>534.50599999999997</v>
      </c>
      <c r="N548">
        <v>-2261.41</v>
      </c>
      <c r="O548">
        <v>-10246.9</v>
      </c>
      <c r="P548">
        <v>-1703.18</v>
      </c>
      <c r="Q548">
        <v>-4915.78</v>
      </c>
      <c r="R548">
        <v>-9954.5499999999993</v>
      </c>
      <c r="S548">
        <v>1497.42</v>
      </c>
      <c r="T548">
        <v>250.43</v>
      </c>
    </row>
    <row r="549" spans="1:20" x14ac:dyDescent="0.15">
      <c r="A549">
        <v>545</v>
      </c>
      <c r="B549">
        <v>0</v>
      </c>
      <c r="C549">
        <v>-14451.3</v>
      </c>
      <c r="D549">
        <v>4722.34</v>
      </c>
      <c r="E549">
        <v>-3344.83</v>
      </c>
      <c r="F549">
        <v>14242.3</v>
      </c>
      <c r="G549">
        <v>-1796.59</v>
      </c>
      <c r="H549">
        <v>-4528.28</v>
      </c>
      <c r="I549">
        <v>-10116.299999999999</v>
      </c>
      <c r="J549">
        <v>640.31899999999996</v>
      </c>
      <c r="K549">
        <v>-101.342</v>
      </c>
      <c r="L549">
        <v>-10190.200000000001</v>
      </c>
      <c r="M549">
        <v>16.479600000000001</v>
      </c>
      <c r="N549">
        <v>-2611.1</v>
      </c>
      <c r="O549">
        <v>-8978.25</v>
      </c>
      <c r="P549">
        <v>-1787.35</v>
      </c>
      <c r="Q549">
        <v>-4713.79</v>
      </c>
      <c r="R549">
        <v>-9540.94</v>
      </c>
      <c r="S549">
        <v>1808.99</v>
      </c>
      <c r="T549">
        <v>360.01100000000002</v>
      </c>
    </row>
    <row r="550" spans="1:20" x14ac:dyDescent="0.15">
      <c r="A550">
        <v>546</v>
      </c>
      <c r="B550">
        <v>1</v>
      </c>
      <c r="C550">
        <v>-15065.5</v>
      </c>
      <c r="D550">
        <v>2021.25</v>
      </c>
      <c r="E550">
        <v>-1463.06</v>
      </c>
      <c r="F550">
        <v>11306.3</v>
      </c>
      <c r="G550">
        <v>-475.43900000000002</v>
      </c>
      <c r="H550">
        <v>-3877.33</v>
      </c>
      <c r="I550">
        <v>-9458.16</v>
      </c>
      <c r="J550">
        <v>395.04899999999998</v>
      </c>
      <c r="K550">
        <v>-294.399</v>
      </c>
      <c r="L550">
        <v>-9262.02</v>
      </c>
      <c r="M550">
        <v>-518.72</v>
      </c>
      <c r="N550">
        <v>-2250.4</v>
      </c>
      <c r="O550">
        <v>-7781.78</v>
      </c>
      <c r="P550">
        <v>-2168.3000000000002</v>
      </c>
      <c r="Q550">
        <v>-4409.7700000000004</v>
      </c>
      <c r="R550">
        <v>-8671.84</v>
      </c>
      <c r="S550">
        <v>2063.19</v>
      </c>
      <c r="T550">
        <v>359.32</v>
      </c>
    </row>
    <row r="551" spans="1:20" x14ac:dyDescent="0.15">
      <c r="A551">
        <v>547</v>
      </c>
      <c r="B551">
        <v>0</v>
      </c>
      <c r="C551">
        <v>-15637.8</v>
      </c>
      <c r="D551">
        <v>-1299.54</v>
      </c>
      <c r="E551">
        <v>-2285.79</v>
      </c>
      <c r="F551">
        <v>8741.24</v>
      </c>
      <c r="G551">
        <v>-1298.17</v>
      </c>
      <c r="H551">
        <v>-4547.53</v>
      </c>
      <c r="I551">
        <v>-8927.43</v>
      </c>
      <c r="J551">
        <v>381.65199999999999</v>
      </c>
      <c r="K551">
        <v>-447.952</v>
      </c>
      <c r="L551">
        <v>-9460.23</v>
      </c>
      <c r="M551">
        <v>-895.90300000000002</v>
      </c>
      <c r="N551">
        <v>-1575.04</v>
      </c>
      <c r="O551">
        <v>-7497.69</v>
      </c>
      <c r="P551">
        <v>-2084.14</v>
      </c>
      <c r="Q551">
        <v>-3566.78</v>
      </c>
      <c r="R551">
        <v>-7860.79</v>
      </c>
      <c r="S551">
        <v>2115.4</v>
      </c>
      <c r="T551">
        <v>61.146700000000003</v>
      </c>
    </row>
    <row r="552" spans="1:20" x14ac:dyDescent="0.15">
      <c r="A552">
        <v>548</v>
      </c>
      <c r="B552">
        <v>1</v>
      </c>
      <c r="C552">
        <v>-16860.400000000001</v>
      </c>
      <c r="D552">
        <v>-3378.88</v>
      </c>
      <c r="E552">
        <v>-4091.66</v>
      </c>
      <c r="F552">
        <v>7584.95</v>
      </c>
      <c r="G552">
        <v>-2693.21</v>
      </c>
      <c r="H552">
        <v>-4354.83</v>
      </c>
      <c r="I552">
        <v>-8585.2800000000007</v>
      </c>
      <c r="J552">
        <v>258.673</v>
      </c>
      <c r="K552">
        <v>-593.25900000000001</v>
      </c>
      <c r="L552">
        <v>-9955.93</v>
      </c>
      <c r="M552">
        <v>-1137.4000000000001</v>
      </c>
      <c r="N552">
        <v>-1184.46</v>
      </c>
      <c r="O552">
        <v>-7801.02</v>
      </c>
      <c r="P552">
        <v>-1680.85</v>
      </c>
      <c r="Q552">
        <v>-2667.79</v>
      </c>
      <c r="R552">
        <v>-7558.84</v>
      </c>
      <c r="S552">
        <v>1957.38</v>
      </c>
      <c r="T552">
        <v>-92.406400000000005</v>
      </c>
    </row>
    <row r="553" spans="1:20" x14ac:dyDescent="0.15">
      <c r="A553">
        <v>549</v>
      </c>
      <c r="B553">
        <v>0</v>
      </c>
      <c r="C553">
        <v>-17056.5</v>
      </c>
      <c r="D553">
        <v>-2646.52</v>
      </c>
      <c r="E553">
        <v>-6604.52</v>
      </c>
      <c r="F553">
        <v>7772.48</v>
      </c>
      <c r="G553">
        <v>-1616.29</v>
      </c>
      <c r="H553">
        <v>-2416</v>
      </c>
      <c r="I553">
        <v>-8366.11</v>
      </c>
      <c r="J553">
        <v>100.654</v>
      </c>
      <c r="K553">
        <v>-935.40499999999997</v>
      </c>
      <c r="L553">
        <v>-10284.700000000001</v>
      </c>
      <c r="M553">
        <v>-1400.53</v>
      </c>
      <c r="N553">
        <v>-851.24800000000005</v>
      </c>
      <c r="O553">
        <v>-8269.92</v>
      </c>
      <c r="P553">
        <v>-1558.55</v>
      </c>
      <c r="Q553">
        <v>-2216.7399999999998</v>
      </c>
      <c r="R553">
        <v>-7690.75</v>
      </c>
      <c r="S553">
        <v>1808.3</v>
      </c>
      <c r="T553">
        <v>-201.99</v>
      </c>
    </row>
    <row r="554" spans="1:20" x14ac:dyDescent="0.15">
      <c r="A554">
        <v>550</v>
      </c>
      <c r="B554">
        <v>1</v>
      </c>
      <c r="C554">
        <v>-16563.900000000001</v>
      </c>
      <c r="D554">
        <v>-398.15600000000001</v>
      </c>
      <c r="E554">
        <v>-7963.49</v>
      </c>
      <c r="F554">
        <v>9413.82</v>
      </c>
      <c r="G554">
        <v>67.652500000000003</v>
      </c>
      <c r="H554">
        <v>-1322.88</v>
      </c>
      <c r="I554">
        <v>-8300.5</v>
      </c>
      <c r="J554">
        <v>-66.294300000000007</v>
      </c>
      <c r="K554">
        <v>-1167.97</v>
      </c>
      <c r="L554">
        <v>-10358.5</v>
      </c>
      <c r="M554">
        <v>-1558.55</v>
      </c>
      <c r="N554">
        <v>-688.76400000000001</v>
      </c>
      <c r="O554">
        <v>-8401.83</v>
      </c>
      <c r="P554">
        <v>-1747.83</v>
      </c>
      <c r="Q554">
        <v>-2247.3200000000002</v>
      </c>
      <c r="R554">
        <v>-7923.31</v>
      </c>
      <c r="S554">
        <v>1724.82</v>
      </c>
      <c r="T554">
        <v>-228.1</v>
      </c>
    </row>
    <row r="555" spans="1:20" x14ac:dyDescent="0.15">
      <c r="A555">
        <v>551</v>
      </c>
      <c r="B555">
        <v>0</v>
      </c>
      <c r="C555">
        <v>-15638.1</v>
      </c>
      <c r="D555">
        <v>-3.3812000000000002</v>
      </c>
      <c r="E555">
        <v>-8382.6200000000008</v>
      </c>
      <c r="F555">
        <v>10848</v>
      </c>
      <c r="G555">
        <v>895.22</v>
      </c>
      <c r="H555">
        <v>-2276.81</v>
      </c>
      <c r="I555">
        <v>-8340</v>
      </c>
      <c r="J555">
        <v>-294.39299999999997</v>
      </c>
      <c r="K555">
        <v>-1361.03</v>
      </c>
      <c r="L555">
        <v>-10090.9</v>
      </c>
      <c r="M555">
        <v>-1721.03</v>
      </c>
      <c r="N555">
        <v>-513.56399999999996</v>
      </c>
      <c r="O555">
        <v>-8621</v>
      </c>
      <c r="P555">
        <v>-2204.6999999999998</v>
      </c>
      <c r="Q555">
        <v>-2216.7399999999998</v>
      </c>
      <c r="R555">
        <v>-8107.44</v>
      </c>
      <c r="S555">
        <v>1601.84</v>
      </c>
      <c r="T555">
        <v>-158.02000000000001</v>
      </c>
    </row>
    <row r="556" spans="1:20" x14ac:dyDescent="0.15">
      <c r="A556">
        <v>552</v>
      </c>
      <c r="B556">
        <v>1</v>
      </c>
      <c r="C556">
        <v>-14959</v>
      </c>
      <c r="D556">
        <v>-1718.59</v>
      </c>
      <c r="E556">
        <v>-7701.44</v>
      </c>
      <c r="F556">
        <v>11756.6</v>
      </c>
      <c r="G556">
        <v>772.24099999999999</v>
      </c>
      <c r="H556">
        <v>-3869.71</v>
      </c>
      <c r="I556">
        <v>-8383.9699999999993</v>
      </c>
      <c r="J556">
        <v>-443.483</v>
      </c>
      <c r="K556">
        <v>-1483.33</v>
      </c>
      <c r="L556">
        <v>-9911.27</v>
      </c>
      <c r="M556">
        <v>-1905.17</v>
      </c>
      <c r="N556">
        <v>-535.88499999999999</v>
      </c>
      <c r="O556">
        <v>-8691.08</v>
      </c>
      <c r="P556">
        <v>-2845.7</v>
      </c>
      <c r="Q556">
        <v>-2269.64</v>
      </c>
      <c r="R556">
        <v>-8181.98</v>
      </c>
      <c r="S556">
        <v>1430.43</v>
      </c>
      <c r="T556">
        <v>-162.48400000000001</v>
      </c>
    </row>
    <row r="557" spans="1:20" x14ac:dyDescent="0.15">
      <c r="A557">
        <v>553</v>
      </c>
      <c r="B557">
        <v>0</v>
      </c>
      <c r="C557">
        <v>-14969.9</v>
      </c>
      <c r="D557">
        <v>-3072.69</v>
      </c>
      <c r="E557">
        <v>-6576.78</v>
      </c>
      <c r="F557">
        <v>12589.4</v>
      </c>
      <c r="G557">
        <v>609.75900000000001</v>
      </c>
      <c r="H557">
        <v>-5212.2</v>
      </c>
      <c r="I557">
        <v>-8449.59</v>
      </c>
      <c r="J557">
        <v>-509.1</v>
      </c>
      <c r="K557">
        <v>-1334.24</v>
      </c>
      <c r="L557">
        <v>-9858.3799999999992</v>
      </c>
      <c r="M557">
        <v>-1975.25</v>
      </c>
      <c r="N557">
        <v>-746.8</v>
      </c>
      <c r="O557">
        <v>-8708.94</v>
      </c>
      <c r="P557">
        <v>-3552.32</v>
      </c>
      <c r="Q557">
        <v>-2409.8000000000002</v>
      </c>
      <c r="R557">
        <v>-8225.9500000000007</v>
      </c>
      <c r="S557">
        <v>1153.9000000000001</v>
      </c>
      <c r="T557">
        <v>-197.52500000000001</v>
      </c>
    </row>
    <row r="558" spans="1:20" x14ac:dyDescent="0.15">
      <c r="A558">
        <v>554</v>
      </c>
      <c r="B558">
        <v>1</v>
      </c>
      <c r="C558">
        <v>-15836.3</v>
      </c>
      <c r="D558">
        <v>-5317.98</v>
      </c>
      <c r="E558">
        <v>-5322.45</v>
      </c>
      <c r="F558">
        <v>12746</v>
      </c>
      <c r="G558">
        <v>505.97300000000001</v>
      </c>
      <c r="H558">
        <v>-6118.8</v>
      </c>
      <c r="I558">
        <v>-8405.6200000000008</v>
      </c>
      <c r="J558">
        <v>-478.52300000000002</v>
      </c>
      <c r="K558">
        <v>-1250.77</v>
      </c>
      <c r="L558">
        <v>-9695.89</v>
      </c>
      <c r="M558">
        <v>-1970.78</v>
      </c>
      <c r="N558">
        <v>-1040.52</v>
      </c>
      <c r="O558">
        <v>-8875.89</v>
      </c>
      <c r="P558">
        <v>-4179.26</v>
      </c>
      <c r="Q558">
        <v>-2400.87</v>
      </c>
      <c r="R558">
        <v>-8300.5</v>
      </c>
      <c r="S558">
        <v>881.83100000000002</v>
      </c>
      <c r="T558">
        <v>-201.988</v>
      </c>
    </row>
    <row r="559" spans="1:20" x14ac:dyDescent="0.15">
      <c r="A559">
        <v>555</v>
      </c>
      <c r="B559">
        <v>0</v>
      </c>
      <c r="C559">
        <v>-15289.5</v>
      </c>
      <c r="D559">
        <v>-6260.77</v>
      </c>
      <c r="E559">
        <v>-6670.73</v>
      </c>
      <c r="F559">
        <v>12240.7</v>
      </c>
      <c r="G559">
        <v>1151.44</v>
      </c>
      <c r="H559">
        <v>-6052.52</v>
      </c>
      <c r="I559">
        <v>-8308.76</v>
      </c>
      <c r="J559">
        <v>-509.101</v>
      </c>
      <c r="K559">
        <v>-1145.6400000000001</v>
      </c>
      <c r="L559">
        <v>-9502.83</v>
      </c>
      <c r="M559">
        <v>-1931.28</v>
      </c>
      <c r="N559">
        <v>-1150.1099999999999</v>
      </c>
      <c r="O559">
        <v>-9099.52</v>
      </c>
      <c r="P559">
        <v>-4429.0200000000004</v>
      </c>
      <c r="Q559">
        <v>-2326.33</v>
      </c>
      <c r="R559">
        <v>-8340</v>
      </c>
      <c r="S559">
        <v>658.19399999999996</v>
      </c>
      <c r="T559">
        <v>-245.95599999999999</v>
      </c>
    </row>
    <row r="560" spans="1:20" x14ac:dyDescent="0.15">
      <c r="A560">
        <v>556</v>
      </c>
      <c r="B560">
        <v>1</v>
      </c>
      <c r="C560">
        <v>-13546.9</v>
      </c>
      <c r="D560">
        <v>-4573.47</v>
      </c>
      <c r="E560">
        <v>-8257.86</v>
      </c>
      <c r="F560">
        <v>11481.2</v>
      </c>
      <c r="G560">
        <v>1750.28</v>
      </c>
      <c r="H560">
        <v>-5838.47</v>
      </c>
      <c r="I560">
        <v>-8085.12</v>
      </c>
      <c r="J560">
        <v>-482.98500000000001</v>
      </c>
      <c r="K560">
        <v>-1141.18</v>
      </c>
      <c r="L560">
        <v>-9362.67</v>
      </c>
      <c r="M560">
        <v>-1873.92</v>
      </c>
      <c r="N560">
        <v>-1171.76</v>
      </c>
      <c r="O560">
        <v>-9209.11</v>
      </c>
      <c r="P560">
        <v>-4455.13</v>
      </c>
      <c r="Q560">
        <v>-2286.8200000000002</v>
      </c>
      <c r="R560">
        <v>-8379.51</v>
      </c>
      <c r="S560">
        <v>535.21699999999998</v>
      </c>
      <c r="T560">
        <v>-324.96600000000001</v>
      </c>
    </row>
    <row r="561" spans="1:20" x14ac:dyDescent="0.15">
      <c r="A561">
        <v>557</v>
      </c>
      <c r="B561">
        <v>0</v>
      </c>
      <c r="C561">
        <v>-11711.2</v>
      </c>
      <c r="D561">
        <v>-2009.47</v>
      </c>
      <c r="E561">
        <v>-8714.56</v>
      </c>
      <c r="F561">
        <v>10660.5</v>
      </c>
      <c r="G561">
        <v>1055.07</v>
      </c>
      <c r="H561">
        <v>-6177.48</v>
      </c>
      <c r="I561">
        <v>-7993.38</v>
      </c>
      <c r="J561">
        <v>-553.06899999999996</v>
      </c>
      <c r="K561">
        <v>-1092.75</v>
      </c>
      <c r="L561">
        <v>-9362.67</v>
      </c>
      <c r="M561">
        <v>-1685.32</v>
      </c>
      <c r="N561">
        <v>-1053.24</v>
      </c>
      <c r="O561">
        <v>-9257.5400000000009</v>
      </c>
      <c r="P561">
        <v>-4376.12</v>
      </c>
      <c r="Q561">
        <v>-2265.17</v>
      </c>
      <c r="R561">
        <v>-8414.5499999999993</v>
      </c>
      <c r="S561">
        <v>390.58699999999999</v>
      </c>
      <c r="T561">
        <v>-395.04899999999998</v>
      </c>
    </row>
    <row r="562" spans="1:20" x14ac:dyDescent="0.15">
      <c r="A562">
        <v>558</v>
      </c>
      <c r="B562">
        <v>1</v>
      </c>
      <c r="C562">
        <v>-9241.39</v>
      </c>
      <c r="D562">
        <v>410.928</v>
      </c>
      <c r="E562">
        <v>-7374.69</v>
      </c>
      <c r="F562">
        <v>9950.1200000000008</v>
      </c>
      <c r="G562">
        <v>-437.18200000000002</v>
      </c>
      <c r="H562">
        <v>-6944.6</v>
      </c>
      <c r="I562">
        <v>-8120.82</v>
      </c>
      <c r="J562">
        <v>-544.14400000000001</v>
      </c>
      <c r="K562">
        <v>-974.23599999999999</v>
      </c>
      <c r="L562">
        <v>-9371.59</v>
      </c>
      <c r="M562">
        <v>-1562.35</v>
      </c>
      <c r="N562">
        <v>-939.19299999999998</v>
      </c>
      <c r="O562">
        <v>-9376.06</v>
      </c>
      <c r="P562">
        <v>-4274.8</v>
      </c>
      <c r="Q562">
        <v>-2374.7600000000002</v>
      </c>
      <c r="R562">
        <v>-8401.16</v>
      </c>
      <c r="S562">
        <v>368.93200000000002</v>
      </c>
      <c r="T562">
        <v>-377.2</v>
      </c>
    </row>
    <row r="563" spans="1:20" x14ac:dyDescent="0.15">
      <c r="A563">
        <v>559</v>
      </c>
      <c r="B563">
        <v>0</v>
      </c>
      <c r="C563">
        <v>-5735.83</v>
      </c>
      <c r="D563">
        <v>-243.33799999999999</v>
      </c>
      <c r="E563">
        <v>-7848.21</v>
      </c>
      <c r="F563">
        <v>9639.86</v>
      </c>
      <c r="G563">
        <v>-1747.79</v>
      </c>
      <c r="H563">
        <v>-7163.12</v>
      </c>
      <c r="I563">
        <v>-8322.81</v>
      </c>
      <c r="J563">
        <v>-456.21100000000001</v>
      </c>
      <c r="K563">
        <v>-855.72199999999998</v>
      </c>
      <c r="L563">
        <v>-9441.68</v>
      </c>
      <c r="M563">
        <v>-1422.18</v>
      </c>
      <c r="N563">
        <v>-878.03300000000002</v>
      </c>
      <c r="O563">
        <v>-9472.26</v>
      </c>
      <c r="P563">
        <v>-4011.65</v>
      </c>
      <c r="Q563">
        <v>-2432.11</v>
      </c>
      <c r="R563">
        <v>-8282.65</v>
      </c>
      <c r="S563">
        <v>491.90800000000002</v>
      </c>
      <c r="T563">
        <v>-223.643</v>
      </c>
    </row>
    <row r="564" spans="1:20" x14ac:dyDescent="0.15">
      <c r="A564">
        <v>560</v>
      </c>
      <c r="B564">
        <v>1</v>
      </c>
      <c r="C564">
        <v>-5317.92</v>
      </c>
      <c r="D564">
        <v>1519.21</v>
      </c>
      <c r="E564">
        <v>-9674.81</v>
      </c>
      <c r="F564">
        <v>10026.6</v>
      </c>
      <c r="G564">
        <v>-2079.73</v>
      </c>
      <c r="H564">
        <v>-6885.94</v>
      </c>
      <c r="I564">
        <v>-8559.83</v>
      </c>
      <c r="J564">
        <v>-307.11599999999999</v>
      </c>
      <c r="K564">
        <v>-755.05499999999995</v>
      </c>
      <c r="L564">
        <v>-9423.83</v>
      </c>
      <c r="M564">
        <v>-1440.02</v>
      </c>
      <c r="N564">
        <v>-952.58</v>
      </c>
      <c r="O564">
        <v>-9397.7099999999991</v>
      </c>
      <c r="P564">
        <v>-3826.87</v>
      </c>
      <c r="Q564">
        <v>-2611.79</v>
      </c>
      <c r="R564">
        <v>-8177.52</v>
      </c>
      <c r="S564">
        <v>658.84900000000005</v>
      </c>
      <c r="T564">
        <v>-109.59099999999999</v>
      </c>
    </row>
    <row r="565" spans="1:20" x14ac:dyDescent="0.15">
      <c r="A565">
        <v>561</v>
      </c>
      <c r="B565">
        <v>0</v>
      </c>
      <c r="C565">
        <v>-6524.07</v>
      </c>
      <c r="D565">
        <v>6317.04</v>
      </c>
      <c r="E565">
        <v>-7662.02</v>
      </c>
      <c r="F565">
        <v>10627.5</v>
      </c>
      <c r="G565">
        <v>-1569.98</v>
      </c>
      <c r="H565">
        <v>-6284.45</v>
      </c>
      <c r="I565">
        <v>-8787.94</v>
      </c>
      <c r="J565">
        <v>-228.107</v>
      </c>
      <c r="K565">
        <v>-785.63699999999994</v>
      </c>
      <c r="L565">
        <v>-9292.58</v>
      </c>
      <c r="M565">
        <v>-1589.12</v>
      </c>
      <c r="N565">
        <v>-987.62300000000005</v>
      </c>
      <c r="O565">
        <v>-9344.82</v>
      </c>
      <c r="P565">
        <v>-3440.74</v>
      </c>
      <c r="Q565">
        <v>-2651.29</v>
      </c>
      <c r="R565">
        <v>-8173.06</v>
      </c>
      <c r="S565">
        <v>900.33799999999997</v>
      </c>
      <c r="T565">
        <v>-35.043599999999998</v>
      </c>
    </row>
    <row r="566" spans="1:20" x14ac:dyDescent="0.15">
      <c r="A566">
        <v>562</v>
      </c>
      <c r="B566">
        <v>1</v>
      </c>
      <c r="C566">
        <v>-7198.82</v>
      </c>
      <c r="D566">
        <v>8899.4599999999991</v>
      </c>
      <c r="E566">
        <v>-6599.85</v>
      </c>
      <c r="F566">
        <v>10983</v>
      </c>
      <c r="G566">
        <v>-802.19299999999998</v>
      </c>
      <c r="H566">
        <v>-5621.79</v>
      </c>
      <c r="I566">
        <v>-8945.9599999999991</v>
      </c>
      <c r="J566">
        <v>-158.02000000000001</v>
      </c>
      <c r="K566">
        <v>-741.67200000000003</v>
      </c>
      <c r="L566">
        <v>-9358.2099999999991</v>
      </c>
      <c r="M566">
        <v>-1659.21</v>
      </c>
      <c r="N566">
        <v>-996.54499999999996</v>
      </c>
      <c r="O566">
        <v>-9182.34</v>
      </c>
      <c r="P566">
        <v>-3120.24</v>
      </c>
      <c r="Q566">
        <v>-2695.26</v>
      </c>
      <c r="R566">
        <v>-8142.48</v>
      </c>
      <c r="S566">
        <v>1167.95</v>
      </c>
      <c r="T566">
        <v>4.4610399999999997</v>
      </c>
    </row>
    <row r="567" spans="1:20" x14ac:dyDescent="0.15">
      <c r="A567">
        <v>563</v>
      </c>
      <c r="B567">
        <v>0</v>
      </c>
      <c r="C567">
        <v>-7094.94</v>
      </c>
      <c r="D567">
        <v>9710.5400000000009</v>
      </c>
      <c r="E567">
        <v>-5581.65</v>
      </c>
      <c r="F567">
        <v>11343</v>
      </c>
      <c r="G567">
        <v>-263.15199999999999</v>
      </c>
      <c r="H567">
        <v>-5060.45</v>
      </c>
      <c r="I567">
        <v>-9090.59</v>
      </c>
      <c r="J567">
        <v>-158.02000000000001</v>
      </c>
      <c r="K567">
        <v>-662.66200000000003</v>
      </c>
      <c r="L567">
        <v>-9300.86</v>
      </c>
      <c r="M567">
        <v>-1668.13</v>
      </c>
      <c r="N567">
        <v>-1102.32</v>
      </c>
      <c r="O567">
        <v>-8980.36</v>
      </c>
      <c r="P567">
        <v>-2769.16</v>
      </c>
      <c r="Q567">
        <v>-2792.11</v>
      </c>
      <c r="R567">
        <v>-8186.44</v>
      </c>
      <c r="S567">
        <v>1352.09</v>
      </c>
      <c r="T567">
        <v>43.965600000000002</v>
      </c>
    </row>
    <row r="568" spans="1:20" x14ac:dyDescent="0.15">
      <c r="A568">
        <v>564</v>
      </c>
      <c r="B568">
        <v>1</v>
      </c>
      <c r="C568">
        <v>-5487.35</v>
      </c>
      <c r="D568">
        <v>7737.22</v>
      </c>
      <c r="E568">
        <v>-4593.3999999999996</v>
      </c>
      <c r="F568">
        <v>11711.3</v>
      </c>
      <c r="G568">
        <v>-207.084</v>
      </c>
      <c r="H568">
        <v>-4762.25</v>
      </c>
      <c r="I568">
        <v>-9134.56</v>
      </c>
      <c r="J568">
        <v>-166.941</v>
      </c>
      <c r="K568">
        <v>-574.73199999999997</v>
      </c>
      <c r="L568">
        <v>-9089.9599999999991</v>
      </c>
      <c r="M568">
        <v>-1738.22</v>
      </c>
      <c r="N568">
        <v>-1400.51</v>
      </c>
      <c r="O568">
        <v>-8738.8700000000008</v>
      </c>
      <c r="P568">
        <v>-2439.75</v>
      </c>
      <c r="Q568">
        <v>-3033.6</v>
      </c>
      <c r="R568">
        <v>-8256.5300000000007</v>
      </c>
      <c r="S568">
        <v>1417.72</v>
      </c>
      <c r="T568">
        <v>65.628600000000006</v>
      </c>
    </row>
    <row r="569" spans="1:20" x14ac:dyDescent="0.15">
      <c r="A569">
        <v>565</v>
      </c>
      <c r="B569">
        <v>0</v>
      </c>
      <c r="C569">
        <v>-3429.92</v>
      </c>
      <c r="D569">
        <v>4644.38</v>
      </c>
      <c r="E569">
        <v>-3289.75</v>
      </c>
      <c r="F569">
        <v>11815.8</v>
      </c>
      <c r="G569">
        <v>-632.71500000000003</v>
      </c>
      <c r="H569">
        <v>-4595.32</v>
      </c>
      <c r="I569">
        <v>-9195.73</v>
      </c>
      <c r="J569">
        <v>-223.649</v>
      </c>
      <c r="K569">
        <v>-430.09399999999999</v>
      </c>
      <c r="L569">
        <v>-8773.92</v>
      </c>
      <c r="M569">
        <v>-1729.3</v>
      </c>
      <c r="N569">
        <v>-1554.07</v>
      </c>
      <c r="O569">
        <v>-8471.26</v>
      </c>
      <c r="P569">
        <v>-2018.58</v>
      </c>
      <c r="Q569">
        <v>-3305.67</v>
      </c>
      <c r="R569">
        <v>-8238.69</v>
      </c>
      <c r="S569">
        <v>1364.83</v>
      </c>
      <c r="T569">
        <v>-35.044800000000002</v>
      </c>
    </row>
    <row r="570" spans="1:20" x14ac:dyDescent="0.15">
      <c r="A570">
        <v>566</v>
      </c>
      <c r="B570">
        <v>1</v>
      </c>
      <c r="C570">
        <v>-2110.9699999999998</v>
      </c>
      <c r="D570">
        <v>2548.71</v>
      </c>
      <c r="E570">
        <v>-2102.0500000000002</v>
      </c>
      <c r="F570">
        <v>11490.8</v>
      </c>
      <c r="G570">
        <v>-952.57799999999997</v>
      </c>
      <c r="H570">
        <v>-4327.07</v>
      </c>
      <c r="I570">
        <v>-9107.7999999999993</v>
      </c>
      <c r="J570">
        <v>-100.676</v>
      </c>
      <c r="K570">
        <v>-386.13</v>
      </c>
      <c r="L570">
        <v>-8453.42</v>
      </c>
      <c r="M570">
        <v>-1663.67</v>
      </c>
      <c r="N570">
        <v>-1663.67</v>
      </c>
      <c r="O570">
        <v>-8260.36</v>
      </c>
      <c r="P570">
        <v>-1702.54</v>
      </c>
      <c r="Q570">
        <v>-3533.78</v>
      </c>
      <c r="R570">
        <v>-8067.29</v>
      </c>
      <c r="S570">
        <v>1202.3499999999999</v>
      </c>
      <c r="T570">
        <v>-13.3794</v>
      </c>
    </row>
    <row r="571" spans="1:20" x14ac:dyDescent="0.15">
      <c r="A571">
        <v>567</v>
      </c>
      <c r="B571">
        <v>0</v>
      </c>
      <c r="C571">
        <v>-1922.36</v>
      </c>
      <c r="D571">
        <v>1773.26</v>
      </c>
      <c r="E571">
        <v>-1896.87</v>
      </c>
      <c r="F571">
        <v>11109.2</v>
      </c>
      <c r="G571">
        <v>-974.245</v>
      </c>
      <c r="H571">
        <v>-3835.81</v>
      </c>
      <c r="I571">
        <v>-8936.4</v>
      </c>
      <c r="J571">
        <v>75.180700000000002</v>
      </c>
      <c r="K571">
        <v>-311.58</v>
      </c>
      <c r="L571">
        <v>-8120.18</v>
      </c>
      <c r="M571">
        <v>-1689.79</v>
      </c>
      <c r="N571">
        <v>-1698.71</v>
      </c>
      <c r="O571">
        <v>-7944.32</v>
      </c>
      <c r="P571">
        <v>-1399.88</v>
      </c>
      <c r="Q571">
        <v>-3682.88</v>
      </c>
      <c r="R571">
        <v>-7781.84</v>
      </c>
      <c r="S571">
        <v>995.91200000000003</v>
      </c>
      <c r="T571">
        <v>-118.515</v>
      </c>
    </row>
    <row r="572" spans="1:20" x14ac:dyDescent="0.15">
      <c r="A572">
        <v>568</v>
      </c>
      <c r="B572">
        <v>1</v>
      </c>
      <c r="C572">
        <v>-1826.14</v>
      </c>
      <c r="D572">
        <v>1711.46</v>
      </c>
      <c r="E572">
        <v>-2225.65</v>
      </c>
      <c r="F572">
        <v>10872.8</v>
      </c>
      <c r="G572">
        <v>-824.51800000000003</v>
      </c>
      <c r="H572">
        <v>-3573.28</v>
      </c>
      <c r="I572">
        <v>-8659.8700000000008</v>
      </c>
      <c r="J572">
        <v>377.84</v>
      </c>
      <c r="K572">
        <v>-272.07499999999999</v>
      </c>
      <c r="L572">
        <v>-7962.16</v>
      </c>
      <c r="M572">
        <v>-1610.78</v>
      </c>
      <c r="N572">
        <v>-1703.17</v>
      </c>
      <c r="O572">
        <v>-7637.2</v>
      </c>
      <c r="P572">
        <v>-1202.3599999999999</v>
      </c>
      <c r="Q572">
        <v>-3766.35</v>
      </c>
      <c r="R572">
        <v>-7430.76</v>
      </c>
      <c r="S572">
        <v>719.38</v>
      </c>
      <c r="T572">
        <v>-131.892</v>
      </c>
    </row>
    <row r="573" spans="1:20" x14ac:dyDescent="0.15">
      <c r="A573">
        <v>569</v>
      </c>
      <c r="B573">
        <v>0</v>
      </c>
      <c r="C573">
        <v>-1891.78</v>
      </c>
      <c r="D573">
        <v>1505.65</v>
      </c>
      <c r="E573">
        <v>-2299.58</v>
      </c>
      <c r="F573">
        <v>10965.2</v>
      </c>
      <c r="G573">
        <v>-438.38900000000001</v>
      </c>
      <c r="H573">
        <v>-3749.13</v>
      </c>
      <c r="I573">
        <v>-8383.34</v>
      </c>
      <c r="J573">
        <v>575.36300000000006</v>
      </c>
      <c r="K573">
        <v>-241.488</v>
      </c>
      <c r="L573">
        <v>-7808.6</v>
      </c>
      <c r="M573">
        <v>-1518.4</v>
      </c>
      <c r="N573">
        <v>-1751.59</v>
      </c>
      <c r="O573">
        <v>-7400.17</v>
      </c>
      <c r="P573">
        <v>-1009.29</v>
      </c>
      <c r="Q573">
        <v>-3889.32</v>
      </c>
      <c r="R573">
        <v>-7128.1</v>
      </c>
      <c r="S573">
        <v>451.76499999999999</v>
      </c>
      <c r="T573">
        <v>-245.947</v>
      </c>
    </row>
    <row r="574" spans="1:20" x14ac:dyDescent="0.15">
      <c r="A574">
        <v>570</v>
      </c>
      <c r="B574">
        <v>1</v>
      </c>
      <c r="C574">
        <v>-1843.36</v>
      </c>
      <c r="D574">
        <v>1562.98</v>
      </c>
      <c r="E574">
        <v>-2063.17</v>
      </c>
      <c r="F574">
        <v>11180.5</v>
      </c>
      <c r="G574">
        <v>-135.72800000000001</v>
      </c>
      <c r="H574">
        <v>-4065.17</v>
      </c>
      <c r="I574">
        <v>-8106.81</v>
      </c>
      <c r="J574">
        <v>763.96900000000005</v>
      </c>
      <c r="K574">
        <v>-289.91000000000003</v>
      </c>
      <c r="L574">
        <v>-7694.54</v>
      </c>
      <c r="M574">
        <v>-1320.88</v>
      </c>
      <c r="N574">
        <v>-1874.57</v>
      </c>
      <c r="O574">
        <v>-7163.15</v>
      </c>
      <c r="P574">
        <v>-842.35799999999995</v>
      </c>
      <c r="Q574">
        <v>-4033.96</v>
      </c>
      <c r="R574">
        <v>-6935.03</v>
      </c>
      <c r="S574">
        <v>258.70100000000002</v>
      </c>
      <c r="T574">
        <v>-333.87299999999999</v>
      </c>
    </row>
    <row r="575" spans="1:20" x14ac:dyDescent="0.15">
      <c r="A575">
        <v>571</v>
      </c>
      <c r="B575">
        <v>0</v>
      </c>
      <c r="C575">
        <v>-1724.84</v>
      </c>
      <c r="D575">
        <v>1769.42</v>
      </c>
      <c r="E575">
        <v>-2124.35</v>
      </c>
      <c r="F575">
        <v>11500.4</v>
      </c>
      <c r="G575">
        <v>75.169799999999995</v>
      </c>
      <c r="H575">
        <v>-4376.75</v>
      </c>
      <c r="I575">
        <v>-7830.27</v>
      </c>
      <c r="J575">
        <v>878.02499999999998</v>
      </c>
      <c r="K575">
        <v>-403.96600000000001</v>
      </c>
      <c r="L575">
        <v>-7602.16</v>
      </c>
      <c r="M575">
        <v>-1123.3499999999999</v>
      </c>
      <c r="N575">
        <v>-2023.67</v>
      </c>
      <c r="O575">
        <v>-6921.66</v>
      </c>
      <c r="P575">
        <v>-627.62099999999998</v>
      </c>
      <c r="Q575">
        <v>-4069.01</v>
      </c>
      <c r="R575">
        <v>-6781.47</v>
      </c>
      <c r="S575">
        <v>109.599</v>
      </c>
      <c r="T575">
        <v>-491.892</v>
      </c>
    </row>
    <row r="576" spans="1:20" x14ac:dyDescent="0.15">
      <c r="A576">
        <v>572</v>
      </c>
      <c r="B576">
        <v>1</v>
      </c>
      <c r="C576">
        <v>-1633.08</v>
      </c>
      <c r="D576">
        <v>2050.41</v>
      </c>
      <c r="E576">
        <v>-2031.97</v>
      </c>
      <c r="F576">
        <v>11513.2</v>
      </c>
      <c r="G576">
        <v>355.54399999999998</v>
      </c>
      <c r="H576">
        <v>-4608.7</v>
      </c>
      <c r="I576">
        <v>-7558.2</v>
      </c>
      <c r="J576">
        <v>957.03399999999999</v>
      </c>
      <c r="K576">
        <v>-474.05900000000003</v>
      </c>
      <c r="L576">
        <v>-7413.55</v>
      </c>
      <c r="M576">
        <v>-934.745</v>
      </c>
      <c r="N576">
        <v>-2102.6799999999998</v>
      </c>
      <c r="O576">
        <v>-6649.59</v>
      </c>
      <c r="P576">
        <v>-597.03200000000004</v>
      </c>
      <c r="Q576">
        <v>-4073.47</v>
      </c>
      <c r="R576">
        <v>-6662.96</v>
      </c>
      <c r="S576">
        <v>43.962800000000001</v>
      </c>
      <c r="T576">
        <v>-645.452</v>
      </c>
    </row>
    <row r="577" spans="1:20" x14ac:dyDescent="0.15">
      <c r="A577">
        <v>573</v>
      </c>
      <c r="B577">
        <v>0</v>
      </c>
      <c r="C577">
        <v>-1747.13</v>
      </c>
      <c r="D577">
        <v>2344.16</v>
      </c>
      <c r="E577">
        <v>-1870.1</v>
      </c>
      <c r="F577">
        <v>11320.1</v>
      </c>
      <c r="G577">
        <v>364.459</v>
      </c>
      <c r="H577">
        <v>-4472.3599999999997</v>
      </c>
      <c r="I577">
        <v>-7316.71</v>
      </c>
      <c r="J577">
        <v>1027.1300000000001</v>
      </c>
      <c r="K577">
        <v>-469.60199999999998</v>
      </c>
      <c r="L577">
        <v>-7299.5</v>
      </c>
      <c r="M577">
        <v>-811.774</v>
      </c>
      <c r="N577">
        <v>-2181.69</v>
      </c>
      <c r="O577">
        <v>-6417.02</v>
      </c>
      <c r="P577">
        <v>-627.62099999999998</v>
      </c>
      <c r="Q577">
        <v>-4108.51</v>
      </c>
      <c r="R577">
        <v>-6548.9</v>
      </c>
      <c r="S577">
        <v>83.467399999999998</v>
      </c>
      <c r="T577">
        <v>-772.88099999999997</v>
      </c>
    </row>
    <row r="578" spans="1:20" x14ac:dyDescent="0.15">
      <c r="A578">
        <v>574</v>
      </c>
      <c r="B578">
        <v>1</v>
      </c>
      <c r="C578">
        <v>-1857.34</v>
      </c>
      <c r="D578">
        <v>2422.56</v>
      </c>
      <c r="E578">
        <v>-1997.53</v>
      </c>
      <c r="F578">
        <v>11184.4</v>
      </c>
      <c r="G578">
        <v>434.55399999999997</v>
      </c>
      <c r="H578">
        <v>-4222.57</v>
      </c>
      <c r="I578">
        <v>-7044.64</v>
      </c>
      <c r="J578">
        <v>1031.5899999999999</v>
      </c>
      <c r="K578">
        <v>-434.55399999999997</v>
      </c>
      <c r="L578">
        <v>-7207.12</v>
      </c>
      <c r="M578">
        <v>-658.21199999999999</v>
      </c>
      <c r="N578">
        <v>-2247.3200000000002</v>
      </c>
      <c r="O578">
        <v>-6228.41</v>
      </c>
      <c r="P578">
        <v>-583.66</v>
      </c>
      <c r="Q578">
        <v>-4099.6000000000004</v>
      </c>
      <c r="R578">
        <v>-6465.44</v>
      </c>
      <c r="S578">
        <v>122.97199999999999</v>
      </c>
      <c r="T578">
        <v>-974.86199999999997</v>
      </c>
    </row>
    <row r="579" spans="1:20" x14ac:dyDescent="0.15">
      <c r="A579">
        <v>575</v>
      </c>
      <c r="B579">
        <v>0</v>
      </c>
      <c r="C579">
        <v>-2212.88</v>
      </c>
      <c r="D579">
        <v>2181.08</v>
      </c>
      <c r="E579">
        <v>-2195.06</v>
      </c>
      <c r="F579">
        <v>11223.9</v>
      </c>
      <c r="G579">
        <v>389.98500000000001</v>
      </c>
      <c r="H579">
        <v>-4227.63</v>
      </c>
      <c r="I579">
        <v>-6807.61</v>
      </c>
      <c r="J579">
        <v>1071.0899999999999</v>
      </c>
      <c r="K579">
        <v>-425.64</v>
      </c>
      <c r="L579">
        <v>-7014.05</v>
      </c>
      <c r="M579">
        <v>-539.69799999999998</v>
      </c>
      <c r="N579">
        <v>-2225.65</v>
      </c>
      <c r="O579">
        <v>-6100.98</v>
      </c>
      <c r="P579">
        <v>-518.02099999999996</v>
      </c>
      <c r="Q579">
        <v>-4029.5</v>
      </c>
      <c r="R579">
        <v>-6342.47</v>
      </c>
      <c r="S579">
        <v>166.934</v>
      </c>
      <c r="T579">
        <v>-1198.52</v>
      </c>
    </row>
    <row r="580" spans="1:20" x14ac:dyDescent="0.15">
      <c r="A580">
        <v>576</v>
      </c>
      <c r="B580">
        <v>1</v>
      </c>
      <c r="C580">
        <v>-2555.06</v>
      </c>
      <c r="D580">
        <v>1886.72</v>
      </c>
      <c r="E580">
        <v>-2392.58</v>
      </c>
      <c r="F580">
        <v>11258.9</v>
      </c>
      <c r="G580">
        <v>-0.60435499999999998</v>
      </c>
      <c r="H580">
        <v>-4596.55</v>
      </c>
      <c r="I580">
        <v>-6575.04</v>
      </c>
      <c r="J580">
        <v>1097.22</v>
      </c>
      <c r="K580">
        <v>-351.08800000000002</v>
      </c>
      <c r="L580">
        <v>-6860.49</v>
      </c>
      <c r="M580">
        <v>-430.09800000000001</v>
      </c>
      <c r="N580">
        <v>-2344.16</v>
      </c>
      <c r="O580">
        <v>-5916.83</v>
      </c>
      <c r="P580">
        <v>-553.06899999999996</v>
      </c>
      <c r="Q580">
        <v>-4025.05</v>
      </c>
      <c r="R580">
        <v>-6171.08</v>
      </c>
      <c r="S580">
        <v>245.94300000000001</v>
      </c>
      <c r="T580">
        <v>-1317.03</v>
      </c>
    </row>
    <row r="581" spans="1:20" x14ac:dyDescent="0.15">
      <c r="A581">
        <v>577</v>
      </c>
      <c r="B581">
        <v>0</v>
      </c>
      <c r="C581">
        <v>-2796.54</v>
      </c>
      <c r="D581">
        <v>1452.17</v>
      </c>
      <c r="E581">
        <v>-2585.65</v>
      </c>
      <c r="F581">
        <v>11236.6</v>
      </c>
      <c r="G581">
        <v>-342.77699999999999</v>
      </c>
      <c r="H581">
        <v>-5070.6000000000004</v>
      </c>
      <c r="I581">
        <v>-6373.06</v>
      </c>
      <c r="J581">
        <v>1022.67</v>
      </c>
      <c r="K581">
        <v>-316.03899999999999</v>
      </c>
      <c r="L581">
        <v>-6741.97</v>
      </c>
      <c r="M581">
        <v>-390.59300000000002</v>
      </c>
      <c r="N581">
        <v>-2444.85</v>
      </c>
      <c r="O581">
        <v>-5842.27</v>
      </c>
      <c r="P581">
        <v>-553.06899999999996</v>
      </c>
      <c r="Q581">
        <v>-3985.54</v>
      </c>
      <c r="R581">
        <v>-5916.83</v>
      </c>
      <c r="S581">
        <v>320.49599999999998</v>
      </c>
      <c r="T581">
        <v>-1417.72</v>
      </c>
    </row>
    <row r="582" spans="1:20" x14ac:dyDescent="0.15">
      <c r="A582">
        <v>578</v>
      </c>
      <c r="B582">
        <v>1</v>
      </c>
      <c r="C582">
        <v>-3086.44</v>
      </c>
      <c r="D582">
        <v>1035.44</v>
      </c>
      <c r="E582">
        <v>-2743.66</v>
      </c>
      <c r="F582">
        <v>11025.7</v>
      </c>
      <c r="G582">
        <v>-570.89300000000003</v>
      </c>
      <c r="H582">
        <v>-5526.83</v>
      </c>
      <c r="I582">
        <v>-6136.03</v>
      </c>
      <c r="J582">
        <v>978.71100000000001</v>
      </c>
      <c r="K582">
        <v>-324.95100000000002</v>
      </c>
      <c r="L582">
        <v>-6619</v>
      </c>
      <c r="M582">
        <v>-355.54399999999998</v>
      </c>
      <c r="N582">
        <v>-2414.2600000000002</v>
      </c>
      <c r="O582">
        <v>-5802.77</v>
      </c>
      <c r="P582">
        <v>-535.245</v>
      </c>
      <c r="Q582">
        <v>-3946.04</v>
      </c>
      <c r="R582">
        <v>-5828.91</v>
      </c>
      <c r="S582">
        <v>364.45600000000002</v>
      </c>
      <c r="T582">
        <v>-1396.04</v>
      </c>
    </row>
    <row r="583" spans="1:20" x14ac:dyDescent="0.15">
      <c r="A583">
        <v>579</v>
      </c>
      <c r="B583">
        <v>0</v>
      </c>
      <c r="C583">
        <v>-3494.85</v>
      </c>
      <c r="D583">
        <v>785.64300000000003</v>
      </c>
      <c r="E583">
        <v>-2910.59</v>
      </c>
      <c r="F583">
        <v>10709.7</v>
      </c>
      <c r="G583">
        <v>-706.63300000000004</v>
      </c>
      <c r="H583">
        <v>-5807.22</v>
      </c>
      <c r="I583">
        <v>-5899.01</v>
      </c>
      <c r="J583">
        <v>895.24699999999996</v>
      </c>
      <c r="K583">
        <v>-395.04899999999998</v>
      </c>
      <c r="L583">
        <v>-6465.44</v>
      </c>
      <c r="M583">
        <v>-342.178</v>
      </c>
      <c r="N583">
        <v>-2458.2199999999998</v>
      </c>
      <c r="O583">
        <v>-5754.35</v>
      </c>
      <c r="P583">
        <v>-399.505</v>
      </c>
      <c r="Q583">
        <v>-3897.62</v>
      </c>
      <c r="R583">
        <v>-5666.43</v>
      </c>
      <c r="S583">
        <v>434.55399999999997</v>
      </c>
      <c r="T583">
        <v>-1505.64</v>
      </c>
    </row>
    <row r="584" spans="1:20" x14ac:dyDescent="0.15">
      <c r="A584">
        <v>580</v>
      </c>
      <c r="B584">
        <v>1</v>
      </c>
      <c r="C584">
        <v>-3990.59</v>
      </c>
      <c r="D584">
        <v>790.69100000000003</v>
      </c>
      <c r="E584">
        <v>-3120.89</v>
      </c>
      <c r="F584">
        <v>10411.5</v>
      </c>
      <c r="G584">
        <v>-644.85199999999998</v>
      </c>
      <c r="H584">
        <v>-5758.22</v>
      </c>
      <c r="I584">
        <v>-5666.43</v>
      </c>
      <c r="J584">
        <v>790.09900000000005</v>
      </c>
      <c r="K584">
        <v>-395.04899999999998</v>
      </c>
      <c r="L584">
        <v>-6351.38</v>
      </c>
      <c r="M584">
        <v>-237.03</v>
      </c>
      <c r="N584">
        <v>-2523.86</v>
      </c>
      <c r="O584">
        <v>-5644.75</v>
      </c>
      <c r="P584">
        <v>-434.55399999999997</v>
      </c>
      <c r="Q584">
        <v>-3792.47</v>
      </c>
      <c r="R584">
        <v>-5473.36</v>
      </c>
      <c r="S584">
        <v>434.55399999999997</v>
      </c>
      <c r="T584">
        <v>-1549.6</v>
      </c>
    </row>
    <row r="585" spans="1:20" x14ac:dyDescent="0.15">
      <c r="A585">
        <v>581</v>
      </c>
      <c r="B585">
        <v>0</v>
      </c>
      <c r="C585">
        <v>-4372.8599999999997</v>
      </c>
      <c r="D585">
        <v>1155.1400000000001</v>
      </c>
      <c r="E585">
        <v>-3152.07</v>
      </c>
      <c r="F585">
        <v>10293.6</v>
      </c>
      <c r="G585">
        <v>-447.91899999999998</v>
      </c>
      <c r="H585">
        <v>-5301.39</v>
      </c>
      <c r="I585">
        <v>-5464.46</v>
      </c>
      <c r="J585">
        <v>776.73400000000004</v>
      </c>
      <c r="K585">
        <v>-408.41399999999999</v>
      </c>
      <c r="L585">
        <v>-6285.74</v>
      </c>
      <c r="M585">
        <v>-228.12</v>
      </c>
      <c r="N585">
        <v>-2488.81</v>
      </c>
      <c r="O585">
        <v>-5618.61</v>
      </c>
      <c r="P585">
        <v>-434.55399999999997</v>
      </c>
      <c r="Q585">
        <v>-3788.02</v>
      </c>
      <c r="R585">
        <v>-5319.8</v>
      </c>
      <c r="S585">
        <v>439.00900000000001</v>
      </c>
      <c r="T585">
        <v>-1633.07</v>
      </c>
    </row>
    <row r="586" spans="1:20" x14ac:dyDescent="0.15">
      <c r="A586">
        <v>582</v>
      </c>
      <c r="B586">
        <v>1</v>
      </c>
      <c r="C586">
        <v>-4974.34</v>
      </c>
      <c r="D586">
        <v>1585.24</v>
      </c>
      <c r="E586">
        <v>-3406.33</v>
      </c>
      <c r="F586">
        <v>10526.7</v>
      </c>
      <c r="G586">
        <v>-566.43299999999999</v>
      </c>
      <c r="H586">
        <v>-4709.41</v>
      </c>
      <c r="I586">
        <v>-5240.79</v>
      </c>
      <c r="J586">
        <v>667.12900000000002</v>
      </c>
      <c r="K586">
        <v>-513.56399999999996</v>
      </c>
      <c r="L586">
        <v>-6334.15</v>
      </c>
      <c r="M586">
        <v>-153.565</v>
      </c>
      <c r="N586">
        <v>-2484.36</v>
      </c>
      <c r="O586">
        <v>-5688.71</v>
      </c>
      <c r="P586">
        <v>-434.55399999999997</v>
      </c>
      <c r="Q586">
        <v>-3739.6</v>
      </c>
      <c r="R586">
        <v>-5214.6499999999996</v>
      </c>
      <c r="S586">
        <v>474.05900000000003</v>
      </c>
      <c r="T586">
        <v>-1747.13</v>
      </c>
    </row>
    <row r="587" spans="1:20" x14ac:dyDescent="0.15">
      <c r="A587">
        <v>583</v>
      </c>
      <c r="B587">
        <v>0</v>
      </c>
      <c r="C587">
        <v>-5654.83</v>
      </c>
      <c r="D587">
        <v>1958.01</v>
      </c>
      <c r="E587">
        <v>-3489.8</v>
      </c>
      <c r="F587">
        <v>11035.8</v>
      </c>
      <c r="G587">
        <v>-680.49300000000005</v>
      </c>
      <c r="H587">
        <v>-4459.6000000000004</v>
      </c>
      <c r="I587">
        <v>-5122.28</v>
      </c>
      <c r="J587">
        <v>614.26099999999997</v>
      </c>
      <c r="K587">
        <v>-513.56399999999996</v>
      </c>
      <c r="L587">
        <v>-6448.21</v>
      </c>
      <c r="M587">
        <v>-109.60599999999999</v>
      </c>
      <c r="N587">
        <v>-2458.21</v>
      </c>
      <c r="O587">
        <v>-5706.53</v>
      </c>
      <c r="P587">
        <v>-421.19099999999997</v>
      </c>
      <c r="Q587">
        <v>-3634.45</v>
      </c>
      <c r="R587">
        <v>-5228.01</v>
      </c>
      <c r="S587">
        <v>482.96800000000002</v>
      </c>
      <c r="T587">
        <v>-1826.14</v>
      </c>
    </row>
    <row r="588" spans="1:20" x14ac:dyDescent="0.15">
      <c r="A588">
        <v>584</v>
      </c>
      <c r="B588">
        <v>1</v>
      </c>
      <c r="C588">
        <v>-6409.87</v>
      </c>
      <c r="D588">
        <v>2097.63</v>
      </c>
      <c r="E588">
        <v>-3608.31</v>
      </c>
      <c r="F588">
        <v>11492.1</v>
      </c>
      <c r="G588">
        <v>-737.23099999999999</v>
      </c>
      <c r="H588">
        <v>-4415.6400000000003</v>
      </c>
      <c r="I588">
        <v>-5012.67</v>
      </c>
      <c r="J588">
        <v>474.05900000000003</v>
      </c>
      <c r="K588">
        <v>-522.47199999999998</v>
      </c>
      <c r="L588">
        <v>-6531.68</v>
      </c>
      <c r="M588">
        <v>-30.596800000000002</v>
      </c>
      <c r="N588">
        <v>-2532.77</v>
      </c>
      <c r="O588">
        <v>-5846.73</v>
      </c>
      <c r="P588">
        <v>-333.85599999999999</v>
      </c>
      <c r="Q588">
        <v>-3634.45</v>
      </c>
      <c r="R588">
        <v>-5350.98</v>
      </c>
      <c r="S588">
        <v>561.97699999999998</v>
      </c>
      <c r="T588">
        <v>-1896.24</v>
      </c>
    </row>
    <row r="589" spans="1:20" x14ac:dyDescent="0.15">
      <c r="A589">
        <v>585</v>
      </c>
      <c r="B589">
        <v>0</v>
      </c>
      <c r="C589">
        <v>-7208.87</v>
      </c>
      <c r="D589">
        <v>1750.42</v>
      </c>
      <c r="E589">
        <v>-3726.82</v>
      </c>
      <c r="F589">
        <v>11759.1</v>
      </c>
      <c r="G589">
        <v>-587.54100000000005</v>
      </c>
      <c r="H589">
        <v>-4350</v>
      </c>
      <c r="I589">
        <v>-4977.62</v>
      </c>
      <c r="J589">
        <v>478.51299999999998</v>
      </c>
      <c r="K589">
        <v>-588.12</v>
      </c>
      <c r="L589">
        <v>-6636.83</v>
      </c>
      <c r="M589">
        <v>57.319899999999997</v>
      </c>
      <c r="N589">
        <v>-2567.8200000000002</v>
      </c>
      <c r="O589">
        <v>-5860.09</v>
      </c>
      <c r="P589">
        <v>-469.60500000000002</v>
      </c>
      <c r="Q589">
        <v>-3643.36</v>
      </c>
      <c r="R589">
        <v>-5504.55</v>
      </c>
      <c r="S589">
        <v>632.07899999999995</v>
      </c>
      <c r="T589">
        <v>-1896.24</v>
      </c>
    </row>
    <row r="590" spans="1:20" x14ac:dyDescent="0.15">
      <c r="A590">
        <v>586</v>
      </c>
      <c r="B590">
        <v>1</v>
      </c>
      <c r="C590">
        <v>-8077.97</v>
      </c>
      <c r="D590">
        <v>1162.31</v>
      </c>
      <c r="E590">
        <v>-3840.89</v>
      </c>
      <c r="F590">
        <v>11627.2</v>
      </c>
      <c r="G590">
        <v>-214.76300000000001</v>
      </c>
      <c r="H590">
        <v>-4420.67</v>
      </c>
      <c r="I590">
        <v>-4986.53</v>
      </c>
      <c r="J590">
        <v>509.11099999999999</v>
      </c>
      <c r="K590">
        <v>-553.06899999999996</v>
      </c>
      <c r="L590">
        <v>-6641.28</v>
      </c>
      <c r="M590">
        <v>206.43100000000001</v>
      </c>
      <c r="N590">
        <v>-2563.37</v>
      </c>
      <c r="O590">
        <v>-5987.51</v>
      </c>
      <c r="P590">
        <v>-403.38099999999997</v>
      </c>
      <c r="Q590">
        <v>-3722.37</v>
      </c>
      <c r="R590">
        <v>-5627.51</v>
      </c>
      <c r="S590">
        <v>627.62599999999998</v>
      </c>
      <c r="T590">
        <v>-1891.78</v>
      </c>
    </row>
    <row r="591" spans="1:20" x14ac:dyDescent="0.15">
      <c r="A591">
        <v>587</v>
      </c>
      <c r="B591">
        <v>0</v>
      </c>
      <c r="C591">
        <v>-8947.07</v>
      </c>
      <c r="D591">
        <v>644.86599999999999</v>
      </c>
      <c r="E591">
        <v>-3902.08</v>
      </c>
      <c r="F591">
        <v>11403.6</v>
      </c>
      <c r="G591">
        <v>-30.598800000000001</v>
      </c>
      <c r="H591">
        <v>-4718.8999999999996</v>
      </c>
      <c r="I591">
        <v>-5065.54</v>
      </c>
      <c r="J591">
        <v>482.96499999999997</v>
      </c>
      <c r="K591">
        <v>-548.61599999999999</v>
      </c>
      <c r="L591">
        <v>-6676.33</v>
      </c>
      <c r="M591">
        <v>289.89400000000001</v>
      </c>
      <c r="N591">
        <v>-2537.2199999999998</v>
      </c>
      <c r="O591">
        <v>-6171.68</v>
      </c>
      <c r="P591">
        <v>-193.64400000000001</v>
      </c>
      <c r="Q591">
        <v>-3801.38</v>
      </c>
      <c r="R591">
        <v>-5781.08</v>
      </c>
      <c r="S591">
        <v>592.57399999999996</v>
      </c>
      <c r="T591">
        <v>-1865.64</v>
      </c>
    </row>
    <row r="592" spans="1:20" x14ac:dyDescent="0.15">
      <c r="A592">
        <v>588</v>
      </c>
      <c r="B592">
        <v>1</v>
      </c>
      <c r="C592">
        <v>-9802.81</v>
      </c>
      <c r="D592">
        <v>430.101</v>
      </c>
      <c r="E592">
        <v>-3809.71</v>
      </c>
      <c r="F592">
        <v>11294</v>
      </c>
      <c r="G592">
        <v>52.863100000000003</v>
      </c>
      <c r="H592">
        <v>-4863.5600000000004</v>
      </c>
      <c r="I592">
        <v>-5149</v>
      </c>
      <c r="J592">
        <v>566.42700000000002</v>
      </c>
      <c r="K592">
        <v>-491.30099999999999</v>
      </c>
      <c r="L592">
        <v>-6676.33</v>
      </c>
      <c r="M592">
        <v>412.86</v>
      </c>
      <c r="N592">
        <v>-2611.7800000000002</v>
      </c>
      <c r="O592">
        <v>-6250.68</v>
      </c>
      <c r="P592">
        <v>-474.05900000000003</v>
      </c>
      <c r="Q592">
        <v>-3889.29</v>
      </c>
      <c r="R592">
        <v>-5890.69</v>
      </c>
      <c r="S592">
        <v>592.57399999999996</v>
      </c>
      <c r="T592">
        <v>-1931.29</v>
      </c>
    </row>
    <row r="593" spans="1:20" x14ac:dyDescent="0.15">
      <c r="A593">
        <v>589</v>
      </c>
      <c r="B593">
        <v>0</v>
      </c>
      <c r="C593">
        <v>-10580.1</v>
      </c>
      <c r="D593">
        <v>390.59699999999998</v>
      </c>
      <c r="E593">
        <v>-3589.93</v>
      </c>
      <c r="F593">
        <v>11258.9</v>
      </c>
      <c r="G593">
        <v>162.47200000000001</v>
      </c>
      <c r="H593">
        <v>-4898.6099999999997</v>
      </c>
      <c r="I593">
        <v>-5254.16</v>
      </c>
      <c r="J593">
        <v>680.48900000000003</v>
      </c>
      <c r="K593">
        <v>-311.58699999999999</v>
      </c>
      <c r="L593">
        <v>-6667.43</v>
      </c>
      <c r="M593">
        <v>570.87900000000002</v>
      </c>
      <c r="N593">
        <v>-2664.64</v>
      </c>
      <c r="O593">
        <v>-6311.88</v>
      </c>
      <c r="P593">
        <v>-482.964</v>
      </c>
      <c r="Q593">
        <v>-4038.41</v>
      </c>
      <c r="R593">
        <v>-5930.19</v>
      </c>
      <c r="S593">
        <v>592.57399999999996</v>
      </c>
      <c r="T593">
        <v>-1905.14</v>
      </c>
    </row>
    <row r="594" spans="1:20" x14ac:dyDescent="0.15">
      <c r="A594">
        <v>590</v>
      </c>
      <c r="B594">
        <v>1</v>
      </c>
      <c r="C594">
        <v>-11607.8</v>
      </c>
      <c r="D594">
        <v>319.92700000000002</v>
      </c>
      <c r="E594">
        <v>-3208.24</v>
      </c>
      <c r="F594">
        <v>11258.9</v>
      </c>
      <c r="G594">
        <v>193.07300000000001</v>
      </c>
      <c r="H594">
        <v>-4903.0600000000004</v>
      </c>
      <c r="I594">
        <v>-5267.51</v>
      </c>
      <c r="J594">
        <v>759.49800000000005</v>
      </c>
      <c r="K594">
        <v>-263.178</v>
      </c>
      <c r="L594">
        <v>-6597.32</v>
      </c>
      <c r="M594">
        <v>719.99300000000005</v>
      </c>
      <c r="N594">
        <v>-2818.21</v>
      </c>
      <c r="O594">
        <v>-6237.33</v>
      </c>
      <c r="P594">
        <v>-561.97299999999996</v>
      </c>
      <c r="Q594">
        <v>-4112.97</v>
      </c>
      <c r="R594">
        <v>-5974.15</v>
      </c>
      <c r="S594">
        <v>597.02599999999995</v>
      </c>
      <c r="T594">
        <v>-1975.25</v>
      </c>
    </row>
    <row r="595" spans="1:20" x14ac:dyDescent="0.15">
      <c r="A595">
        <v>591</v>
      </c>
      <c r="B595">
        <v>0</v>
      </c>
      <c r="C595">
        <v>-12999.9</v>
      </c>
      <c r="D595">
        <v>-36.1755</v>
      </c>
      <c r="E595">
        <v>-2971.77</v>
      </c>
      <c r="F595">
        <v>11267.8</v>
      </c>
      <c r="G595">
        <v>126.857</v>
      </c>
      <c r="H595">
        <v>-4947.0200000000004</v>
      </c>
      <c r="I595">
        <v>-5390.48</v>
      </c>
      <c r="J595">
        <v>829.60400000000004</v>
      </c>
      <c r="K595">
        <v>-144.66399999999999</v>
      </c>
      <c r="L595">
        <v>-6592.87</v>
      </c>
      <c r="M595">
        <v>799.00199999999995</v>
      </c>
      <c r="N595">
        <v>-2936.72</v>
      </c>
      <c r="O595">
        <v>-6193.37</v>
      </c>
      <c r="P595">
        <v>-654.33799999999997</v>
      </c>
      <c r="Q595">
        <v>-4156.92</v>
      </c>
      <c r="R595">
        <v>-6062.06</v>
      </c>
      <c r="S595">
        <v>649.88599999999997</v>
      </c>
      <c r="T595">
        <v>-1966.34</v>
      </c>
    </row>
    <row r="596" spans="1:20" x14ac:dyDescent="0.15">
      <c r="A596">
        <v>592</v>
      </c>
      <c r="B596">
        <v>1</v>
      </c>
      <c r="C596">
        <v>-14862.2</v>
      </c>
      <c r="D596">
        <v>-712.20600000000002</v>
      </c>
      <c r="E596">
        <v>-3050.78</v>
      </c>
      <c r="F596">
        <v>11369.1</v>
      </c>
      <c r="G596">
        <v>-154.12700000000001</v>
      </c>
      <c r="H596">
        <v>-5026.03</v>
      </c>
      <c r="I596">
        <v>-5544.04</v>
      </c>
      <c r="J596">
        <v>838.50699999999995</v>
      </c>
      <c r="K596">
        <v>-39.504899999999999</v>
      </c>
      <c r="L596">
        <v>-6557.82</v>
      </c>
      <c r="M596">
        <v>878.01099999999997</v>
      </c>
      <c r="N596">
        <v>-3028.53</v>
      </c>
      <c r="O596">
        <v>-6118.81</v>
      </c>
      <c r="P596">
        <v>-834.05499999999995</v>
      </c>
      <c r="Q596">
        <v>-4235.93</v>
      </c>
      <c r="R596">
        <v>-6215.63</v>
      </c>
      <c r="S596">
        <v>799.00199999999995</v>
      </c>
      <c r="T596">
        <v>-1896.24</v>
      </c>
    </row>
    <row r="597" spans="1:20" x14ac:dyDescent="0.15">
      <c r="A597">
        <v>593</v>
      </c>
      <c r="B597">
        <v>0</v>
      </c>
      <c r="C597">
        <v>-17381.599999999999</v>
      </c>
      <c r="D597">
        <v>-1476.7</v>
      </c>
      <c r="E597">
        <v>-3169.85</v>
      </c>
      <c r="F597">
        <v>11618.9</v>
      </c>
      <c r="G597">
        <v>-465.71199999999999</v>
      </c>
      <c r="H597">
        <v>-5091.6899999999996</v>
      </c>
      <c r="I597">
        <v>-5658.11</v>
      </c>
      <c r="J597">
        <v>913.06500000000005</v>
      </c>
      <c r="K597">
        <v>-39.504899999999999</v>
      </c>
      <c r="L597">
        <v>-6566.72</v>
      </c>
      <c r="M597">
        <v>957.02099999999996</v>
      </c>
      <c r="N597">
        <v>-2914.46</v>
      </c>
      <c r="O597">
        <v>-6079.31</v>
      </c>
      <c r="P597">
        <v>-864.65700000000004</v>
      </c>
      <c r="Q597">
        <v>-4310.49</v>
      </c>
      <c r="R597">
        <v>-6325.24</v>
      </c>
      <c r="S597">
        <v>886.91300000000001</v>
      </c>
      <c r="T597">
        <v>-1878.43</v>
      </c>
    </row>
    <row r="598" spans="1:20" x14ac:dyDescent="0.15">
      <c r="A598">
        <v>594</v>
      </c>
      <c r="B598">
        <v>1</v>
      </c>
      <c r="C598">
        <v>-19608.400000000001</v>
      </c>
      <c r="D598">
        <v>-2701.9</v>
      </c>
      <c r="E598">
        <v>-3644.46</v>
      </c>
      <c r="F598">
        <v>11667.3</v>
      </c>
      <c r="G598">
        <v>-719.99</v>
      </c>
      <c r="H598">
        <v>-5034.38</v>
      </c>
      <c r="I598">
        <v>-5746.02</v>
      </c>
      <c r="J598">
        <v>952.56899999999996</v>
      </c>
      <c r="K598">
        <v>-39.504899999999999</v>
      </c>
      <c r="L598">
        <v>-6641.28</v>
      </c>
      <c r="M598">
        <v>1018.23</v>
      </c>
      <c r="N598">
        <v>-2835.45</v>
      </c>
      <c r="O598">
        <v>-6030.9</v>
      </c>
      <c r="P598">
        <v>-811.8</v>
      </c>
      <c r="Q598">
        <v>-4354.4399999999996</v>
      </c>
      <c r="R598">
        <v>-6351.39</v>
      </c>
      <c r="S598">
        <v>1036.03</v>
      </c>
      <c r="T598">
        <v>-1720.41</v>
      </c>
    </row>
    <row r="599" spans="1:20" x14ac:dyDescent="0.15">
      <c r="A599">
        <v>595</v>
      </c>
      <c r="B599">
        <v>0</v>
      </c>
      <c r="C599">
        <v>-20037.900000000001</v>
      </c>
      <c r="D599">
        <v>-4224.78</v>
      </c>
      <c r="E599">
        <v>-4434.55</v>
      </c>
      <c r="F599">
        <v>11785.8</v>
      </c>
      <c r="G599">
        <v>-812.351</v>
      </c>
      <c r="H599">
        <v>-4854.66</v>
      </c>
      <c r="I599">
        <v>-5899.59</v>
      </c>
      <c r="J599">
        <v>987.62300000000005</v>
      </c>
      <c r="K599">
        <v>-39.504899999999999</v>
      </c>
      <c r="L599">
        <v>-6685.23</v>
      </c>
      <c r="M599">
        <v>948.11800000000005</v>
      </c>
      <c r="N599">
        <v>-2756.44</v>
      </c>
      <c r="O599">
        <v>-5916.84</v>
      </c>
      <c r="P599">
        <v>-658.23199999999997</v>
      </c>
      <c r="Q599">
        <v>-4437.8999999999996</v>
      </c>
      <c r="R599">
        <v>-6272.38</v>
      </c>
      <c r="S599">
        <v>1115.04</v>
      </c>
      <c r="T599">
        <v>-1575.75</v>
      </c>
    </row>
    <row r="600" spans="1:20" x14ac:dyDescent="0.15">
      <c r="A600">
        <v>596</v>
      </c>
      <c r="B600">
        <v>1</v>
      </c>
      <c r="C600">
        <v>-20112.5</v>
      </c>
      <c r="D600">
        <v>-5607.44</v>
      </c>
      <c r="E600">
        <v>-5171.24</v>
      </c>
      <c r="F600">
        <v>11913.2</v>
      </c>
      <c r="G600">
        <v>-1005.42</v>
      </c>
      <c r="H600">
        <v>-4832.95</v>
      </c>
      <c r="I600">
        <v>-6022.55</v>
      </c>
      <c r="J600">
        <v>978.72299999999996</v>
      </c>
      <c r="K600">
        <v>-43.955199999999998</v>
      </c>
      <c r="L600">
        <v>-6759.79</v>
      </c>
      <c r="M600">
        <v>934.76800000000003</v>
      </c>
      <c r="N600">
        <v>-2681.89</v>
      </c>
      <c r="O600">
        <v>-5846.73</v>
      </c>
      <c r="P600">
        <v>-530.81799999999998</v>
      </c>
      <c r="Q600">
        <v>-4560.87</v>
      </c>
      <c r="R600">
        <v>-6184.47</v>
      </c>
      <c r="S600">
        <v>1211.8499999999999</v>
      </c>
      <c r="T600">
        <v>-1625.25</v>
      </c>
    </row>
    <row r="601" spans="1:20" x14ac:dyDescent="0.15">
      <c r="A601">
        <v>597</v>
      </c>
      <c r="B601">
        <v>0</v>
      </c>
      <c r="C601">
        <v>-20147.5</v>
      </c>
      <c r="D601">
        <v>-6918.9</v>
      </c>
      <c r="E601">
        <v>-5469.48</v>
      </c>
      <c r="F601">
        <v>12106.3</v>
      </c>
      <c r="G601">
        <v>-1150.0899999999999</v>
      </c>
      <c r="H601">
        <v>-4947.0200000000004</v>
      </c>
      <c r="I601">
        <v>-6185.02</v>
      </c>
      <c r="J601">
        <v>917.51300000000003</v>
      </c>
      <c r="K601">
        <v>-74.559899999999999</v>
      </c>
      <c r="L601">
        <v>-6808.2</v>
      </c>
      <c r="M601">
        <v>825.154</v>
      </c>
      <c r="N601">
        <v>-2637.93</v>
      </c>
      <c r="O601">
        <v>-5855.63</v>
      </c>
      <c r="P601">
        <v>-333.29500000000002</v>
      </c>
      <c r="Q601">
        <v>-4709.99</v>
      </c>
      <c r="R601">
        <v>-6057.6</v>
      </c>
      <c r="S601">
        <v>1422.18</v>
      </c>
      <c r="T601">
        <v>-2317.9899999999998</v>
      </c>
    </row>
    <row r="602" spans="1:20" x14ac:dyDescent="0.15">
      <c r="A602">
        <v>598</v>
      </c>
      <c r="B602">
        <v>1</v>
      </c>
      <c r="C602">
        <v>-20147.5</v>
      </c>
      <c r="D602">
        <v>-7687.29</v>
      </c>
      <c r="E602">
        <v>-5529.61</v>
      </c>
      <c r="F602">
        <v>12268.8</v>
      </c>
      <c r="G602">
        <v>-1185.1500000000001</v>
      </c>
      <c r="H602">
        <v>-5052.72</v>
      </c>
      <c r="I602">
        <v>-6386.99</v>
      </c>
      <c r="J602">
        <v>992.07299999999998</v>
      </c>
      <c r="K602">
        <v>-30.605599999999999</v>
      </c>
      <c r="L602">
        <v>-6917.81</v>
      </c>
      <c r="M602">
        <v>781.19899999999996</v>
      </c>
      <c r="N602">
        <v>-2563.37</v>
      </c>
      <c r="O602">
        <v>-5934.64</v>
      </c>
      <c r="P602">
        <v>-140.221</v>
      </c>
      <c r="Q602">
        <v>-4775.6499999999996</v>
      </c>
      <c r="R602">
        <v>-6185.02</v>
      </c>
      <c r="S602">
        <v>1391.03</v>
      </c>
      <c r="T602">
        <v>-2443.77</v>
      </c>
    </row>
    <row r="603" spans="1:20" x14ac:dyDescent="0.15">
      <c r="A603">
        <v>599</v>
      </c>
      <c r="B603">
        <v>0</v>
      </c>
      <c r="C603">
        <v>-20147.5</v>
      </c>
      <c r="D603">
        <v>-8693.7800000000007</v>
      </c>
      <c r="E603">
        <v>-4854.12</v>
      </c>
      <c r="F603">
        <v>12430.7</v>
      </c>
      <c r="G603">
        <v>-1185.1500000000001</v>
      </c>
      <c r="H603">
        <v>-5422.15</v>
      </c>
      <c r="I603">
        <v>-6632.92</v>
      </c>
      <c r="J603">
        <v>1036.03</v>
      </c>
      <c r="K603">
        <v>48.403599999999997</v>
      </c>
      <c r="L603">
        <v>-6970.67</v>
      </c>
      <c r="M603">
        <v>702.19</v>
      </c>
      <c r="N603">
        <v>-2523.87</v>
      </c>
      <c r="O603">
        <v>-6018.1</v>
      </c>
      <c r="P603">
        <v>8.8986699999999992</v>
      </c>
      <c r="Q603">
        <v>-4745.04</v>
      </c>
      <c r="R603">
        <v>-6386.99</v>
      </c>
      <c r="S603">
        <v>1132.3</v>
      </c>
      <c r="T603">
        <v>-1715.43</v>
      </c>
    </row>
    <row r="604" spans="1:20" x14ac:dyDescent="0.15">
      <c r="A604">
        <v>600</v>
      </c>
      <c r="B604">
        <v>1</v>
      </c>
      <c r="C604">
        <v>-20147.5</v>
      </c>
      <c r="D604">
        <v>-10453.700000000001</v>
      </c>
      <c r="E604">
        <v>-4378.99</v>
      </c>
      <c r="F604">
        <v>12370</v>
      </c>
      <c r="G604">
        <v>-1158.45</v>
      </c>
      <c r="H604">
        <v>-6092.12</v>
      </c>
      <c r="I604">
        <v>-6944.51</v>
      </c>
      <c r="J604">
        <v>1110.5899999999999</v>
      </c>
      <c r="K604">
        <v>114.066</v>
      </c>
      <c r="L604">
        <v>-7133.13</v>
      </c>
      <c r="M604">
        <v>618.73199999999997</v>
      </c>
      <c r="N604">
        <v>-2484.36</v>
      </c>
      <c r="O604">
        <v>-6141.06</v>
      </c>
      <c r="P604">
        <v>101.255</v>
      </c>
      <c r="Q604">
        <v>-4788.99</v>
      </c>
      <c r="R604">
        <v>-6619.57</v>
      </c>
      <c r="S604">
        <v>1031.58</v>
      </c>
      <c r="T604">
        <v>-1189.06</v>
      </c>
    </row>
    <row r="605" spans="1:20" x14ac:dyDescent="0.15">
      <c r="A605">
        <v>601</v>
      </c>
      <c r="B605">
        <v>0</v>
      </c>
      <c r="C605">
        <v>-20147.5</v>
      </c>
      <c r="D605">
        <v>-11980</v>
      </c>
      <c r="E605">
        <v>-3344.04</v>
      </c>
      <c r="F605">
        <v>12769.5</v>
      </c>
      <c r="G605">
        <v>-868.04100000000005</v>
      </c>
      <c r="H605">
        <v>-5811.14</v>
      </c>
      <c r="I605">
        <v>-7225.49</v>
      </c>
      <c r="J605">
        <v>1150.0899999999999</v>
      </c>
      <c r="K605">
        <v>92.355999999999995</v>
      </c>
      <c r="L605">
        <v>-7344</v>
      </c>
      <c r="M605">
        <v>513.56399999999996</v>
      </c>
      <c r="N605">
        <v>-2444.86</v>
      </c>
      <c r="O605">
        <v>-6294.63</v>
      </c>
      <c r="P605">
        <v>285.43200000000002</v>
      </c>
      <c r="Q605">
        <v>-4881.3500000000004</v>
      </c>
      <c r="R605">
        <v>-6825.99</v>
      </c>
      <c r="S605">
        <v>1071.08</v>
      </c>
      <c r="T605">
        <v>-926.40800000000002</v>
      </c>
    </row>
    <row r="606" spans="1:20" x14ac:dyDescent="0.15">
      <c r="A606">
        <v>602</v>
      </c>
      <c r="B606">
        <v>1</v>
      </c>
      <c r="C606">
        <v>-20147.5</v>
      </c>
      <c r="D606">
        <v>-12743.4</v>
      </c>
      <c r="E606">
        <v>-2932.26</v>
      </c>
      <c r="F606">
        <v>13226.3</v>
      </c>
      <c r="G606">
        <v>-237.03</v>
      </c>
      <c r="H606">
        <v>-5504</v>
      </c>
      <c r="I606">
        <v>-7537.08</v>
      </c>
      <c r="J606">
        <v>1180.7</v>
      </c>
      <c r="K606">
        <v>201.97300000000001</v>
      </c>
      <c r="L606">
        <v>-7677.83</v>
      </c>
      <c r="M606">
        <v>513.56399999999996</v>
      </c>
      <c r="N606">
        <v>-2392.0100000000002</v>
      </c>
      <c r="O606">
        <v>-6413.14</v>
      </c>
      <c r="P606">
        <v>368.89</v>
      </c>
      <c r="Q606">
        <v>-5087.7700000000004</v>
      </c>
      <c r="R606">
        <v>-7106.97</v>
      </c>
      <c r="S606">
        <v>1092.79</v>
      </c>
      <c r="T606">
        <v>-1066.6300000000001</v>
      </c>
    </row>
    <row r="607" spans="1:20" x14ac:dyDescent="0.15">
      <c r="A607">
        <v>603</v>
      </c>
      <c r="B607">
        <v>0</v>
      </c>
      <c r="C607">
        <v>-20147.5</v>
      </c>
      <c r="D607">
        <v>-13412.1</v>
      </c>
      <c r="E607">
        <v>-3122.47</v>
      </c>
      <c r="F607">
        <v>13818.4</v>
      </c>
      <c r="G607">
        <v>-201.44499999999999</v>
      </c>
      <c r="H607">
        <v>-5218.04</v>
      </c>
      <c r="I607">
        <v>-7818.06</v>
      </c>
      <c r="J607">
        <v>1141.19</v>
      </c>
      <c r="K607">
        <v>241.47800000000001</v>
      </c>
      <c r="L607">
        <v>-8165.23</v>
      </c>
      <c r="M607">
        <v>500.22</v>
      </c>
      <c r="N607">
        <v>-2256.23</v>
      </c>
      <c r="O607">
        <v>-6549.45</v>
      </c>
      <c r="P607">
        <v>469.61099999999999</v>
      </c>
      <c r="Q607">
        <v>-5364.3</v>
      </c>
      <c r="R607">
        <v>-7440.8</v>
      </c>
      <c r="S607">
        <v>952.03800000000001</v>
      </c>
      <c r="T607">
        <v>-1062.19</v>
      </c>
    </row>
    <row r="608" spans="1:20" x14ac:dyDescent="0.15">
      <c r="A608">
        <v>604</v>
      </c>
      <c r="B608">
        <v>1</v>
      </c>
      <c r="C608">
        <v>-19987.400000000001</v>
      </c>
      <c r="D608">
        <v>-15161.3</v>
      </c>
      <c r="E608">
        <v>-4295.8500000000004</v>
      </c>
      <c r="F608">
        <v>14023.7</v>
      </c>
      <c r="G608">
        <v>74.561999999999998</v>
      </c>
      <c r="H608">
        <v>-4582.05</v>
      </c>
      <c r="I608">
        <v>-8142.99</v>
      </c>
      <c r="J608">
        <v>1106.1400000000001</v>
      </c>
      <c r="K608">
        <v>276.53500000000003</v>
      </c>
      <c r="L608">
        <v>-8757.7999999999993</v>
      </c>
      <c r="M608">
        <v>381.70600000000002</v>
      </c>
      <c r="N608">
        <v>-2295.73</v>
      </c>
      <c r="O608">
        <v>-6848.22</v>
      </c>
      <c r="P608">
        <v>416.76299999999998</v>
      </c>
      <c r="Q608">
        <v>-5623.04</v>
      </c>
      <c r="R608">
        <v>-7905.96</v>
      </c>
      <c r="S608">
        <v>689.375</v>
      </c>
      <c r="T608">
        <v>-1004.89</v>
      </c>
    </row>
    <row r="609" spans="1:20" x14ac:dyDescent="0.15">
      <c r="A609">
        <v>605</v>
      </c>
      <c r="B609">
        <v>0</v>
      </c>
      <c r="C609">
        <v>-18454</v>
      </c>
      <c r="D609">
        <v>-18113.7</v>
      </c>
      <c r="E609">
        <v>-6217.18</v>
      </c>
      <c r="F609">
        <v>13672.6</v>
      </c>
      <c r="G609">
        <v>35.057400000000001</v>
      </c>
      <c r="H609">
        <v>-4222.0600000000004</v>
      </c>
      <c r="I609">
        <v>-8555.82</v>
      </c>
      <c r="J609">
        <v>1101.69</v>
      </c>
      <c r="K609">
        <v>280.98200000000003</v>
      </c>
      <c r="L609">
        <v>-9337.0300000000007</v>
      </c>
      <c r="M609">
        <v>267.64</v>
      </c>
      <c r="N609">
        <v>-2348.58</v>
      </c>
      <c r="O609">
        <v>-7335.62</v>
      </c>
      <c r="P609">
        <v>236.50700000000001</v>
      </c>
      <c r="Q609">
        <v>-5714.87</v>
      </c>
      <c r="R609">
        <v>-8309.9</v>
      </c>
      <c r="S609">
        <v>842.94600000000003</v>
      </c>
      <c r="T609">
        <v>-807.36599999999999</v>
      </c>
    </row>
    <row r="610" spans="1:20" x14ac:dyDescent="0.15">
      <c r="A610">
        <v>606</v>
      </c>
      <c r="B610">
        <v>1</v>
      </c>
      <c r="C610">
        <v>-16097.6</v>
      </c>
      <c r="D610">
        <v>-19862.599999999999</v>
      </c>
      <c r="E610">
        <v>-7162.17</v>
      </c>
      <c r="F610">
        <v>13436.6</v>
      </c>
      <c r="G610">
        <v>88.943799999999996</v>
      </c>
      <c r="H610">
        <v>-3835.91</v>
      </c>
      <c r="I610">
        <v>-9117.7800000000007</v>
      </c>
      <c r="J610">
        <v>1066.6300000000001</v>
      </c>
      <c r="K610">
        <v>333.82799999999997</v>
      </c>
      <c r="L610">
        <v>-9775.51</v>
      </c>
      <c r="M610">
        <v>175.28899999999999</v>
      </c>
      <c r="N610">
        <v>-2502.15</v>
      </c>
      <c r="O610">
        <v>-7928.19</v>
      </c>
      <c r="P610">
        <v>-145.71799999999999</v>
      </c>
      <c r="Q610">
        <v>-5591.91</v>
      </c>
      <c r="R610">
        <v>-8792.85</v>
      </c>
      <c r="S610">
        <v>974.80100000000004</v>
      </c>
      <c r="T610">
        <v>-627.63199999999995</v>
      </c>
    </row>
    <row r="611" spans="1:20" x14ac:dyDescent="0.15">
      <c r="A611">
        <v>607</v>
      </c>
      <c r="B611">
        <v>0</v>
      </c>
      <c r="C611">
        <v>-14210.8</v>
      </c>
      <c r="D611">
        <v>-20112.5</v>
      </c>
      <c r="E611">
        <v>-6116.23</v>
      </c>
      <c r="F611">
        <v>13805</v>
      </c>
      <c r="G611">
        <v>830.12</v>
      </c>
      <c r="H611">
        <v>-3573.23</v>
      </c>
      <c r="I611">
        <v>-9758.75</v>
      </c>
      <c r="J611">
        <v>1062.19</v>
      </c>
      <c r="K611">
        <v>496.29399999999998</v>
      </c>
      <c r="L611">
        <v>-9911.2900000000009</v>
      </c>
      <c r="M611">
        <v>-8.8937500000000007</v>
      </c>
      <c r="N611">
        <v>-2616.2199999999998</v>
      </c>
      <c r="O611">
        <v>-8529.65</v>
      </c>
      <c r="P611">
        <v>-716.053</v>
      </c>
      <c r="Q611">
        <v>-5465.02</v>
      </c>
      <c r="R611">
        <v>-9354.81</v>
      </c>
      <c r="S611">
        <v>1202.94</v>
      </c>
      <c r="T611">
        <v>-592.57399999999996</v>
      </c>
    </row>
    <row r="612" spans="1:20" x14ac:dyDescent="0.15">
      <c r="A612">
        <v>608</v>
      </c>
      <c r="B612">
        <v>1</v>
      </c>
      <c r="C612">
        <v>-12754.1</v>
      </c>
      <c r="D612">
        <v>-20147.5</v>
      </c>
      <c r="E612">
        <v>-4405.74</v>
      </c>
      <c r="F612">
        <v>13954.1</v>
      </c>
      <c r="G612">
        <v>1123.4100000000001</v>
      </c>
      <c r="H612">
        <v>-3753.48</v>
      </c>
      <c r="I612">
        <v>-10438.700000000001</v>
      </c>
      <c r="J612">
        <v>1022.68</v>
      </c>
      <c r="K612">
        <v>693.81700000000001</v>
      </c>
      <c r="L612">
        <v>-9871.7900000000009</v>
      </c>
      <c r="M612">
        <v>-101.24299999999999</v>
      </c>
      <c r="N612">
        <v>-2690.78</v>
      </c>
      <c r="O612">
        <v>-9152.32</v>
      </c>
      <c r="P612">
        <v>-1093.31</v>
      </c>
      <c r="Q612">
        <v>-5605.77</v>
      </c>
      <c r="R612">
        <v>-9964.65</v>
      </c>
      <c r="S612">
        <v>1369.85</v>
      </c>
      <c r="T612">
        <v>-597.02099999999996</v>
      </c>
    </row>
    <row r="613" spans="1:20" x14ac:dyDescent="0.15">
      <c r="A613">
        <v>609</v>
      </c>
      <c r="B613">
        <v>0</v>
      </c>
      <c r="C613">
        <v>-11608</v>
      </c>
      <c r="D613">
        <v>-20147.5</v>
      </c>
      <c r="E613">
        <v>-3758.95</v>
      </c>
      <c r="F613">
        <v>14037.6</v>
      </c>
      <c r="G613">
        <v>957.01099999999997</v>
      </c>
      <c r="H613">
        <v>-4082.35</v>
      </c>
      <c r="I613">
        <v>-10846.6</v>
      </c>
      <c r="J613">
        <v>974.28499999999997</v>
      </c>
      <c r="K613">
        <v>886.89300000000003</v>
      </c>
      <c r="L613">
        <v>-9810.0499999999993</v>
      </c>
      <c r="M613">
        <v>-294.32</v>
      </c>
      <c r="N613">
        <v>-2725.84</v>
      </c>
      <c r="O613">
        <v>-9371.56</v>
      </c>
      <c r="P613">
        <v>-1317</v>
      </c>
      <c r="Q613">
        <v>-5944.04</v>
      </c>
      <c r="R613">
        <v>-10368.1</v>
      </c>
      <c r="S613">
        <v>1597.98</v>
      </c>
      <c r="T613">
        <v>-627.63300000000004</v>
      </c>
    </row>
    <row r="614" spans="1:20" x14ac:dyDescent="0.15">
      <c r="A614">
        <v>610</v>
      </c>
      <c r="B614">
        <v>1</v>
      </c>
      <c r="C614">
        <v>-10279.700000000001</v>
      </c>
      <c r="D614">
        <v>-20147.5</v>
      </c>
      <c r="E614">
        <v>-4838.3999999999996</v>
      </c>
      <c r="F614">
        <v>14125</v>
      </c>
      <c r="G614">
        <v>1067.1400000000001</v>
      </c>
      <c r="H614">
        <v>-4151.96</v>
      </c>
      <c r="I614">
        <v>-11021.9</v>
      </c>
      <c r="J614">
        <v>846.87900000000002</v>
      </c>
      <c r="K614">
        <v>1036.02</v>
      </c>
      <c r="L614">
        <v>-9608.59</v>
      </c>
      <c r="M614">
        <v>-461.22899999999998</v>
      </c>
      <c r="N614">
        <v>-2708.06</v>
      </c>
      <c r="O614">
        <v>-9437.23</v>
      </c>
      <c r="P614">
        <v>-1439.96</v>
      </c>
      <c r="Q614">
        <v>-6430.92</v>
      </c>
      <c r="R614">
        <v>-10486.1</v>
      </c>
      <c r="S614">
        <v>1733.77</v>
      </c>
      <c r="T614">
        <v>-574.79100000000005</v>
      </c>
    </row>
    <row r="615" spans="1:20" x14ac:dyDescent="0.15">
      <c r="A615">
        <v>611</v>
      </c>
      <c r="B615">
        <v>0</v>
      </c>
      <c r="C615">
        <v>-10114.299999999999</v>
      </c>
      <c r="D615">
        <v>-20134.2</v>
      </c>
      <c r="E615">
        <v>-5551.91</v>
      </c>
      <c r="F615">
        <v>13967</v>
      </c>
      <c r="G615">
        <v>1320.44</v>
      </c>
      <c r="H615">
        <v>-3924.83</v>
      </c>
      <c r="I615">
        <v>-11017.4</v>
      </c>
      <c r="J615">
        <v>667.13800000000003</v>
      </c>
      <c r="K615">
        <v>1115.03</v>
      </c>
      <c r="L615">
        <v>-9709.83</v>
      </c>
      <c r="M615">
        <v>-676.029</v>
      </c>
      <c r="N615">
        <v>-2563.38</v>
      </c>
      <c r="O615">
        <v>-9397.73</v>
      </c>
      <c r="P615">
        <v>-1597.98</v>
      </c>
      <c r="Q615">
        <v>-6703.01</v>
      </c>
      <c r="R615">
        <v>-10284.1</v>
      </c>
      <c r="S615">
        <v>1680.93</v>
      </c>
      <c r="T615">
        <v>-412.327</v>
      </c>
    </row>
    <row r="616" spans="1:20" x14ac:dyDescent="0.15">
      <c r="A616">
        <v>612</v>
      </c>
      <c r="B616">
        <v>1</v>
      </c>
      <c r="C616">
        <v>-10874.3</v>
      </c>
      <c r="D616">
        <v>-19917.900000000001</v>
      </c>
      <c r="E616">
        <v>-4918.33</v>
      </c>
      <c r="F616">
        <v>13849</v>
      </c>
      <c r="G616">
        <v>829.60400000000004</v>
      </c>
      <c r="H616">
        <v>-4372.21</v>
      </c>
      <c r="I616">
        <v>-10995.7</v>
      </c>
      <c r="J616">
        <v>632.07899999999995</v>
      </c>
      <c r="K616">
        <v>1180.7</v>
      </c>
      <c r="L616">
        <v>-9973.02</v>
      </c>
      <c r="M616">
        <v>-724.42399999999998</v>
      </c>
      <c r="N616">
        <v>-2532.7600000000002</v>
      </c>
      <c r="O616">
        <v>-9349.33</v>
      </c>
      <c r="P616">
        <v>-1751.55</v>
      </c>
      <c r="Q616">
        <v>-6948.92</v>
      </c>
      <c r="R616">
        <v>-10069.299999999999</v>
      </c>
      <c r="S616">
        <v>1522.91</v>
      </c>
      <c r="T616">
        <v>-210.358</v>
      </c>
    </row>
    <row r="617" spans="1:20" x14ac:dyDescent="0.15">
      <c r="A617">
        <v>613</v>
      </c>
      <c r="B617">
        <v>0</v>
      </c>
      <c r="C617">
        <v>-11971</v>
      </c>
      <c r="D617">
        <v>-18881.400000000001</v>
      </c>
      <c r="E617">
        <v>-3502.6</v>
      </c>
      <c r="F617">
        <v>14050.9</v>
      </c>
      <c r="G617">
        <v>834.048</v>
      </c>
      <c r="H617">
        <v>-4618.13</v>
      </c>
      <c r="I617">
        <v>-11132</v>
      </c>
      <c r="J617">
        <v>645.41399999999999</v>
      </c>
      <c r="K617">
        <v>1132.31</v>
      </c>
      <c r="L617">
        <v>-10095.5</v>
      </c>
      <c r="M617">
        <v>-829.60400000000004</v>
      </c>
      <c r="N617">
        <v>-2585.6</v>
      </c>
      <c r="O617">
        <v>-9226.3799999999992</v>
      </c>
      <c r="P617">
        <v>-1852.29</v>
      </c>
      <c r="Q617">
        <v>-7269.41</v>
      </c>
      <c r="R617">
        <v>-10034.299999999999</v>
      </c>
      <c r="S617">
        <v>1364.89</v>
      </c>
      <c r="T617">
        <v>35.559100000000001</v>
      </c>
    </row>
    <row r="618" spans="1:20" x14ac:dyDescent="0.15">
      <c r="A618">
        <v>614</v>
      </c>
      <c r="B618">
        <v>1</v>
      </c>
      <c r="C618">
        <v>-12704.3</v>
      </c>
      <c r="D618">
        <v>-17401.400000000001</v>
      </c>
      <c r="E618">
        <v>-3806.33</v>
      </c>
      <c r="F618">
        <v>14296.8</v>
      </c>
      <c r="G618">
        <v>877.99800000000005</v>
      </c>
      <c r="H618">
        <v>-4987.5</v>
      </c>
      <c r="I618">
        <v>-11399.6</v>
      </c>
      <c r="J618">
        <v>768.37199999999996</v>
      </c>
      <c r="K618">
        <v>1013.79</v>
      </c>
      <c r="L618">
        <v>-9950.7999999999993</v>
      </c>
      <c r="M618">
        <v>-816.27</v>
      </c>
      <c r="N618">
        <v>-2730.28</v>
      </c>
      <c r="O618">
        <v>-9081.69</v>
      </c>
      <c r="P618">
        <v>-1799.45</v>
      </c>
      <c r="Q618">
        <v>-7616.06</v>
      </c>
      <c r="R618">
        <v>-10038.700000000001</v>
      </c>
      <c r="S618">
        <v>1206.8699999999999</v>
      </c>
      <c r="T618">
        <v>329.37299999999999</v>
      </c>
    </row>
    <row r="619" spans="1:20" x14ac:dyDescent="0.15">
      <c r="A619">
        <v>615</v>
      </c>
      <c r="B619">
        <v>0</v>
      </c>
      <c r="C619">
        <v>-13252.9</v>
      </c>
      <c r="D619">
        <v>-15594.6</v>
      </c>
      <c r="E619">
        <v>-6969.66</v>
      </c>
      <c r="F619">
        <v>14635.1</v>
      </c>
      <c r="G619">
        <v>974.78399999999999</v>
      </c>
      <c r="H619">
        <v>-5742.04</v>
      </c>
      <c r="I619">
        <v>-11588.3</v>
      </c>
      <c r="J619">
        <v>913.05799999999999</v>
      </c>
      <c r="K619">
        <v>913.05799999999999</v>
      </c>
      <c r="L619">
        <v>-9964.6200000000008</v>
      </c>
      <c r="M619">
        <v>-688.86699999999996</v>
      </c>
      <c r="N619">
        <v>-2778.68</v>
      </c>
      <c r="O619">
        <v>-9051.07</v>
      </c>
      <c r="P619">
        <v>-1636.99</v>
      </c>
      <c r="Q619">
        <v>-7874.81</v>
      </c>
      <c r="R619">
        <v>-10073.799999999999</v>
      </c>
      <c r="S619">
        <v>1062.19</v>
      </c>
      <c r="T619">
        <v>438.99900000000002</v>
      </c>
    </row>
    <row r="620" spans="1:20" x14ac:dyDescent="0.15">
      <c r="A620">
        <v>616</v>
      </c>
      <c r="B620">
        <v>1</v>
      </c>
      <c r="C620">
        <v>-11139.4</v>
      </c>
      <c r="D620">
        <v>-14409</v>
      </c>
      <c r="E620">
        <v>-6625.46</v>
      </c>
      <c r="F620">
        <v>15148.7</v>
      </c>
      <c r="G620">
        <v>1211.81</v>
      </c>
      <c r="H620">
        <v>-6202.77</v>
      </c>
      <c r="I620">
        <v>-11702.3</v>
      </c>
      <c r="J620">
        <v>965.89400000000001</v>
      </c>
      <c r="K620">
        <v>952.56200000000001</v>
      </c>
      <c r="L620">
        <v>-10328.1</v>
      </c>
      <c r="M620">
        <v>-491.34399999999999</v>
      </c>
      <c r="N620">
        <v>-2923.86</v>
      </c>
      <c r="O620">
        <v>-9072.7999999999993</v>
      </c>
      <c r="P620">
        <v>-1439.46</v>
      </c>
      <c r="Q620">
        <v>-8006.66</v>
      </c>
      <c r="R620">
        <v>-10078.200000000001</v>
      </c>
      <c r="S620">
        <v>1036.02</v>
      </c>
      <c r="T620">
        <v>487.39100000000002</v>
      </c>
    </row>
    <row r="621" spans="1:20" x14ac:dyDescent="0.15">
      <c r="A621">
        <v>617</v>
      </c>
      <c r="B621">
        <v>0</v>
      </c>
      <c r="C621">
        <v>-10535</v>
      </c>
      <c r="D621">
        <v>-9165.35</v>
      </c>
      <c r="E621">
        <v>-7977.99</v>
      </c>
      <c r="F621">
        <v>15662.2</v>
      </c>
      <c r="G621">
        <v>1453.28</v>
      </c>
      <c r="H621">
        <v>-6544.98</v>
      </c>
      <c r="I621">
        <v>-11772.5</v>
      </c>
      <c r="J621">
        <v>1115.03</v>
      </c>
      <c r="K621">
        <v>1009.84</v>
      </c>
      <c r="L621">
        <v>-10081.700000000001</v>
      </c>
      <c r="M621">
        <v>-289.37799999999999</v>
      </c>
      <c r="N621">
        <v>-3257.18</v>
      </c>
      <c r="O621">
        <v>-8963.17</v>
      </c>
      <c r="P621">
        <v>-1215.28</v>
      </c>
      <c r="Q621">
        <v>-8221.4699999999993</v>
      </c>
      <c r="R621">
        <v>-10108.799999999999</v>
      </c>
      <c r="S621">
        <v>1106.1400000000001</v>
      </c>
      <c r="T621">
        <v>583.68700000000001</v>
      </c>
    </row>
    <row r="622" spans="1:20" x14ac:dyDescent="0.15">
      <c r="A622">
        <v>618</v>
      </c>
      <c r="B622">
        <v>1</v>
      </c>
      <c r="C622">
        <v>-10749.8</v>
      </c>
      <c r="D622">
        <v>3729.4</v>
      </c>
      <c r="E622">
        <v>-9280.75</v>
      </c>
      <c r="F622">
        <v>16171.3</v>
      </c>
      <c r="G622">
        <v>1698.71</v>
      </c>
      <c r="H622">
        <v>-6702.02</v>
      </c>
      <c r="I622">
        <v>-11754.7</v>
      </c>
      <c r="J622">
        <v>1198.48</v>
      </c>
      <c r="K622">
        <v>1202.92</v>
      </c>
      <c r="L622">
        <v>-9640.66</v>
      </c>
      <c r="M622">
        <v>-52.349699999999999</v>
      </c>
      <c r="N622">
        <v>-3308.56</v>
      </c>
      <c r="O622">
        <v>-8994.76</v>
      </c>
      <c r="P622">
        <v>-767.39599999999996</v>
      </c>
      <c r="Q622">
        <v>-8167.66</v>
      </c>
      <c r="R622">
        <v>-10056</v>
      </c>
      <c r="S622">
        <v>1097.25</v>
      </c>
      <c r="T622">
        <v>460.24400000000003</v>
      </c>
    </row>
    <row r="623" spans="1:20" x14ac:dyDescent="0.15">
      <c r="A623">
        <v>619</v>
      </c>
      <c r="B623">
        <v>0</v>
      </c>
      <c r="C623">
        <v>-10869.3</v>
      </c>
      <c r="D623">
        <v>17245.3</v>
      </c>
      <c r="E623">
        <v>-6965.33</v>
      </c>
      <c r="F623">
        <v>16601</v>
      </c>
      <c r="G623">
        <v>1920.86</v>
      </c>
      <c r="H623">
        <v>-6254.63</v>
      </c>
      <c r="I623">
        <v>-11605.6</v>
      </c>
      <c r="J623">
        <v>1312.55</v>
      </c>
      <c r="K623">
        <v>1360.94</v>
      </c>
      <c r="L623">
        <v>-10973.9</v>
      </c>
      <c r="M623">
        <v>184.678</v>
      </c>
      <c r="N623">
        <v>-2496.25</v>
      </c>
      <c r="O623">
        <v>-9640.65</v>
      </c>
      <c r="P623">
        <v>-298.75</v>
      </c>
      <c r="Q623">
        <v>-7266.5</v>
      </c>
      <c r="R623">
        <v>-9960.17</v>
      </c>
      <c r="S623">
        <v>1018.24</v>
      </c>
      <c r="T623">
        <v>-27.140599999999999</v>
      </c>
    </row>
    <row r="624" spans="1:20" x14ac:dyDescent="0.15">
      <c r="A624">
        <v>620</v>
      </c>
      <c r="B624">
        <v>1</v>
      </c>
      <c r="C624">
        <v>-12308.5</v>
      </c>
      <c r="D624">
        <v>19439</v>
      </c>
      <c r="E624">
        <v>-3576.7</v>
      </c>
      <c r="F624">
        <v>16666.599999999999</v>
      </c>
      <c r="G624">
        <v>3660.63</v>
      </c>
      <c r="H624">
        <v>-6119.78</v>
      </c>
      <c r="I624">
        <v>-11566.5</v>
      </c>
      <c r="J624">
        <v>1418.21</v>
      </c>
      <c r="K624">
        <v>1510.07</v>
      </c>
      <c r="L624">
        <v>-14321.9</v>
      </c>
      <c r="M624">
        <v>372.83600000000001</v>
      </c>
      <c r="N624">
        <v>-1628.59</v>
      </c>
      <c r="O624">
        <v>-10747.3</v>
      </c>
      <c r="P624">
        <v>-549.58500000000004</v>
      </c>
      <c r="Q624">
        <v>-5546.54</v>
      </c>
      <c r="R624">
        <v>-10395.200000000001</v>
      </c>
      <c r="S624">
        <v>983.66</v>
      </c>
      <c r="T624">
        <v>-561.95399999999995</v>
      </c>
    </row>
    <row r="625" spans="1:20" x14ac:dyDescent="0.15">
      <c r="A625">
        <v>621</v>
      </c>
      <c r="B625">
        <v>0</v>
      </c>
      <c r="C625">
        <v>-18573.7</v>
      </c>
      <c r="D625">
        <v>15368.7</v>
      </c>
      <c r="E625">
        <v>-1974.76</v>
      </c>
      <c r="F625">
        <v>16769.3</v>
      </c>
      <c r="G625">
        <v>3670.94</v>
      </c>
      <c r="H625">
        <v>-6715.84</v>
      </c>
      <c r="I625">
        <v>-11883.1</v>
      </c>
      <c r="J625">
        <v>1743.14</v>
      </c>
      <c r="K625">
        <v>1584.64</v>
      </c>
      <c r="L625">
        <v>-16457.8</v>
      </c>
      <c r="M625">
        <v>148.65899999999999</v>
      </c>
      <c r="N625">
        <v>-1805.33</v>
      </c>
      <c r="O625">
        <v>-12173.9</v>
      </c>
      <c r="P625">
        <v>-1212.28</v>
      </c>
      <c r="Q625">
        <v>-4384.57</v>
      </c>
      <c r="R625">
        <v>-11225.7</v>
      </c>
      <c r="S625">
        <v>1317.47</v>
      </c>
      <c r="T625">
        <v>-614.30999999999995</v>
      </c>
    </row>
    <row r="626" spans="1:20" x14ac:dyDescent="0.15">
      <c r="A626">
        <v>622</v>
      </c>
      <c r="B626">
        <v>1</v>
      </c>
      <c r="C626">
        <v>-19595.599999999999</v>
      </c>
      <c r="D626">
        <v>-8350.69</v>
      </c>
      <c r="E626">
        <v>6582.76</v>
      </c>
      <c r="F626">
        <v>17945.099999999999</v>
      </c>
      <c r="G626">
        <v>4573.6899999999996</v>
      </c>
      <c r="H626">
        <v>-6826.89</v>
      </c>
      <c r="I626">
        <v>-12466.3</v>
      </c>
      <c r="J626">
        <v>2124.86</v>
      </c>
      <c r="K626">
        <v>1610.82</v>
      </c>
      <c r="L626">
        <v>-14455</v>
      </c>
      <c r="M626">
        <v>-290.334</v>
      </c>
      <c r="N626">
        <v>-2646.83</v>
      </c>
      <c r="O626">
        <v>-13622.2</v>
      </c>
      <c r="P626">
        <v>-1800.41</v>
      </c>
      <c r="Q626">
        <v>-4024.59</v>
      </c>
      <c r="R626">
        <v>-12683</v>
      </c>
      <c r="S626">
        <v>1733.77</v>
      </c>
      <c r="T626">
        <v>-527.36400000000003</v>
      </c>
    </row>
    <row r="627" spans="1:20" x14ac:dyDescent="0.15">
      <c r="A627">
        <v>623</v>
      </c>
      <c r="B627">
        <v>0</v>
      </c>
      <c r="C627">
        <v>-17643.8</v>
      </c>
      <c r="D627">
        <v>-17818.099999999999</v>
      </c>
      <c r="E627">
        <v>1708.68</v>
      </c>
      <c r="F627">
        <v>18708.5</v>
      </c>
      <c r="G627">
        <v>4818.93</v>
      </c>
      <c r="H627">
        <v>-7445.84</v>
      </c>
      <c r="I627">
        <v>-12597.2</v>
      </c>
      <c r="J627">
        <v>2374.7399999999998</v>
      </c>
      <c r="K627">
        <v>1491.83</v>
      </c>
      <c r="L627">
        <v>-11934.9</v>
      </c>
      <c r="M627">
        <v>-759.94799999999998</v>
      </c>
      <c r="N627">
        <v>-2615.7399999999998</v>
      </c>
      <c r="O627">
        <v>-14934.3</v>
      </c>
      <c r="P627">
        <v>-2393.4499999999998</v>
      </c>
      <c r="Q627">
        <v>-3611.77</v>
      </c>
      <c r="R627">
        <v>-13967.4</v>
      </c>
      <c r="S627">
        <v>1618.76</v>
      </c>
      <c r="T627">
        <v>-1059.1600000000001</v>
      </c>
    </row>
    <row r="628" spans="1:20" x14ac:dyDescent="0.15">
      <c r="A628">
        <v>624</v>
      </c>
      <c r="B628">
        <v>1</v>
      </c>
      <c r="C628">
        <v>-19468</v>
      </c>
      <c r="D628">
        <v>-11564.4</v>
      </c>
      <c r="E628">
        <v>-5956.59</v>
      </c>
      <c r="F628">
        <v>19048.400000000001</v>
      </c>
      <c r="G628">
        <v>7450.54</v>
      </c>
      <c r="H628">
        <v>-5421.06</v>
      </c>
      <c r="I628">
        <v>-12153.3</v>
      </c>
      <c r="J628">
        <v>2374.27</v>
      </c>
      <c r="K628">
        <v>1061.72</v>
      </c>
      <c r="L628">
        <v>-11983.3</v>
      </c>
      <c r="M628">
        <v>-1207.82</v>
      </c>
      <c r="N628">
        <v>-2379.1799999999998</v>
      </c>
      <c r="O628">
        <v>-15854.3</v>
      </c>
      <c r="P628">
        <v>-3297.61</v>
      </c>
      <c r="Q628">
        <v>-3134.21</v>
      </c>
      <c r="R628">
        <v>-14036.2</v>
      </c>
      <c r="S628">
        <v>903.23599999999999</v>
      </c>
      <c r="T628">
        <v>-1971.27</v>
      </c>
    </row>
    <row r="629" spans="1:20" x14ac:dyDescent="0.15">
      <c r="A629">
        <v>625</v>
      </c>
      <c r="B629">
        <v>0</v>
      </c>
      <c r="C629">
        <v>-19447.2</v>
      </c>
      <c r="D629">
        <v>-1341.31</v>
      </c>
      <c r="E629">
        <v>-2881.53</v>
      </c>
      <c r="F629">
        <v>17860.7</v>
      </c>
      <c r="G629">
        <v>8021.87</v>
      </c>
      <c r="H629">
        <v>-5677.71</v>
      </c>
      <c r="I629">
        <v>-11310.3</v>
      </c>
      <c r="J629">
        <v>2058.23</v>
      </c>
      <c r="K629">
        <v>662.23599999999999</v>
      </c>
      <c r="L629">
        <v>-11968.6</v>
      </c>
      <c r="M629">
        <v>-1747.56</v>
      </c>
      <c r="N629">
        <v>-2431.54</v>
      </c>
      <c r="O629">
        <v>-15453</v>
      </c>
      <c r="P629">
        <v>-4131.18</v>
      </c>
      <c r="Q629">
        <v>-3297.14</v>
      </c>
      <c r="R629">
        <v>-13025.9</v>
      </c>
      <c r="S629">
        <v>157.089</v>
      </c>
      <c r="T629">
        <v>-2189.61</v>
      </c>
    </row>
    <row r="630" spans="1:20" x14ac:dyDescent="0.15">
      <c r="A630">
        <v>626</v>
      </c>
      <c r="B630">
        <v>1</v>
      </c>
      <c r="C630">
        <v>-14054.5</v>
      </c>
      <c r="D630">
        <v>-465.36200000000002</v>
      </c>
      <c r="E630">
        <v>-1121.5899999999999</v>
      </c>
      <c r="F630">
        <v>18104.5</v>
      </c>
      <c r="G630">
        <v>4122.4799999999996</v>
      </c>
      <c r="H630">
        <v>-6737.4</v>
      </c>
      <c r="I630">
        <v>-10388.9</v>
      </c>
      <c r="J630">
        <v>1751.08</v>
      </c>
      <c r="K630">
        <v>214.363</v>
      </c>
      <c r="L630">
        <v>-10946.4</v>
      </c>
      <c r="M630">
        <v>-2195.44</v>
      </c>
      <c r="N630">
        <v>-2224.67</v>
      </c>
      <c r="O630">
        <v>-13723.2</v>
      </c>
      <c r="P630">
        <v>-4573.2299999999996</v>
      </c>
      <c r="Q630">
        <v>-3779.61</v>
      </c>
      <c r="R630">
        <v>-11551.4</v>
      </c>
      <c r="S630">
        <v>-527.34900000000005</v>
      </c>
      <c r="T630">
        <v>-1667.63</v>
      </c>
    </row>
    <row r="631" spans="1:20" x14ac:dyDescent="0.15">
      <c r="A631">
        <v>627</v>
      </c>
      <c r="B631">
        <v>0</v>
      </c>
      <c r="C631">
        <v>-7760.73</v>
      </c>
      <c r="D631">
        <v>-3680.24</v>
      </c>
      <c r="E631">
        <v>364.88499999999999</v>
      </c>
      <c r="F631">
        <v>19694.7</v>
      </c>
      <c r="G631">
        <v>7566.27</v>
      </c>
      <c r="H631">
        <v>-3409.83</v>
      </c>
      <c r="I631">
        <v>-9704.43</v>
      </c>
      <c r="J631">
        <v>1531.81</v>
      </c>
      <c r="K631">
        <v>-316.49900000000002</v>
      </c>
      <c r="L631">
        <v>-10390.299999999999</v>
      </c>
      <c r="M631">
        <v>-2708.54</v>
      </c>
      <c r="N631">
        <v>-1627.66</v>
      </c>
      <c r="O631">
        <v>-11779.1</v>
      </c>
      <c r="P631">
        <v>-4089.83</v>
      </c>
      <c r="Q631">
        <v>-3972.24</v>
      </c>
      <c r="R631">
        <v>-10367.1</v>
      </c>
      <c r="S631">
        <v>-979.202</v>
      </c>
      <c r="T631">
        <v>-1413.3</v>
      </c>
    </row>
    <row r="632" spans="1:20" x14ac:dyDescent="0.15">
      <c r="A632">
        <v>628</v>
      </c>
      <c r="B632">
        <v>1</v>
      </c>
      <c r="C632">
        <v>-7945.39</v>
      </c>
      <c r="D632">
        <v>-5235.1499999999996</v>
      </c>
      <c r="E632">
        <v>533.02200000000005</v>
      </c>
      <c r="F632">
        <v>19305.5</v>
      </c>
      <c r="G632">
        <v>6364.15</v>
      </c>
      <c r="H632">
        <v>-2928.26</v>
      </c>
      <c r="I632">
        <v>-9274.7800000000007</v>
      </c>
      <c r="J632">
        <v>1470.56</v>
      </c>
      <c r="K632">
        <v>-658.72</v>
      </c>
      <c r="L632">
        <v>-10665.9</v>
      </c>
      <c r="M632">
        <v>-2888.3</v>
      </c>
      <c r="N632">
        <v>-1084.3900000000001</v>
      </c>
      <c r="O632">
        <v>-10058.200000000001</v>
      </c>
      <c r="P632">
        <v>-3238.49</v>
      </c>
      <c r="Q632">
        <v>-3809.78</v>
      </c>
      <c r="R632">
        <v>-9867.35</v>
      </c>
      <c r="S632">
        <v>-1224.6500000000001</v>
      </c>
      <c r="T632">
        <v>-1307.6500000000001</v>
      </c>
    </row>
    <row r="633" spans="1:20" x14ac:dyDescent="0.15">
      <c r="A633">
        <v>629</v>
      </c>
      <c r="B633">
        <v>0</v>
      </c>
      <c r="C633">
        <v>-8082.92</v>
      </c>
      <c r="D633">
        <v>-7149.03</v>
      </c>
      <c r="E633">
        <v>-1469.3</v>
      </c>
      <c r="F633">
        <v>19853.7</v>
      </c>
      <c r="G633">
        <v>2638.76</v>
      </c>
      <c r="H633">
        <v>-3385.47</v>
      </c>
      <c r="I633">
        <v>-9209.09</v>
      </c>
      <c r="J633">
        <v>1562.89</v>
      </c>
      <c r="K633">
        <v>-869.10799999999995</v>
      </c>
      <c r="L633">
        <v>-10297</v>
      </c>
      <c r="M633">
        <v>-2918.92</v>
      </c>
      <c r="N633">
        <v>-1198.01</v>
      </c>
      <c r="O633">
        <v>-8237.41</v>
      </c>
      <c r="P633">
        <v>-2567.37</v>
      </c>
      <c r="Q633">
        <v>-3594.49</v>
      </c>
      <c r="R633">
        <v>-9677.34</v>
      </c>
      <c r="S633">
        <v>-1171.3699999999999</v>
      </c>
      <c r="T633">
        <v>-982.72900000000004</v>
      </c>
    </row>
    <row r="634" spans="1:20" x14ac:dyDescent="0.15">
      <c r="A634">
        <v>630</v>
      </c>
      <c r="B634">
        <v>1</v>
      </c>
      <c r="C634">
        <v>-6337.64</v>
      </c>
      <c r="D634">
        <v>-5887.06</v>
      </c>
      <c r="E634">
        <v>-3846.65</v>
      </c>
      <c r="F634">
        <v>20033.400000000001</v>
      </c>
      <c r="G634">
        <v>12.4161</v>
      </c>
      <c r="H634">
        <v>-4435.6899999999996</v>
      </c>
      <c r="I634">
        <v>-9221.9599999999991</v>
      </c>
      <c r="J634">
        <v>1773.73</v>
      </c>
      <c r="K634">
        <v>-869.10799999999995</v>
      </c>
      <c r="L634">
        <v>-9920.6299999999992</v>
      </c>
      <c r="M634">
        <v>-2870.54</v>
      </c>
      <c r="N634">
        <v>-952.10699999999997</v>
      </c>
      <c r="O634">
        <v>-7128.19</v>
      </c>
      <c r="P634">
        <v>-2247.34</v>
      </c>
      <c r="Q634">
        <v>-3194.56</v>
      </c>
      <c r="R634">
        <v>-8668.44</v>
      </c>
      <c r="S634">
        <v>-746.154</v>
      </c>
      <c r="T634">
        <v>-667.596</v>
      </c>
    </row>
    <row r="635" spans="1:20" x14ac:dyDescent="0.15">
      <c r="A635">
        <v>631</v>
      </c>
      <c r="B635">
        <v>0</v>
      </c>
      <c r="C635">
        <v>-5904.44</v>
      </c>
      <c r="D635">
        <v>-3153.26</v>
      </c>
      <c r="E635">
        <v>-4818.7</v>
      </c>
      <c r="F635">
        <v>20068.5</v>
      </c>
      <c r="G635">
        <v>-349.31099999999998</v>
      </c>
      <c r="H635">
        <v>-6208.06</v>
      </c>
      <c r="I635">
        <v>-9006.68</v>
      </c>
      <c r="J635">
        <v>2089.77</v>
      </c>
      <c r="K635">
        <v>-873.548</v>
      </c>
      <c r="L635">
        <v>-10302.4</v>
      </c>
      <c r="M635">
        <v>-2743.15</v>
      </c>
      <c r="N635">
        <v>-658.26599999999996</v>
      </c>
      <c r="O635">
        <v>-6997.26</v>
      </c>
      <c r="P635">
        <v>-2181.1999999999998</v>
      </c>
      <c r="Q635">
        <v>-2497.2399999999998</v>
      </c>
      <c r="R635">
        <v>-8159.76</v>
      </c>
      <c r="S635">
        <v>-737.72400000000005</v>
      </c>
      <c r="T635">
        <v>-956.99699999999996</v>
      </c>
    </row>
    <row r="636" spans="1:20" x14ac:dyDescent="0.15">
      <c r="A636">
        <v>632</v>
      </c>
      <c r="B636">
        <v>1</v>
      </c>
      <c r="C636">
        <v>-6506.78</v>
      </c>
      <c r="D636">
        <v>-1220.21</v>
      </c>
      <c r="E636">
        <v>-4032.16</v>
      </c>
      <c r="F636">
        <v>20064.099999999999</v>
      </c>
      <c r="G636">
        <v>1116.8</v>
      </c>
      <c r="H636">
        <v>-7371.89</v>
      </c>
      <c r="I636">
        <v>-8646.69</v>
      </c>
      <c r="J636">
        <v>2419.12</v>
      </c>
      <c r="K636">
        <v>-926.36900000000003</v>
      </c>
      <c r="L636">
        <v>-10521.2</v>
      </c>
      <c r="M636">
        <v>-2545.63</v>
      </c>
      <c r="N636">
        <v>-548.63</v>
      </c>
      <c r="O636">
        <v>-7427.82</v>
      </c>
      <c r="P636">
        <v>-1855.84</v>
      </c>
      <c r="Q636">
        <v>-2225.15</v>
      </c>
      <c r="R636">
        <v>-8046.13</v>
      </c>
      <c r="S636">
        <v>-988.06899999999996</v>
      </c>
      <c r="T636">
        <v>-1027.1300000000001</v>
      </c>
    </row>
    <row r="637" spans="1:20" x14ac:dyDescent="0.15">
      <c r="A637">
        <v>633</v>
      </c>
      <c r="B637">
        <v>0</v>
      </c>
      <c r="C637">
        <v>-7783.8</v>
      </c>
      <c r="D637">
        <v>-1207.3399999999999</v>
      </c>
      <c r="E637">
        <v>-2813.73</v>
      </c>
      <c r="F637">
        <v>19847</v>
      </c>
      <c r="G637">
        <v>2449.31</v>
      </c>
      <c r="H637">
        <v>-8898.3700000000008</v>
      </c>
      <c r="I637">
        <v>-8251.65</v>
      </c>
      <c r="J637">
        <v>2827.04</v>
      </c>
      <c r="K637">
        <v>-1093.26</v>
      </c>
      <c r="L637">
        <v>-10306.299999999999</v>
      </c>
      <c r="M637">
        <v>-2343.66</v>
      </c>
      <c r="N637">
        <v>-509.125</v>
      </c>
      <c r="O637">
        <v>-8161.09</v>
      </c>
      <c r="P637">
        <v>-1131.44</v>
      </c>
      <c r="Q637">
        <v>-1992.56</v>
      </c>
      <c r="R637">
        <v>-8323.11</v>
      </c>
      <c r="S637">
        <v>-1356.93</v>
      </c>
      <c r="T637">
        <v>-1027.1300000000001</v>
      </c>
    </row>
    <row r="638" spans="1:20" x14ac:dyDescent="0.15">
      <c r="A638">
        <v>634</v>
      </c>
      <c r="B638">
        <v>1</v>
      </c>
      <c r="C638">
        <v>-8881.49</v>
      </c>
      <c r="D638">
        <v>-1347.17</v>
      </c>
      <c r="E638">
        <v>-2950.44</v>
      </c>
      <c r="F638">
        <v>18187.400000000001</v>
      </c>
      <c r="G638">
        <v>2347.2199999999998</v>
      </c>
      <c r="H638">
        <v>-9581.94</v>
      </c>
      <c r="I638">
        <v>-7861.04</v>
      </c>
      <c r="J638">
        <v>3024.57</v>
      </c>
      <c r="K638">
        <v>-1330.29</v>
      </c>
      <c r="L638">
        <v>-10293.5</v>
      </c>
      <c r="M638">
        <v>-2124.39</v>
      </c>
      <c r="N638">
        <v>-460.74400000000003</v>
      </c>
      <c r="O638">
        <v>-9043.07</v>
      </c>
      <c r="P638">
        <v>-310.721</v>
      </c>
      <c r="Q638">
        <v>-1843.86</v>
      </c>
      <c r="R638">
        <v>-8862.42</v>
      </c>
      <c r="S638">
        <v>-1799.91</v>
      </c>
      <c r="T638">
        <v>-1049.32</v>
      </c>
    </row>
    <row r="639" spans="1:20" x14ac:dyDescent="0.15">
      <c r="A639">
        <v>635</v>
      </c>
      <c r="B639">
        <v>0</v>
      </c>
      <c r="C639">
        <v>-10198</v>
      </c>
      <c r="D639">
        <v>-946.80600000000004</v>
      </c>
      <c r="E639">
        <v>-3498.62</v>
      </c>
      <c r="F639">
        <v>16407.400000000001</v>
      </c>
      <c r="G639">
        <v>1314.35</v>
      </c>
      <c r="H639">
        <v>-9339.6</v>
      </c>
      <c r="I639">
        <v>-7509.94</v>
      </c>
      <c r="J639">
        <v>3217.65</v>
      </c>
      <c r="K639">
        <v>-1576.2</v>
      </c>
      <c r="L639">
        <v>-10477.700000000001</v>
      </c>
      <c r="M639">
        <v>-2036.5</v>
      </c>
      <c r="N639">
        <v>-364.42</v>
      </c>
      <c r="O639">
        <v>-9661.39</v>
      </c>
      <c r="P639">
        <v>422.11500000000001</v>
      </c>
      <c r="Q639">
        <v>-2116.39</v>
      </c>
      <c r="R639">
        <v>-8985.3700000000008</v>
      </c>
      <c r="S639">
        <v>-1984.12</v>
      </c>
      <c r="T639">
        <v>-1264.5899999999999</v>
      </c>
    </row>
    <row r="640" spans="1:20" x14ac:dyDescent="0.15">
      <c r="A640">
        <v>636</v>
      </c>
      <c r="B640">
        <v>1</v>
      </c>
      <c r="C640">
        <v>-11206.5</v>
      </c>
      <c r="D640">
        <v>71.003699999999995</v>
      </c>
      <c r="E640">
        <v>-3678.4</v>
      </c>
      <c r="F640">
        <v>16205.9</v>
      </c>
      <c r="G640">
        <v>-718.13400000000001</v>
      </c>
      <c r="H640">
        <v>-8448.75</v>
      </c>
      <c r="I640">
        <v>-7211.65</v>
      </c>
      <c r="J640">
        <v>3357.92</v>
      </c>
      <c r="K640">
        <v>-1878.92</v>
      </c>
      <c r="L640">
        <v>-10525.6</v>
      </c>
      <c r="M640">
        <v>-1896.24</v>
      </c>
      <c r="N640">
        <v>-456.74299999999999</v>
      </c>
      <c r="O640">
        <v>-9858.92</v>
      </c>
      <c r="P640">
        <v>988.05799999999999</v>
      </c>
      <c r="Q640">
        <v>-2611.7600000000002</v>
      </c>
      <c r="R640">
        <v>-9143.39</v>
      </c>
      <c r="S640">
        <v>-2045.38</v>
      </c>
      <c r="T640">
        <v>-1562.45</v>
      </c>
    </row>
    <row r="641" spans="1:20" x14ac:dyDescent="0.15">
      <c r="A641">
        <v>637</v>
      </c>
      <c r="B641">
        <v>0</v>
      </c>
      <c r="C641">
        <v>-11332.6</v>
      </c>
      <c r="D641">
        <v>609.89200000000005</v>
      </c>
      <c r="E641">
        <v>-3731.21</v>
      </c>
      <c r="F641">
        <v>16160.7</v>
      </c>
      <c r="G641">
        <v>-2708.95</v>
      </c>
      <c r="H641">
        <v>-7862.34</v>
      </c>
      <c r="I641">
        <v>-7066.94</v>
      </c>
      <c r="J641">
        <v>3353.48</v>
      </c>
      <c r="K641">
        <v>-2063.13</v>
      </c>
      <c r="L641">
        <v>-10319.200000000001</v>
      </c>
      <c r="M641">
        <v>-1896.24</v>
      </c>
      <c r="N641">
        <v>-640.95399999999995</v>
      </c>
      <c r="O641">
        <v>-10038.700000000001</v>
      </c>
      <c r="P641">
        <v>1312.54</v>
      </c>
      <c r="Q641">
        <v>-2651.27</v>
      </c>
      <c r="R641">
        <v>-9305.85</v>
      </c>
      <c r="S641">
        <v>-1966.37</v>
      </c>
      <c r="T641">
        <v>-1399.99</v>
      </c>
    </row>
    <row r="642" spans="1:20" x14ac:dyDescent="0.15">
      <c r="A642">
        <v>638</v>
      </c>
      <c r="B642">
        <v>1</v>
      </c>
      <c r="C642">
        <v>-10533.2</v>
      </c>
      <c r="D642">
        <v>372.435</v>
      </c>
      <c r="E642">
        <v>-3889.23</v>
      </c>
      <c r="F642">
        <v>15053.7</v>
      </c>
      <c r="G642">
        <v>-3026.85</v>
      </c>
      <c r="H642">
        <v>-8582.2999999999993</v>
      </c>
      <c r="I642">
        <v>-7054.06</v>
      </c>
      <c r="J642">
        <v>3318.41</v>
      </c>
      <c r="K642">
        <v>-2133.27</v>
      </c>
      <c r="L642">
        <v>-10064.9</v>
      </c>
      <c r="M642">
        <v>-1905.11</v>
      </c>
      <c r="N642">
        <v>-711.08900000000006</v>
      </c>
      <c r="O642">
        <v>-10073.799999999999</v>
      </c>
      <c r="P642">
        <v>1382.67</v>
      </c>
      <c r="Q642">
        <v>-2690.77</v>
      </c>
      <c r="R642">
        <v>-9481.18</v>
      </c>
      <c r="S642">
        <v>-1887.36</v>
      </c>
      <c r="T642">
        <v>-1215.78</v>
      </c>
    </row>
    <row r="643" spans="1:20" x14ac:dyDescent="0.15">
      <c r="A643">
        <v>639</v>
      </c>
      <c r="B643">
        <v>0</v>
      </c>
      <c r="C643">
        <v>-9388.01</v>
      </c>
      <c r="D643">
        <v>-189.50299999999999</v>
      </c>
      <c r="E643">
        <v>-4069.43</v>
      </c>
      <c r="F643">
        <v>13271.1</v>
      </c>
      <c r="G643">
        <v>-1415.18</v>
      </c>
      <c r="H643">
        <v>-9261.4699999999993</v>
      </c>
      <c r="I643">
        <v>-7264.9</v>
      </c>
      <c r="J643">
        <v>3305.1</v>
      </c>
      <c r="K643">
        <v>-2124.39</v>
      </c>
      <c r="L643">
        <v>-9972.56</v>
      </c>
      <c r="M643">
        <v>-1970.81</v>
      </c>
      <c r="N643">
        <v>-711.08900000000006</v>
      </c>
      <c r="O643">
        <v>-10073.799999999999</v>
      </c>
      <c r="P643">
        <v>1364.93</v>
      </c>
      <c r="Q643">
        <v>-2725.84</v>
      </c>
      <c r="R643">
        <v>-9467.8700000000008</v>
      </c>
      <c r="S643">
        <v>-1812.79</v>
      </c>
      <c r="T643">
        <v>-1119.02</v>
      </c>
    </row>
    <row r="644" spans="1:20" x14ac:dyDescent="0.15">
      <c r="A644">
        <v>640</v>
      </c>
      <c r="B644">
        <v>1</v>
      </c>
      <c r="C644">
        <v>-8602.7800000000007</v>
      </c>
      <c r="D644">
        <v>-786.08600000000001</v>
      </c>
      <c r="E644">
        <v>-4460.47</v>
      </c>
      <c r="F644">
        <v>11089</v>
      </c>
      <c r="G644">
        <v>717.64300000000003</v>
      </c>
      <c r="H644">
        <v>-8944.17</v>
      </c>
      <c r="I644">
        <v>-7567.62</v>
      </c>
      <c r="J644">
        <v>3177.72</v>
      </c>
      <c r="K644">
        <v>-2045.38</v>
      </c>
      <c r="L644">
        <v>-9792.7900000000009</v>
      </c>
      <c r="M644">
        <v>-1935.74</v>
      </c>
      <c r="N644">
        <v>-706.65200000000004</v>
      </c>
      <c r="O644">
        <v>-10064.9</v>
      </c>
      <c r="P644">
        <v>1198.03</v>
      </c>
      <c r="Q644">
        <v>-2734.71</v>
      </c>
      <c r="R644">
        <v>-9331.61</v>
      </c>
      <c r="S644">
        <v>-1759.98</v>
      </c>
      <c r="T644">
        <v>-877.55799999999999</v>
      </c>
    </row>
    <row r="645" spans="1:20" x14ac:dyDescent="0.15">
      <c r="A645">
        <v>641</v>
      </c>
      <c r="B645">
        <v>0</v>
      </c>
      <c r="C645">
        <v>-8217.0300000000007</v>
      </c>
      <c r="D645">
        <v>-1057.76</v>
      </c>
      <c r="E645">
        <v>-5118.74</v>
      </c>
      <c r="F645">
        <v>8490.19</v>
      </c>
      <c r="G645">
        <v>1891.61</v>
      </c>
      <c r="H645">
        <v>-7782.05</v>
      </c>
      <c r="I645">
        <v>-7774.02</v>
      </c>
      <c r="J645">
        <v>2975.76</v>
      </c>
      <c r="K645">
        <v>-1957.5</v>
      </c>
      <c r="L645">
        <v>-9744.41</v>
      </c>
      <c r="M645">
        <v>-1913.56</v>
      </c>
      <c r="N645">
        <v>-671.58399999999995</v>
      </c>
      <c r="O645">
        <v>-9990.31</v>
      </c>
      <c r="P645">
        <v>947.69799999999998</v>
      </c>
      <c r="Q645">
        <v>-2827.03</v>
      </c>
      <c r="R645">
        <v>-9055.08</v>
      </c>
      <c r="S645">
        <v>-1584.21</v>
      </c>
      <c r="T645">
        <v>-618.77</v>
      </c>
    </row>
    <row r="646" spans="1:20" x14ac:dyDescent="0.15">
      <c r="A646">
        <v>642</v>
      </c>
      <c r="B646">
        <v>1</v>
      </c>
      <c r="C646">
        <v>-8221.4599999999991</v>
      </c>
      <c r="D646">
        <v>-965.44399999999996</v>
      </c>
      <c r="E646">
        <v>-5614.14</v>
      </c>
      <c r="F646">
        <v>5832.17</v>
      </c>
      <c r="G646">
        <v>-1606.81</v>
      </c>
      <c r="H646">
        <v>-7457.56</v>
      </c>
      <c r="I646">
        <v>-8059.42</v>
      </c>
      <c r="J646">
        <v>2743.17</v>
      </c>
      <c r="K646">
        <v>-1799.48</v>
      </c>
      <c r="L646">
        <v>-9612.59</v>
      </c>
      <c r="M646">
        <v>-1707.17</v>
      </c>
      <c r="N646">
        <v>-676.02</v>
      </c>
      <c r="O646">
        <v>-9915.32</v>
      </c>
      <c r="P646">
        <v>592.15599999999995</v>
      </c>
      <c r="Q646">
        <v>-3020.12</v>
      </c>
      <c r="R646">
        <v>-8765.24</v>
      </c>
      <c r="S646">
        <v>-1268.18</v>
      </c>
      <c r="T646">
        <v>-495.82100000000003</v>
      </c>
    </row>
    <row r="647" spans="1:20" x14ac:dyDescent="0.15">
      <c r="A647">
        <v>643</v>
      </c>
      <c r="B647">
        <v>0</v>
      </c>
      <c r="C647">
        <v>-8283.14</v>
      </c>
      <c r="D647">
        <v>-776.79200000000003</v>
      </c>
      <c r="E647">
        <v>-5595.98</v>
      </c>
      <c r="F647">
        <v>4678.08</v>
      </c>
      <c r="G647">
        <v>-1400.28</v>
      </c>
      <c r="H647">
        <v>-7338.63</v>
      </c>
      <c r="I647">
        <v>-8397.2199999999993</v>
      </c>
      <c r="J647">
        <v>2567.8200000000002</v>
      </c>
      <c r="K647">
        <v>-1632.59</v>
      </c>
      <c r="L647">
        <v>-9375.56</v>
      </c>
      <c r="M647">
        <v>-1452.81</v>
      </c>
      <c r="N647">
        <v>-715.524</v>
      </c>
      <c r="O647">
        <v>-9555.34</v>
      </c>
      <c r="P647">
        <v>227.74299999999999</v>
      </c>
      <c r="Q647">
        <v>-3169.27</v>
      </c>
      <c r="R647">
        <v>-8405.68</v>
      </c>
      <c r="S647">
        <v>-987.62300000000005</v>
      </c>
      <c r="T647">
        <v>-333.36700000000002</v>
      </c>
    </row>
    <row r="648" spans="1:20" x14ac:dyDescent="0.15">
      <c r="A648">
        <v>644</v>
      </c>
      <c r="B648">
        <v>1</v>
      </c>
      <c r="C648">
        <v>-8529.0400000000009</v>
      </c>
      <c r="D648">
        <v>-649.40800000000002</v>
      </c>
      <c r="E648">
        <v>-5104.18</v>
      </c>
      <c r="F648">
        <v>3858.18</v>
      </c>
      <c r="G648">
        <v>2188.96</v>
      </c>
      <c r="H648">
        <v>-6952.87</v>
      </c>
      <c r="I648">
        <v>-8563.7000000000007</v>
      </c>
      <c r="J648">
        <v>2567.8200000000002</v>
      </c>
      <c r="K648">
        <v>-1400</v>
      </c>
      <c r="L648">
        <v>-9147.4</v>
      </c>
      <c r="M648">
        <v>-1364.93</v>
      </c>
      <c r="N648">
        <v>-759.46400000000006</v>
      </c>
      <c r="O648">
        <v>-9155.86</v>
      </c>
      <c r="P648">
        <v>-211.24299999999999</v>
      </c>
      <c r="Q648">
        <v>-3226.1</v>
      </c>
      <c r="R648">
        <v>-8304.49</v>
      </c>
      <c r="S648">
        <v>-992.05899999999997</v>
      </c>
      <c r="T648">
        <v>-126.973</v>
      </c>
    </row>
    <row r="649" spans="1:20" x14ac:dyDescent="0.15">
      <c r="A649">
        <v>645</v>
      </c>
      <c r="B649">
        <v>0</v>
      </c>
      <c r="C649">
        <v>-8827.34</v>
      </c>
      <c r="D649">
        <v>-474.05900000000003</v>
      </c>
      <c r="E649">
        <v>-4480.9799999999996</v>
      </c>
      <c r="F649">
        <v>3841.67</v>
      </c>
      <c r="G649">
        <v>4694.26</v>
      </c>
      <c r="H649">
        <v>-6855.3</v>
      </c>
      <c r="I649">
        <v>-8475.82</v>
      </c>
      <c r="J649">
        <v>2563.39</v>
      </c>
      <c r="K649">
        <v>-1206.9100000000001</v>
      </c>
      <c r="L649">
        <v>-8984.9500000000007</v>
      </c>
      <c r="M649">
        <v>-1215.78</v>
      </c>
      <c r="N649">
        <v>-847.34299999999996</v>
      </c>
      <c r="O649">
        <v>-8721.31</v>
      </c>
      <c r="P649">
        <v>-676.428</v>
      </c>
      <c r="Q649">
        <v>-3129.76</v>
      </c>
      <c r="R649">
        <v>-8059.01</v>
      </c>
      <c r="S649">
        <v>-1036</v>
      </c>
      <c r="T649">
        <v>127.38500000000001</v>
      </c>
    </row>
    <row r="650" spans="1:20" x14ac:dyDescent="0.15">
      <c r="A650">
        <v>646</v>
      </c>
      <c r="B650">
        <v>1</v>
      </c>
      <c r="C650">
        <v>-8958.75</v>
      </c>
      <c r="D650">
        <v>-469.625</v>
      </c>
      <c r="E650">
        <v>-3976.69</v>
      </c>
      <c r="F650">
        <v>4627.33</v>
      </c>
      <c r="G650">
        <v>6339.75</v>
      </c>
      <c r="H650">
        <v>-6207.93</v>
      </c>
      <c r="I650">
        <v>-8322.24</v>
      </c>
      <c r="J650">
        <v>2523.88</v>
      </c>
      <c r="K650">
        <v>-1044.46</v>
      </c>
      <c r="L650">
        <v>-8778.56</v>
      </c>
      <c r="M650">
        <v>-1127.9000000000001</v>
      </c>
      <c r="N650">
        <v>-1000.93</v>
      </c>
      <c r="O650">
        <v>-8295.6299999999992</v>
      </c>
      <c r="P650">
        <v>-1067.04</v>
      </c>
      <c r="Q650">
        <v>-3199.9</v>
      </c>
      <c r="R650">
        <v>-8063.44</v>
      </c>
      <c r="S650">
        <v>-1123.8800000000001</v>
      </c>
      <c r="T650">
        <v>179.786</v>
      </c>
    </row>
    <row r="651" spans="1:20" x14ac:dyDescent="0.15">
      <c r="A651">
        <v>647</v>
      </c>
      <c r="B651">
        <v>0</v>
      </c>
      <c r="C651">
        <v>-8866.44</v>
      </c>
      <c r="D651">
        <v>-443.423</v>
      </c>
      <c r="E651">
        <v>-3867.05</v>
      </c>
      <c r="F651">
        <v>5200.54</v>
      </c>
      <c r="G651">
        <v>7378.15</v>
      </c>
      <c r="H651">
        <v>-7149.99</v>
      </c>
      <c r="I651">
        <v>-8181.55</v>
      </c>
      <c r="J651">
        <v>2484.38</v>
      </c>
      <c r="K651">
        <v>-864.67399999999998</v>
      </c>
      <c r="L651">
        <v>-8493.16</v>
      </c>
      <c r="M651">
        <v>-965.452</v>
      </c>
      <c r="N651">
        <v>-1132.74</v>
      </c>
      <c r="O651">
        <v>-7940.09</v>
      </c>
      <c r="P651">
        <v>-1418.15</v>
      </c>
      <c r="Q651">
        <v>-3204.33</v>
      </c>
      <c r="R651">
        <v>-8049.73</v>
      </c>
      <c r="S651">
        <v>-1259.72</v>
      </c>
      <c r="T651">
        <v>-0.40387099999999998</v>
      </c>
    </row>
    <row r="652" spans="1:20" x14ac:dyDescent="0.15">
      <c r="A652">
        <v>648</v>
      </c>
      <c r="B652">
        <v>1</v>
      </c>
      <c r="C652">
        <v>-8695.52</v>
      </c>
      <c r="D652">
        <v>-495.82799999999997</v>
      </c>
      <c r="E652">
        <v>-3800.94</v>
      </c>
      <c r="F652">
        <v>4317.74</v>
      </c>
      <c r="G652">
        <v>6823.88</v>
      </c>
      <c r="H652">
        <v>-6665.86</v>
      </c>
      <c r="I652">
        <v>-7878.82</v>
      </c>
      <c r="J652">
        <v>2427.14</v>
      </c>
      <c r="K652">
        <v>-820.73599999999999</v>
      </c>
      <c r="L652">
        <v>-8146.48</v>
      </c>
      <c r="M652">
        <v>-776.79700000000003</v>
      </c>
      <c r="N652">
        <v>-1360.9</v>
      </c>
      <c r="O652">
        <v>-7588.98</v>
      </c>
      <c r="P652">
        <v>-1712.01</v>
      </c>
      <c r="Q652">
        <v>-3266.01</v>
      </c>
      <c r="R652">
        <v>-7637.35</v>
      </c>
      <c r="S652">
        <v>-1206.92</v>
      </c>
      <c r="T652">
        <v>-351.51100000000002</v>
      </c>
    </row>
    <row r="653" spans="1:20" x14ac:dyDescent="0.15">
      <c r="A653">
        <v>649</v>
      </c>
      <c r="B653">
        <v>0</v>
      </c>
      <c r="C653">
        <v>-8730.59</v>
      </c>
      <c r="D653">
        <v>-346.67700000000002</v>
      </c>
      <c r="E653">
        <v>-3559.88</v>
      </c>
      <c r="F653">
        <v>3049.55</v>
      </c>
      <c r="G653">
        <v>5318.28</v>
      </c>
      <c r="H653">
        <v>-5151.3900000000003</v>
      </c>
      <c r="I653">
        <v>-7703.46</v>
      </c>
      <c r="J653">
        <v>2238.48</v>
      </c>
      <c r="K653">
        <v>-746.16</v>
      </c>
      <c r="L653">
        <v>-7865.52</v>
      </c>
      <c r="M653">
        <v>-662.71699999999998</v>
      </c>
      <c r="N653">
        <v>-1514.49</v>
      </c>
      <c r="O653">
        <v>-7281.81</v>
      </c>
      <c r="P653">
        <v>-1839.39</v>
      </c>
      <c r="Q653">
        <v>-3494.17</v>
      </c>
      <c r="R653">
        <v>-7404.76</v>
      </c>
      <c r="S653">
        <v>-1071.07</v>
      </c>
      <c r="T653">
        <v>-627.64499999999998</v>
      </c>
    </row>
    <row r="654" spans="1:20" x14ac:dyDescent="0.15">
      <c r="A654">
        <v>650</v>
      </c>
      <c r="B654">
        <v>1</v>
      </c>
      <c r="C654">
        <v>-8735.02</v>
      </c>
      <c r="D654">
        <v>-267.66800000000001</v>
      </c>
      <c r="E654">
        <v>-3621.55</v>
      </c>
      <c r="F654">
        <v>2155.04</v>
      </c>
      <c r="G654">
        <v>3795.33</v>
      </c>
      <c r="H654">
        <v>-3584.9</v>
      </c>
      <c r="I654">
        <v>-7699.03</v>
      </c>
      <c r="J654">
        <v>2111.1</v>
      </c>
      <c r="K654">
        <v>-706.65499999999997</v>
      </c>
      <c r="L654">
        <v>-7562.78</v>
      </c>
      <c r="M654">
        <v>-592.57399999999996</v>
      </c>
      <c r="N654">
        <v>-1633</v>
      </c>
      <c r="O654">
        <v>-7035.92</v>
      </c>
      <c r="P654">
        <v>-2032.48</v>
      </c>
      <c r="Q654">
        <v>-3647.75</v>
      </c>
      <c r="R654">
        <v>-7176.2</v>
      </c>
      <c r="S654">
        <v>-1083.97</v>
      </c>
      <c r="T654">
        <v>-579.274</v>
      </c>
    </row>
    <row r="655" spans="1:20" x14ac:dyDescent="0.15">
      <c r="A655">
        <v>651</v>
      </c>
      <c r="B655">
        <v>0</v>
      </c>
      <c r="C655">
        <v>-8774.5300000000007</v>
      </c>
      <c r="D655">
        <v>-175.36</v>
      </c>
      <c r="E655">
        <v>-3823.11</v>
      </c>
      <c r="F655">
        <v>2050.2199999999998</v>
      </c>
      <c r="G655">
        <v>2439.2600000000002</v>
      </c>
      <c r="H655">
        <v>-2536.79</v>
      </c>
      <c r="I655">
        <v>-7650.66</v>
      </c>
      <c r="J655">
        <v>1904.71</v>
      </c>
      <c r="K655">
        <v>-662.71799999999996</v>
      </c>
      <c r="L655">
        <v>-7356.39</v>
      </c>
      <c r="M655">
        <v>-601.44000000000005</v>
      </c>
      <c r="N655">
        <v>-1742.65</v>
      </c>
      <c r="O655">
        <v>-6719.88</v>
      </c>
      <c r="P655">
        <v>-2186.0700000000002</v>
      </c>
      <c r="Q655">
        <v>-3761.83</v>
      </c>
      <c r="R655">
        <v>-6781.94</v>
      </c>
      <c r="S655">
        <v>-926.34500000000003</v>
      </c>
      <c r="T655">
        <v>-513.95600000000002</v>
      </c>
    </row>
    <row r="656" spans="1:20" x14ac:dyDescent="0.15">
      <c r="A656">
        <v>652</v>
      </c>
      <c r="B656">
        <v>1</v>
      </c>
      <c r="C656">
        <v>-8805.17</v>
      </c>
      <c r="D656">
        <v>62.0565</v>
      </c>
      <c r="E656">
        <v>-3739.67</v>
      </c>
      <c r="F656">
        <v>2419.44</v>
      </c>
      <c r="G656">
        <v>1315.79</v>
      </c>
      <c r="H656">
        <v>-2309.02</v>
      </c>
      <c r="I656">
        <v>-7518.85</v>
      </c>
      <c r="J656">
        <v>1619.31</v>
      </c>
      <c r="K656">
        <v>-597.00699999999995</v>
      </c>
      <c r="L656">
        <v>-7093.16</v>
      </c>
      <c r="M656">
        <v>-693.74699999999996</v>
      </c>
      <c r="N656">
        <v>-1773.29</v>
      </c>
      <c r="O656">
        <v>-6426.01</v>
      </c>
      <c r="P656">
        <v>-2291.29</v>
      </c>
      <c r="Q656">
        <v>-3827.55</v>
      </c>
      <c r="R656">
        <v>-7041.13</v>
      </c>
      <c r="S656">
        <v>-1048.9000000000001</v>
      </c>
      <c r="T656">
        <v>-851.76700000000005</v>
      </c>
    </row>
    <row r="657" spans="1:20" x14ac:dyDescent="0.15">
      <c r="A657">
        <v>653</v>
      </c>
      <c r="B657">
        <v>0</v>
      </c>
      <c r="C657">
        <v>-8765.66</v>
      </c>
      <c r="D657">
        <v>623.98599999999999</v>
      </c>
      <c r="E657">
        <v>-3647.75</v>
      </c>
      <c r="F657">
        <v>3205.1</v>
      </c>
      <c r="G657">
        <v>376.54899999999998</v>
      </c>
      <c r="H657">
        <v>-2467.0300000000002</v>
      </c>
      <c r="I657">
        <v>-7299.55</v>
      </c>
      <c r="J657">
        <v>1263.77</v>
      </c>
      <c r="K657">
        <v>-640.94299999999998</v>
      </c>
      <c r="L657">
        <v>-6930.71</v>
      </c>
      <c r="M657">
        <v>-886.83799999999997</v>
      </c>
      <c r="N657">
        <v>-1742.65</v>
      </c>
      <c r="O657">
        <v>-6303.06</v>
      </c>
      <c r="P657">
        <v>-2291.29</v>
      </c>
      <c r="Q657">
        <v>-3796.91</v>
      </c>
      <c r="R657">
        <v>-7360.44</v>
      </c>
      <c r="S657">
        <v>-877.58699999999999</v>
      </c>
      <c r="T657">
        <v>-1013.83</v>
      </c>
    </row>
    <row r="658" spans="1:20" x14ac:dyDescent="0.15">
      <c r="A658">
        <v>654</v>
      </c>
      <c r="B658">
        <v>1</v>
      </c>
      <c r="C658">
        <v>-8717.2900000000009</v>
      </c>
      <c r="D658">
        <v>1189.58</v>
      </c>
      <c r="E658">
        <v>-3779.56</v>
      </c>
      <c r="F658">
        <v>3951.26</v>
      </c>
      <c r="G658">
        <v>-390.61700000000002</v>
      </c>
      <c r="H658">
        <v>-2629.49</v>
      </c>
      <c r="I658">
        <v>-7211.67</v>
      </c>
      <c r="J658">
        <v>921.52599999999995</v>
      </c>
      <c r="K658">
        <v>-711.08900000000006</v>
      </c>
      <c r="L658">
        <v>-6733.18</v>
      </c>
      <c r="M658">
        <v>-1049.29</v>
      </c>
      <c r="N658">
        <v>-1768.86</v>
      </c>
      <c r="O658">
        <v>-6145.04</v>
      </c>
      <c r="P658">
        <v>-2282.42</v>
      </c>
      <c r="Q658">
        <v>-3827.55</v>
      </c>
      <c r="R658">
        <v>-6741.28</v>
      </c>
      <c r="S658">
        <v>-609.91899999999998</v>
      </c>
      <c r="T658">
        <v>-921.90899999999999</v>
      </c>
    </row>
    <row r="659" spans="1:20" x14ac:dyDescent="0.15">
      <c r="A659">
        <v>655</v>
      </c>
      <c r="B659">
        <v>0</v>
      </c>
      <c r="C659">
        <v>-8616.51</v>
      </c>
      <c r="D659">
        <v>1189.2</v>
      </c>
      <c r="E659">
        <v>-4043.18</v>
      </c>
      <c r="F659">
        <v>4635.75</v>
      </c>
      <c r="G659">
        <v>-302.36399999999998</v>
      </c>
      <c r="H659">
        <v>-2813.71</v>
      </c>
      <c r="I659">
        <v>-7049.22</v>
      </c>
      <c r="J659">
        <v>680.06700000000001</v>
      </c>
      <c r="K659">
        <v>-697.79399999999998</v>
      </c>
      <c r="L659">
        <v>-6540.09</v>
      </c>
      <c r="M659">
        <v>-1233.52</v>
      </c>
      <c r="N659">
        <v>-1694.28</v>
      </c>
      <c r="O659">
        <v>-5978.16</v>
      </c>
      <c r="P659">
        <v>-2203.41</v>
      </c>
      <c r="Q659">
        <v>-3788.04</v>
      </c>
      <c r="R659">
        <v>-5924.98</v>
      </c>
      <c r="S659">
        <v>-425.69099999999997</v>
      </c>
      <c r="T659">
        <v>-1044.8499999999999</v>
      </c>
    </row>
    <row r="660" spans="1:20" x14ac:dyDescent="0.15">
      <c r="A660">
        <v>656</v>
      </c>
      <c r="B660">
        <v>1</v>
      </c>
      <c r="C660">
        <v>-8673.74</v>
      </c>
      <c r="D660">
        <v>886.45600000000002</v>
      </c>
      <c r="E660">
        <v>-4503.9399999999996</v>
      </c>
      <c r="F660">
        <v>5083.22</v>
      </c>
      <c r="G660">
        <v>220.43600000000001</v>
      </c>
      <c r="H660">
        <v>-2848.41</v>
      </c>
      <c r="I660">
        <v>-6856.13</v>
      </c>
      <c r="J660">
        <v>421.26</v>
      </c>
      <c r="K660">
        <v>-601.43700000000001</v>
      </c>
      <c r="L660">
        <v>-6390.94</v>
      </c>
      <c r="M660">
        <v>-1316.96</v>
      </c>
      <c r="N660">
        <v>-1654.78</v>
      </c>
      <c r="O660">
        <v>-5754.43</v>
      </c>
      <c r="P660">
        <v>-2128.83</v>
      </c>
      <c r="Q660">
        <v>-3735.24</v>
      </c>
      <c r="R660">
        <v>-5236.05</v>
      </c>
      <c r="S660">
        <v>-342.25</v>
      </c>
      <c r="T660">
        <v>-1198.44</v>
      </c>
    </row>
    <row r="661" spans="1:20" x14ac:dyDescent="0.15">
      <c r="A661">
        <v>657</v>
      </c>
      <c r="B661">
        <v>0</v>
      </c>
      <c r="C661">
        <v>-8844.67</v>
      </c>
      <c r="D661">
        <v>724.38199999999995</v>
      </c>
      <c r="E661">
        <v>-4855.05</v>
      </c>
      <c r="F661">
        <v>5289.23</v>
      </c>
      <c r="G661">
        <v>1137.9000000000001</v>
      </c>
      <c r="H661">
        <v>-2558.96</v>
      </c>
      <c r="I661">
        <v>-6702.54</v>
      </c>
      <c r="J661">
        <v>293.88400000000001</v>
      </c>
      <c r="K661">
        <v>-667.15300000000002</v>
      </c>
      <c r="L661">
        <v>-6307.5</v>
      </c>
      <c r="M661">
        <v>-1422.18</v>
      </c>
      <c r="N661">
        <v>-1619.7</v>
      </c>
      <c r="O661">
        <v>-5618.19</v>
      </c>
      <c r="P661">
        <v>-2084.9</v>
      </c>
      <c r="Q661">
        <v>-3590.52</v>
      </c>
      <c r="R661">
        <v>-4682.6099999999997</v>
      </c>
      <c r="S661">
        <v>-223.73599999999999</v>
      </c>
      <c r="T661">
        <v>-1285.94</v>
      </c>
    </row>
    <row r="662" spans="1:20" x14ac:dyDescent="0.15">
      <c r="A662">
        <v>658</v>
      </c>
      <c r="B662">
        <v>1</v>
      </c>
      <c r="C662">
        <v>-8791.8799999999992</v>
      </c>
      <c r="D662">
        <v>838.46500000000003</v>
      </c>
      <c r="E662">
        <v>-5166.66</v>
      </c>
      <c r="F662">
        <v>5240.8599999999997</v>
      </c>
      <c r="G662">
        <v>2063.4899999999998</v>
      </c>
      <c r="H662">
        <v>-2502.1</v>
      </c>
      <c r="I662">
        <v>-6575.17</v>
      </c>
      <c r="J662">
        <v>114.084</v>
      </c>
      <c r="K662">
        <v>-636.51</v>
      </c>
      <c r="L662">
        <v>-6188.98</v>
      </c>
      <c r="M662">
        <v>-1426.61</v>
      </c>
      <c r="N662">
        <v>-1619.7</v>
      </c>
      <c r="O662">
        <v>-5363.81</v>
      </c>
      <c r="P662">
        <v>-2005.89</v>
      </c>
      <c r="Q662">
        <v>-3551.01</v>
      </c>
      <c r="R662">
        <v>-4026.19</v>
      </c>
      <c r="S662">
        <v>-136.238</v>
      </c>
      <c r="T662">
        <v>-1185.52</v>
      </c>
    </row>
    <row r="663" spans="1:20" x14ac:dyDescent="0.15">
      <c r="A663">
        <v>659</v>
      </c>
      <c r="B663">
        <v>0</v>
      </c>
      <c r="C663">
        <v>-8638.2900000000009</v>
      </c>
      <c r="D663">
        <v>859.87800000000004</v>
      </c>
      <c r="E663">
        <v>-5429.9</v>
      </c>
      <c r="F663">
        <v>5162.22</v>
      </c>
      <c r="G663">
        <v>2498.04</v>
      </c>
      <c r="H663">
        <v>-2651.63</v>
      </c>
      <c r="I663">
        <v>-6382.08</v>
      </c>
      <c r="J663">
        <v>65.718500000000006</v>
      </c>
      <c r="K663">
        <v>-684.875</v>
      </c>
      <c r="L663">
        <v>-6074.9</v>
      </c>
      <c r="M663">
        <v>-1461.68</v>
      </c>
      <c r="N663">
        <v>-1628.56</v>
      </c>
      <c r="O663">
        <v>-5289.23</v>
      </c>
      <c r="P663">
        <v>-1940.17</v>
      </c>
      <c r="Q663">
        <v>-3511.51</v>
      </c>
      <c r="R663">
        <v>-5013.43</v>
      </c>
      <c r="S663">
        <v>-272.10399999999998</v>
      </c>
      <c r="T663">
        <v>-1496.76</v>
      </c>
    </row>
    <row r="664" spans="1:20" x14ac:dyDescent="0.15">
      <c r="A664">
        <v>660</v>
      </c>
      <c r="B664">
        <v>1</v>
      </c>
      <c r="C664">
        <v>-8528.6299999999992</v>
      </c>
      <c r="D664">
        <v>438.61799999999999</v>
      </c>
      <c r="E664">
        <v>-5556.9</v>
      </c>
      <c r="F664">
        <v>5434.69</v>
      </c>
      <c r="G664">
        <v>2883.86</v>
      </c>
      <c r="H664">
        <v>-3033.39</v>
      </c>
      <c r="I664">
        <v>-6215.2</v>
      </c>
      <c r="J664">
        <v>-66.085899999999995</v>
      </c>
      <c r="K664">
        <v>-798.95899999999995</v>
      </c>
      <c r="L664">
        <v>-6004.75</v>
      </c>
      <c r="M664">
        <v>-1461.68</v>
      </c>
      <c r="N664">
        <v>-1707.57</v>
      </c>
      <c r="O664">
        <v>-5263.02</v>
      </c>
      <c r="P664">
        <v>-1970.82</v>
      </c>
      <c r="Q664">
        <v>-3472</v>
      </c>
      <c r="R664">
        <v>-5552.11</v>
      </c>
      <c r="S664">
        <v>-223.739</v>
      </c>
      <c r="T664">
        <v>-1470.54</v>
      </c>
    </row>
    <row r="665" spans="1:20" x14ac:dyDescent="0.15">
      <c r="A665">
        <v>661</v>
      </c>
      <c r="B665">
        <v>0</v>
      </c>
      <c r="C665">
        <v>-8493.56</v>
      </c>
      <c r="D665">
        <v>171.309</v>
      </c>
      <c r="E665">
        <v>-5411.81</v>
      </c>
      <c r="F665">
        <v>5983.33</v>
      </c>
      <c r="G665">
        <v>2852.85</v>
      </c>
      <c r="H665">
        <v>-3292.2</v>
      </c>
      <c r="I665">
        <v>-5982.6</v>
      </c>
      <c r="J665">
        <v>-272.10500000000002</v>
      </c>
      <c r="K665">
        <v>-882.39800000000002</v>
      </c>
      <c r="L665">
        <v>-6004.75</v>
      </c>
      <c r="M665">
        <v>-1457.25</v>
      </c>
      <c r="N665">
        <v>-1782.15</v>
      </c>
      <c r="O665">
        <v>-5346.46</v>
      </c>
      <c r="P665">
        <v>-1935.74</v>
      </c>
      <c r="Q665">
        <v>-3445.79</v>
      </c>
      <c r="R665">
        <v>-5136</v>
      </c>
      <c r="S665">
        <v>-114.08499999999999</v>
      </c>
      <c r="T665">
        <v>-1562.84</v>
      </c>
    </row>
    <row r="666" spans="1:20" x14ac:dyDescent="0.15">
      <c r="A666">
        <v>662</v>
      </c>
      <c r="B666">
        <v>1</v>
      </c>
      <c r="C666">
        <v>-8497.99</v>
      </c>
      <c r="D666">
        <v>254.387</v>
      </c>
      <c r="E666">
        <v>-5069.5600000000004</v>
      </c>
      <c r="F666">
        <v>6492.46</v>
      </c>
      <c r="G666">
        <v>2567.46</v>
      </c>
      <c r="H666">
        <v>-3415.14</v>
      </c>
      <c r="I666">
        <v>-5798.37</v>
      </c>
      <c r="J666">
        <v>-241.459</v>
      </c>
      <c r="K666">
        <v>-978.76400000000001</v>
      </c>
      <c r="L666">
        <v>-6009.18</v>
      </c>
      <c r="M666">
        <v>-1413.32</v>
      </c>
      <c r="N666">
        <v>-1812.8</v>
      </c>
      <c r="O666">
        <v>-5469.4</v>
      </c>
      <c r="P666">
        <v>-1926.88</v>
      </c>
      <c r="Q666">
        <v>-3524.8</v>
      </c>
      <c r="R666">
        <v>-5478.26</v>
      </c>
      <c r="S666">
        <v>-96.727900000000005</v>
      </c>
      <c r="T666">
        <v>-1747.08</v>
      </c>
    </row>
    <row r="667" spans="1:20" x14ac:dyDescent="0.15">
      <c r="A667">
        <v>663</v>
      </c>
      <c r="B667">
        <v>0</v>
      </c>
      <c r="C667">
        <v>-8541.92</v>
      </c>
      <c r="D667">
        <v>74.580699999999993</v>
      </c>
      <c r="E667">
        <v>-4819.24</v>
      </c>
      <c r="F667">
        <v>6988.66</v>
      </c>
      <c r="G667">
        <v>2198.63</v>
      </c>
      <c r="H667">
        <v>-3573.16</v>
      </c>
      <c r="I667">
        <v>-5719.36</v>
      </c>
      <c r="J667">
        <v>-272.10500000000002</v>
      </c>
      <c r="K667">
        <v>-904.18399999999997</v>
      </c>
      <c r="L667">
        <v>-6057.54</v>
      </c>
      <c r="M667">
        <v>-1343.17</v>
      </c>
      <c r="N667">
        <v>-1782.15</v>
      </c>
      <c r="O667">
        <v>-5631.85</v>
      </c>
      <c r="P667">
        <v>-1865.59</v>
      </c>
      <c r="Q667">
        <v>-3608.24</v>
      </c>
      <c r="R667">
        <v>-5657.71</v>
      </c>
      <c r="S667">
        <v>-254.74600000000001</v>
      </c>
      <c r="T667">
        <v>-1817.23</v>
      </c>
    </row>
    <row r="668" spans="1:20" x14ac:dyDescent="0.15">
      <c r="A668">
        <v>664</v>
      </c>
      <c r="B668">
        <v>1</v>
      </c>
      <c r="C668">
        <v>-8625.36</v>
      </c>
      <c r="D668">
        <v>61.6494</v>
      </c>
      <c r="E668">
        <v>-4463.7</v>
      </c>
      <c r="F668">
        <v>7682.38</v>
      </c>
      <c r="G668">
        <v>1729</v>
      </c>
      <c r="H668">
        <v>-3731.18</v>
      </c>
      <c r="I668">
        <v>-5649.2</v>
      </c>
      <c r="J668">
        <v>-214.88499999999999</v>
      </c>
      <c r="K668">
        <v>-864.68</v>
      </c>
      <c r="L668">
        <v>-6180.48</v>
      </c>
      <c r="M668">
        <v>-1347.6</v>
      </c>
      <c r="N668">
        <v>-1830.51</v>
      </c>
      <c r="O668">
        <v>-5824.94</v>
      </c>
      <c r="P668">
        <v>-1949.03</v>
      </c>
      <c r="Q668">
        <v>-3722.32</v>
      </c>
      <c r="R668">
        <v>-5465.32</v>
      </c>
      <c r="S668">
        <v>-372.90499999999997</v>
      </c>
      <c r="T668">
        <v>-1826.08</v>
      </c>
    </row>
    <row r="669" spans="1:20" x14ac:dyDescent="0.15">
      <c r="A669">
        <v>665</v>
      </c>
      <c r="B669">
        <v>0</v>
      </c>
      <c r="C669">
        <v>-8743.8799999999992</v>
      </c>
      <c r="D669">
        <v>201.601</v>
      </c>
      <c r="E669">
        <v>-4117.0200000000004</v>
      </c>
      <c r="F669">
        <v>8538.2000000000007</v>
      </c>
      <c r="G669">
        <v>1285.5999999999999</v>
      </c>
      <c r="H669">
        <v>-3898.05</v>
      </c>
      <c r="I669">
        <v>-5644.78</v>
      </c>
      <c r="J669">
        <v>-12.9335</v>
      </c>
      <c r="K669">
        <v>-816.31799999999998</v>
      </c>
      <c r="L669">
        <v>-6329.65</v>
      </c>
      <c r="M669">
        <v>-1382.67</v>
      </c>
      <c r="N669">
        <v>-1944.6</v>
      </c>
      <c r="O669">
        <v>-5978.53</v>
      </c>
      <c r="P669">
        <v>-2058.69</v>
      </c>
      <c r="Q669">
        <v>-3796.9</v>
      </c>
      <c r="R669">
        <v>-5930.52</v>
      </c>
      <c r="S669">
        <v>-184.239</v>
      </c>
      <c r="T669">
        <v>-1909.52</v>
      </c>
    </row>
    <row r="670" spans="1:20" x14ac:dyDescent="0.15">
      <c r="A670">
        <v>666</v>
      </c>
      <c r="B670">
        <v>1</v>
      </c>
      <c r="C670">
        <v>-8893.39</v>
      </c>
      <c r="D670">
        <v>-70.153300000000002</v>
      </c>
      <c r="E670">
        <v>-3858.2</v>
      </c>
      <c r="F670">
        <v>9288.7900000000009</v>
      </c>
      <c r="G670">
        <v>785.32100000000003</v>
      </c>
      <c r="H670">
        <v>-4148.37</v>
      </c>
      <c r="I670">
        <v>-5614.13</v>
      </c>
      <c r="J670">
        <v>210.809</v>
      </c>
      <c r="K670">
        <v>-697.80399999999997</v>
      </c>
      <c r="L670">
        <v>-6408.66</v>
      </c>
      <c r="M670">
        <v>-1387.1</v>
      </c>
      <c r="N670">
        <v>-2019.18</v>
      </c>
      <c r="O670">
        <v>-6092.62</v>
      </c>
      <c r="P670">
        <v>-2093.7600000000002</v>
      </c>
      <c r="Q670">
        <v>-3836.41</v>
      </c>
      <c r="R670">
        <v>-6307.85</v>
      </c>
      <c r="S670">
        <v>-74.581599999999995</v>
      </c>
      <c r="T670">
        <v>-2041.32</v>
      </c>
    </row>
    <row r="671" spans="1:20" x14ac:dyDescent="0.15">
      <c r="A671">
        <v>667</v>
      </c>
      <c r="B671">
        <v>0</v>
      </c>
      <c r="C671">
        <v>-9275.15</v>
      </c>
      <c r="D671">
        <v>-39.851700000000001</v>
      </c>
      <c r="E671">
        <v>-3744.11</v>
      </c>
      <c r="F671">
        <v>10034.9</v>
      </c>
      <c r="G671">
        <v>403.55799999999999</v>
      </c>
      <c r="H671">
        <v>-4490.63</v>
      </c>
      <c r="I671">
        <v>-5649.2</v>
      </c>
      <c r="J671">
        <v>324.89499999999998</v>
      </c>
      <c r="K671">
        <v>-588.14599999999996</v>
      </c>
      <c r="L671">
        <v>-6483.24</v>
      </c>
      <c r="M671">
        <v>-1426.61</v>
      </c>
      <c r="N671">
        <v>-2054.2600000000002</v>
      </c>
      <c r="O671">
        <v>-6171.63</v>
      </c>
      <c r="P671">
        <v>-2102.62</v>
      </c>
      <c r="Q671">
        <v>-3880.34</v>
      </c>
      <c r="R671">
        <v>-6531.6</v>
      </c>
      <c r="S671">
        <v>-17.365100000000002</v>
      </c>
      <c r="T671">
        <v>-2269.4899999999998</v>
      </c>
    </row>
    <row r="672" spans="1:20" x14ac:dyDescent="0.15">
      <c r="A672">
        <v>668</v>
      </c>
      <c r="B672">
        <v>1</v>
      </c>
      <c r="C672">
        <v>-9516.26</v>
      </c>
      <c r="D672">
        <v>-404.24900000000002</v>
      </c>
      <c r="E672">
        <v>-3651.82</v>
      </c>
      <c r="F672">
        <v>10737.2</v>
      </c>
      <c r="G672">
        <v>140.309</v>
      </c>
      <c r="H672">
        <v>-4723.2299999999996</v>
      </c>
      <c r="I672">
        <v>-5662.49</v>
      </c>
      <c r="J672">
        <v>412.76</v>
      </c>
      <c r="K672">
        <v>-544.21400000000006</v>
      </c>
      <c r="L672">
        <v>-6531.6</v>
      </c>
      <c r="M672">
        <v>-1474.97</v>
      </c>
      <c r="N672">
        <v>-2067.54</v>
      </c>
      <c r="O672">
        <v>-6250.63</v>
      </c>
      <c r="P672">
        <v>-2181.63</v>
      </c>
      <c r="Q672">
        <v>-3946.07</v>
      </c>
      <c r="R672">
        <v>-6627.97</v>
      </c>
      <c r="S672">
        <v>149.16399999999999</v>
      </c>
      <c r="T672">
        <v>-2392.09</v>
      </c>
    </row>
    <row r="673" spans="1:20" x14ac:dyDescent="0.15">
      <c r="A673">
        <v>669</v>
      </c>
      <c r="B673">
        <v>0</v>
      </c>
      <c r="C673">
        <v>-9490.0400000000009</v>
      </c>
      <c r="D673">
        <v>-776.81700000000001</v>
      </c>
      <c r="E673">
        <v>-3463.15</v>
      </c>
      <c r="F673">
        <v>11373.7</v>
      </c>
      <c r="G673">
        <v>-8.8547100000000007</v>
      </c>
      <c r="H673">
        <v>-4911.8900000000003</v>
      </c>
      <c r="I673">
        <v>-5785.43</v>
      </c>
      <c r="J673">
        <v>566.351</v>
      </c>
      <c r="K673">
        <v>-474.05900000000003</v>
      </c>
      <c r="L673">
        <v>-6641.26</v>
      </c>
      <c r="M673">
        <v>-1584.62</v>
      </c>
      <c r="N673">
        <v>-2177.1999999999998</v>
      </c>
      <c r="O673">
        <v>-6329.64</v>
      </c>
      <c r="P673">
        <v>-2265.06</v>
      </c>
      <c r="Q673">
        <v>-3919.84</v>
      </c>
      <c r="R673">
        <v>-6548.96</v>
      </c>
      <c r="S673">
        <v>48.0184</v>
      </c>
      <c r="T673">
        <v>-2229.64</v>
      </c>
    </row>
    <row r="674" spans="1:20" x14ac:dyDescent="0.15">
      <c r="A674">
        <v>670</v>
      </c>
      <c r="B674">
        <v>1</v>
      </c>
      <c r="C674">
        <v>-9555.77</v>
      </c>
      <c r="D674">
        <v>-707</v>
      </c>
      <c r="E674">
        <v>-3371.2</v>
      </c>
      <c r="F674">
        <v>12071.8</v>
      </c>
      <c r="G674">
        <v>-61.301600000000001</v>
      </c>
      <c r="H674">
        <v>-5034.83</v>
      </c>
      <c r="I674">
        <v>-5934.59</v>
      </c>
      <c r="J674">
        <v>676.01099999999997</v>
      </c>
      <c r="K674">
        <v>-469.63200000000001</v>
      </c>
      <c r="L674">
        <v>-6685.19</v>
      </c>
      <c r="M674">
        <v>-1628.56</v>
      </c>
      <c r="N674">
        <v>-2225.56</v>
      </c>
      <c r="O674">
        <v>-6399.8</v>
      </c>
      <c r="P674">
        <v>-2379.15</v>
      </c>
      <c r="Q674">
        <v>-3998.85</v>
      </c>
      <c r="R674">
        <v>-6461.1</v>
      </c>
      <c r="S674">
        <v>-210.80600000000001</v>
      </c>
      <c r="T674">
        <v>-2054.2600000000002</v>
      </c>
    </row>
    <row r="675" spans="1:20" x14ac:dyDescent="0.15">
      <c r="A675">
        <v>671</v>
      </c>
      <c r="B675">
        <v>0</v>
      </c>
      <c r="C675">
        <v>-9520.69</v>
      </c>
      <c r="D675">
        <v>-996.47699999999998</v>
      </c>
      <c r="E675">
        <v>-3480.86</v>
      </c>
      <c r="F675">
        <v>13020.3</v>
      </c>
      <c r="G675">
        <v>83.436599999999999</v>
      </c>
      <c r="H675">
        <v>-5197.28</v>
      </c>
      <c r="I675">
        <v>-6022.46</v>
      </c>
      <c r="J675">
        <v>724.36900000000003</v>
      </c>
      <c r="K675">
        <v>-425.70100000000002</v>
      </c>
      <c r="L675">
        <v>-6746.49</v>
      </c>
      <c r="M675">
        <v>-1698.71</v>
      </c>
      <c r="N675">
        <v>-2339.64</v>
      </c>
      <c r="O675">
        <v>-6404.23</v>
      </c>
      <c r="P675">
        <v>-2444.88</v>
      </c>
      <c r="Q675">
        <v>-4073.43</v>
      </c>
      <c r="R675">
        <v>-6342.92</v>
      </c>
      <c r="S675">
        <v>-316.03899999999999</v>
      </c>
      <c r="T675">
        <v>-2054.2600000000002</v>
      </c>
    </row>
    <row r="676" spans="1:20" x14ac:dyDescent="0.15">
      <c r="A676">
        <v>672</v>
      </c>
      <c r="B676">
        <v>1</v>
      </c>
      <c r="C676">
        <v>-9529.5400000000009</v>
      </c>
      <c r="D676">
        <v>-1048.93</v>
      </c>
      <c r="E676">
        <v>-3546.92</v>
      </c>
      <c r="F676">
        <v>14372.9</v>
      </c>
      <c r="G676">
        <v>114.08799999999999</v>
      </c>
      <c r="H676">
        <v>-5363.82</v>
      </c>
      <c r="I676">
        <v>-6189.33</v>
      </c>
      <c r="J676">
        <v>838.45600000000002</v>
      </c>
      <c r="K676">
        <v>-351.11799999999999</v>
      </c>
      <c r="L676">
        <v>-6667.48</v>
      </c>
      <c r="M676">
        <v>-1703.14</v>
      </c>
      <c r="N676">
        <v>-2405.37</v>
      </c>
      <c r="O676">
        <v>-6434.88</v>
      </c>
      <c r="P676">
        <v>-2414.23</v>
      </c>
      <c r="Q676">
        <v>-4126.22</v>
      </c>
      <c r="R676">
        <v>-6522.74</v>
      </c>
      <c r="S676">
        <v>-320.46600000000001</v>
      </c>
      <c r="T676">
        <v>-2036.55</v>
      </c>
    </row>
    <row r="677" spans="1:20" x14ac:dyDescent="0.15">
      <c r="A677">
        <v>673</v>
      </c>
      <c r="B677">
        <v>0</v>
      </c>
      <c r="C677">
        <v>-9595.27</v>
      </c>
      <c r="D677">
        <v>-908.61300000000006</v>
      </c>
      <c r="E677">
        <v>-3845.59</v>
      </c>
      <c r="F677">
        <v>16400.599999999999</v>
      </c>
      <c r="G677">
        <v>43.600999999999999</v>
      </c>
      <c r="H677">
        <v>-5275.96</v>
      </c>
      <c r="I677">
        <v>-6413.08</v>
      </c>
      <c r="J677">
        <v>917.46600000000001</v>
      </c>
      <c r="K677">
        <v>-307.18700000000001</v>
      </c>
      <c r="L677">
        <v>-6592.9</v>
      </c>
      <c r="M677">
        <v>-1733.79</v>
      </c>
      <c r="N677">
        <v>-2374.7199999999998</v>
      </c>
      <c r="O677">
        <v>-6395.37</v>
      </c>
      <c r="P677">
        <v>-2427.1799999999998</v>
      </c>
      <c r="Q677">
        <v>-4288.66</v>
      </c>
      <c r="R677">
        <v>-6553.39</v>
      </c>
      <c r="S677">
        <v>-342.26600000000002</v>
      </c>
      <c r="T677">
        <v>-1878.53</v>
      </c>
    </row>
    <row r="678" spans="1:20" x14ac:dyDescent="0.15">
      <c r="A678">
        <v>674</v>
      </c>
      <c r="B678">
        <v>1</v>
      </c>
      <c r="C678">
        <v>-9555.77</v>
      </c>
      <c r="D678">
        <v>-921.89099999999996</v>
      </c>
      <c r="E678">
        <v>-4297.51</v>
      </c>
      <c r="F678">
        <v>18200.099999999999</v>
      </c>
      <c r="G678">
        <v>-263.584</v>
      </c>
      <c r="H678">
        <v>-5104.66</v>
      </c>
      <c r="I678">
        <v>-6540.44</v>
      </c>
      <c r="J678">
        <v>1000.9</v>
      </c>
      <c r="K678">
        <v>-241.45500000000001</v>
      </c>
      <c r="L678">
        <v>-6544.54</v>
      </c>
      <c r="M678">
        <v>-1698.71</v>
      </c>
      <c r="N678">
        <v>-2405.38</v>
      </c>
      <c r="O678">
        <v>-6351.44</v>
      </c>
      <c r="P678">
        <v>-2229.65</v>
      </c>
      <c r="Q678">
        <v>-4477.33</v>
      </c>
      <c r="R678">
        <v>-6553.72</v>
      </c>
      <c r="S678">
        <v>-219.32599999999999</v>
      </c>
      <c r="T678">
        <v>-1729.37</v>
      </c>
    </row>
    <row r="679" spans="1:20" x14ac:dyDescent="0.15">
      <c r="A679">
        <v>675</v>
      </c>
      <c r="B679">
        <v>0</v>
      </c>
      <c r="C679">
        <v>-9529.5400000000009</v>
      </c>
      <c r="D679">
        <v>-1031.55</v>
      </c>
      <c r="E679">
        <v>-4556.34</v>
      </c>
      <c r="F679">
        <v>19708.900000000001</v>
      </c>
      <c r="G679">
        <v>-527.16499999999996</v>
      </c>
      <c r="H679">
        <v>-4832.55</v>
      </c>
      <c r="I679">
        <v>-6724.69</v>
      </c>
      <c r="J679">
        <v>1110.56</v>
      </c>
      <c r="K679">
        <v>-272.10899999999998</v>
      </c>
      <c r="L679">
        <v>-6439.3</v>
      </c>
      <c r="M679">
        <v>-1694.29</v>
      </c>
      <c r="N679">
        <v>-2357.02</v>
      </c>
      <c r="O679">
        <v>-6276.86</v>
      </c>
      <c r="P679">
        <v>-2049.83</v>
      </c>
      <c r="Q679">
        <v>-4582.57</v>
      </c>
      <c r="R679">
        <v>-6825.5</v>
      </c>
      <c r="S679">
        <v>-92.286299999999997</v>
      </c>
      <c r="T679">
        <v>-1645.93</v>
      </c>
    </row>
    <row r="680" spans="1:20" x14ac:dyDescent="0.15">
      <c r="A680">
        <v>676</v>
      </c>
      <c r="B680">
        <v>1</v>
      </c>
      <c r="C680">
        <v>-9626.25</v>
      </c>
      <c r="D680">
        <v>-1084.33</v>
      </c>
      <c r="E680">
        <v>-4674.8599999999997</v>
      </c>
      <c r="F680">
        <v>19998.3</v>
      </c>
      <c r="G680">
        <v>-1005.65</v>
      </c>
      <c r="H680">
        <v>-4595.53</v>
      </c>
      <c r="I680">
        <v>-6821.4</v>
      </c>
      <c r="J680">
        <v>1154.49</v>
      </c>
      <c r="K680">
        <v>-237.03</v>
      </c>
      <c r="L680">
        <v>-6443.73</v>
      </c>
      <c r="M680">
        <v>-1654.78</v>
      </c>
      <c r="N680">
        <v>-2234.08</v>
      </c>
      <c r="O680">
        <v>-6232.93</v>
      </c>
      <c r="P680">
        <v>-2010.33</v>
      </c>
      <c r="Q680">
        <v>-4582.57</v>
      </c>
      <c r="R680">
        <v>-6733.22</v>
      </c>
      <c r="S680">
        <v>-206.375</v>
      </c>
      <c r="T680">
        <v>-1522.99</v>
      </c>
    </row>
    <row r="681" spans="1:20" x14ac:dyDescent="0.15">
      <c r="A681">
        <v>677</v>
      </c>
      <c r="B681">
        <v>0</v>
      </c>
      <c r="C681">
        <v>-9867.7000000000007</v>
      </c>
      <c r="D681">
        <v>-1255.6300000000001</v>
      </c>
      <c r="E681">
        <v>-4788.95</v>
      </c>
      <c r="F681">
        <v>20068.5</v>
      </c>
      <c r="G681">
        <v>-1523.63</v>
      </c>
      <c r="H681">
        <v>-4398.32</v>
      </c>
      <c r="I681">
        <v>-7045.15</v>
      </c>
      <c r="J681">
        <v>1242.3499999999999</v>
      </c>
      <c r="K681">
        <v>-232.60499999999999</v>
      </c>
      <c r="L681">
        <v>-6474.38</v>
      </c>
      <c r="M681">
        <v>-1619.7</v>
      </c>
      <c r="N681">
        <v>-2084.91</v>
      </c>
      <c r="O681">
        <v>-6153.92</v>
      </c>
      <c r="P681">
        <v>-1961.97</v>
      </c>
      <c r="Q681">
        <v>-4595.8500000000004</v>
      </c>
      <c r="R681">
        <v>-6544.54</v>
      </c>
      <c r="S681">
        <v>-285.38400000000001</v>
      </c>
      <c r="T681">
        <v>-1369.4</v>
      </c>
    </row>
    <row r="682" spans="1:20" x14ac:dyDescent="0.15">
      <c r="A682">
        <v>678</v>
      </c>
      <c r="B682">
        <v>1</v>
      </c>
      <c r="C682">
        <v>-10144.200000000001</v>
      </c>
      <c r="D682">
        <v>-1492.34</v>
      </c>
      <c r="E682">
        <v>-4929.8999999999996</v>
      </c>
      <c r="F682">
        <v>20068.5</v>
      </c>
      <c r="G682">
        <v>-2129.79</v>
      </c>
      <c r="H682">
        <v>-4587.63</v>
      </c>
      <c r="I682">
        <v>-7168.09</v>
      </c>
      <c r="J682">
        <v>1387.1</v>
      </c>
      <c r="K682">
        <v>-193.1</v>
      </c>
      <c r="L682">
        <v>-6439.3</v>
      </c>
      <c r="M682">
        <v>-1624.13</v>
      </c>
      <c r="N682">
        <v>-2005.9</v>
      </c>
      <c r="O682">
        <v>-6061.64</v>
      </c>
      <c r="P682">
        <v>-1847.88</v>
      </c>
      <c r="Q682">
        <v>-4709.9399999999996</v>
      </c>
      <c r="R682">
        <v>-6434.88</v>
      </c>
      <c r="S682">
        <v>-373.24200000000002</v>
      </c>
      <c r="T682">
        <v>-1250.8800000000001</v>
      </c>
    </row>
    <row r="683" spans="1:20" x14ac:dyDescent="0.15">
      <c r="A683">
        <v>679</v>
      </c>
      <c r="B683">
        <v>0</v>
      </c>
      <c r="C683">
        <v>-10389.799999999999</v>
      </c>
      <c r="D683">
        <v>-1444.3</v>
      </c>
      <c r="E683">
        <v>-5548.7</v>
      </c>
      <c r="F683">
        <v>20068.5</v>
      </c>
      <c r="G683">
        <v>-3280.78</v>
      </c>
      <c r="H683">
        <v>-5307.24</v>
      </c>
      <c r="I683">
        <v>-7317.26</v>
      </c>
      <c r="J683">
        <v>1435.45</v>
      </c>
      <c r="K683">
        <v>-153.596</v>
      </c>
      <c r="L683">
        <v>-6426.03</v>
      </c>
      <c r="M683">
        <v>-1659.21</v>
      </c>
      <c r="N683">
        <v>-1931.32</v>
      </c>
      <c r="O683">
        <v>-5877.39</v>
      </c>
      <c r="P683">
        <v>-1777.72</v>
      </c>
      <c r="Q683">
        <v>-4788.9399999999996</v>
      </c>
      <c r="R683">
        <v>-6399.8</v>
      </c>
      <c r="S683">
        <v>-522.41200000000003</v>
      </c>
      <c r="T683">
        <v>-1123.52</v>
      </c>
    </row>
    <row r="684" spans="1:20" x14ac:dyDescent="0.15">
      <c r="A684">
        <v>680</v>
      </c>
      <c r="B684">
        <v>1</v>
      </c>
      <c r="C684">
        <v>-10438.5</v>
      </c>
      <c r="D684">
        <v>-1668.36</v>
      </c>
      <c r="E684">
        <v>-6026.87</v>
      </c>
      <c r="F684">
        <v>20068.5</v>
      </c>
      <c r="G684">
        <v>-5445</v>
      </c>
      <c r="H684">
        <v>-5683.98</v>
      </c>
      <c r="I684">
        <v>-7391.85</v>
      </c>
      <c r="J684">
        <v>1545.12</v>
      </c>
      <c r="K684">
        <v>-122.93899999999999</v>
      </c>
      <c r="L684">
        <v>-6334.06</v>
      </c>
      <c r="M684">
        <v>-1668.05</v>
      </c>
      <c r="N684">
        <v>-1882.97</v>
      </c>
      <c r="O684">
        <v>-5793.95</v>
      </c>
      <c r="P684">
        <v>-1777.72</v>
      </c>
      <c r="Q684">
        <v>-4872.38</v>
      </c>
      <c r="R684">
        <v>-6404.22</v>
      </c>
      <c r="S684">
        <v>-601.42200000000003</v>
      </c>
      <c r="T684">
        <v>-956.96600000000001</v>
      </c>
    </row>
    <row r="685" spans="1:20" x14ac:dyDescent="0.15">
      <c r="A685">
        <v>681</v>
      </c>
      <c r="B685">
        <v>0</v>
      </c>
      <c r="C685">
        <v>-10957.1</v>
      </c>
      <c r="D685">
        <v>-1846.35</v>
      </c>
      <c r="E685">
        <v>-5879.36</v>
      </c>
      <c r="F685">
        <v>20068.5</v>
      </c>
      <c r="G685">
        <v>-7925.55</v>
      </c>
      <c r="H685">
        <v>-5125.26</v>
      </c>
      <c r="I685">
        <v>-7431.35</v>
      </c>
      <c r="J685">
        <v>1597.89</v>
      </c>
      <c r="K685">
        <v>-162.44300000000001</v>
      </c>
      <c r="L685">
        <v>-6465.84</v>
      </c>
      <c r="M685">
        <v>-1747.06</v>
      </c>
      <c r="N685">
        <v>-1773.3</v>
      </c>
      <c r="O685">
        <v>-5693.13</v>
      </c>
      <c r="P685">
        <v>-1786.57</v>
      </c>
      <c r="Q685">
        <v>-5013.01</v>
      </c>
      <c r="R685">
        <v>-6457</v>
      </c>
      <c r="S685">
        <v>-698.125</v>
      </c>
      <c r="T685">
        <v>-1000.59</v>
      </c>
    </row>
    <row r="686" spans="1:20" x14ac:dyDescent="0.15">
      <c r="A686">
        <v>682</v>
      </c>
      <c r="B686">
        <v>1</v>
      </c>
      <c r="C686">
        <v>-11894.5</v>
      </c>
      <c r="D686">
        <v>-255.02600000000001</v>
      </c>
      <c r="E686">
        <v>-3344.95</v>
      </c>
      <c r="F686">
        <v>20068.5</v>
      </c>
      <c r="G686">
        <v>-10848</v>
      </c>
      <c r="H686">
        <v>-3268.54</v>
      </c>
      <c r="I686">
        <v>-7484.12</v>
      </c>
      <c r="J686">
        <v>1755.91</v>
      </c>
      <c r="K686">
        <v>-197.52500000000001</v>
      </c>
      <c r="L686">
        <v>-6724.99</v>
      </c>
      <c r="M686">
        <v>-1830.5</v>
      </c>
      <c r="N686">
        <v>-1733.79</v>
      </c>
      <c r="O686">
        <v>-5719.37</v>
      </c>
      <c r="P686">
        <v>-1856.73</v>
      </c>
      <c r="Q686">
        <v>-5333.47</v>
      </c>
      <c r="R686">
        <v>-6623.86</v>
      </c>
      <c r="S686">
        <v>-926.30600000000004</v>
      </c>
      <c r="T686">
        <v>-781.25199999999995</v>
      </c>
    </row>
    <row r="687" spans="1:20" x14ac:dyDescent="0.15">
      <c r="A687">
        <v>683</v>
      </c>
      <c r="B687">
        <v>0</v>
      </c>
      <c r="C687">
        <v>-10947</v>
      </c>
      <c r="D687">
        <v>-759.74</v>
      </c>
      <c r="E687">
        <v>-3577.56</v>
      </c>
      <c r="F687">
        <v>20068.5</v>
      </c>
      <c r="G687">
        <v>-12602.1</v>
      </c>
      <c r="H687">
        <v>-1619.7</v>
      </c>
      <c r="I687">
        <v>-7650.99</v>
      </c>
      <c r="J687">
        <v>1922.77</v>
      </c>
      <c r="K687">
        <v>-201.94800000000001</v>
      </c>
      <c r="L687">
        <v>-7181.65</v>
      </c>
      <c r="M687">
        <v>-1949.01</v>
      </c>
      <c r="N687">
        <v>-1703.13</v>
      </c>
      <c r="O687">
        <v>-5666.9</v>
      </c>
      <c r="P687">
        <v>-1883.27</v>
      </c>
      <c r="Q687">
        <v>-5706.7</v>
      </c>
      <c r="R687">
        <v>-6883</v>
      </c>
      <c r="S687">
        <v>-1084.32</v>
      </c>
      <c r="T687">
        <v>-724.35699999999997</v>
      </c>
    </row>
    <row r="688" spans="1:20" x14ac:dyDescent="0.15">
      <c r="A688">
        <v>684</v>
      </c>
      <c r="B688">
        <v>1</v>
      </c>
      <c r="C688">
        <v>-10679.6</v>
      </c>
      <c r="D688">
        <v>-977.58600000000001</v>
      </c>
      <c r="E688">
        <v>-3478.77</v>
      </c>
      <c r="F688">
        <v>20068.5</v>
      </c>
      <c r="G688">
        <v>-12482.7</v>
      </c>
      <c r="H688">
        <v>-1818.72</v>
      </c>
      <c r="I688">
        <v>-7896.86</v>
      </c>
      <c r="J688">
        <v>2155.38</v>
      </c>
      <c r="K688">
        <v>-232.607</v>
      </c>
      <c r="L688">
        <v>-7835.84</v>
      </c>
      <c r="M688">
        <v>-2071.9499999999998</v>
      </c>
      <c r="N688">
        <v>-1747.06</v>
      </c>
      <c r="O688">
        <v>-5833.76</v>
      </c>
      <c r="P688">
        <v>-2107.0300000000002</v>
      </c>
      <c r="Q688">
        <v>-6211.42</v>
      </c>
      <c r="R688">
        <v>-7321.98</v>
      </c>
      <c r="S688">
        <v>-1237.92</v>
      </c>
      <c r="T688">
        <v>-838.44899999999996</v>
      </c>
    </row>
    <row r="689" spans="1:20" x14ac:dyDescent="0.15">
      <c r="A689">
        <v>685</v>
      </c>
      <c r="B689">
        <v>0</v>
      </c>
      <c r="C689">
        <v>-10665.4</v>
      </c>
      <c r="D689">
        <v>395.34500000000003</v>
      </c>
      <c r="E689">
        <v>-1321.35</v>
      </c>
      <c r="F689">
        <v>20068.5</v>
      </c>
      <c r="G689">
        <v>-11491.2</v>
      </c>
      <c r="H689">
        <v>-3645.07</v>
      </c>
      <c r="I689">
        <v>-8239.43</v>
      </c>
      <c r="J689">
        <v>2357.3200000000002</v>
      </c>
      <c r="K689">
        <v>-179.83600000000001</v>
      </c>
      <c r="L689">
        <v>-8656.59</v>
      </c>
      <c r="M689">
        <v>-2229.9699999999998</v>
      </c>
      <c r="N689">
        <v>-1834.92</v>
      </c>
      <c r="O689">
        <v>-6101.74</v>
      </c>
      <c r="P689">
        <v>-2216.6999999999998</v>
      </c>
      <c r="Q689">
        <v>-6579.63</v>
      </c>
      <c r="R689">
        <v>-7809.3</v>
      </c>
      <c r="S689">
        <v>-1352.01</v>
      </c>
      <c r="T689">
        <v>-913.03599999999994</v>
      </c>
    </row>
    <row r="690" spans="1:20" x14ac:dyDescent="0.15">
      <c r="A690">
        <v>686</v>
      </c>
      <c r="B690">
        <v>1</v>
      </c>
      <c r="C690">
        <v>-9665.15</v>
      </c>
      <c r="D690">
        <v>728.77599999999995</v>
      </c>
      <c r="E690">
        <v>-1470.53</v>
      </c>
      <c r="F690">
        <v>20064.099999999999</v>
      </c>
      <c r="G690">
        <v>-11228.8</v>
      </c>
      <c r="H690">
        <v>-5755.62</v>
      </c>
      <c r="I690">
        <v>-8796.92</v>
      </c>
      <c r="J690">
        <v>2603.1999999999998</v>
      </c>
      <c r="K690">
        <v>-17.395199999999999</v>
      </c>
      <c r="L690">
        <v>-9402.76</v>
      </c>
      <c r="M690">
        <v>-2361.4499999999998</v>
      </c>
      <c r="N690">
        <v>-2010.62</v>
      </c>
      <c r="O690">
        <v>-6646.26</v>
      </c>
      <c r="P690">
        <v>-2234.09</v>
      </c>
      <c r="Q690">
        <v>-6403.93</v>
      </c>
      <c r="R690">
        <v>-8423.98</v>
      </c>
      <c r="S690">
        <v>-1417.76</v>
      </c>
      <c r="T690">
        <v>-952.54</v>
      </c>
    </row>
    <row r="691" spans="1:20" x14ac:dyDescent="0.15">
      <c r="A691">
        <v>687</v>
      </c>
      <c r="B691">
        <v>0</v>
      </c>
      <c r="C691">
        <v>-9257.42</v>
      </c>
      <c r="D691">
        <v>957.54100000000005</v>
      </c>
      <c r="E691">
        <v>-1487.63</v>
      </c>
      <c r="F691">
        <v>19900.8</v>
      </c>
      <c r="G691">
        <v>-12209</v>
      </c>
      <c r="H691">
        <v>-6931.05</v>
      </c>
      <c r="I691">
        <v>-9385.07</v>
      </c>
      <c r="J691">
        <v>2910.39</v>
      </c>
      <c r="K691">
        <v>188.971</v>
      </c>
      <c r="L691">
        <v>-10074</v>
      </c>
      <c r="M691">
        <v>-2264.7600000000002</v>
      </c>
      <c r="N691">
        <v>-2339.92</v>
      </c>
      <c r="O691">
        <v>-7449.61</v>
      </c>
      <c r="P691">
        <v>-2071.65</v>
      </c>
      <c r="Q691">
        <v>-6105.58</v>
      </c>
      <c r="R691">
        <v>-9200.81</v>
      </c>
      <c r="S691">
        <v>-1382.67</v>
      </c>
      <c r="T691">
        <v>-992.04499999999996</v>
      </c>
    </row>
    <row r="692" spans="1:20" x14ac:dyDescent="0.15">
      <c r="A692">
        <v>688</v>
      </c>
      <c r="B692">
        <v>1</v>
      </c>
      <c r="C692">
        <v>-9393.6200000000008</v>
      </c>
      <c r="D692">
        <v>1641.52</v>
      </c>
      <c r="E692">
        <v>-1181.58</v>
      </c>
      <c r="F692">
        <v>18799.400000000001</v>
      </c>
      <c r="G692">
        <v>-14799.5</v>
      </c>
      <c r="H692">
        <v>-6987.38</v>
      </c>
      <c r="I692">
        <v>-9920.4500000000007</v>
      </c>
      <c r="J692">
        <v>3147.42</v>
      </c>
      <c r="K692">
        <v>461.08100000000002</v>
      </c>
      <c r="L692">
        <v>-10381</v>
      </c>
      <c r="M692">
        <v>-2027.73</v>
      </c>
      <c r="N692">
        <v>-2756.79</v>
      </c>
      <c r="O692">
        <v>-8353.7999999999993</v>
      </c>
      <c r="P692">
        <v>-1869.71</v>
      </c>
      <c r="Q692">
        <v>-5934.3</v>
      </c>
      <c r="R692">
        <v>-9863.5400000000009</v>
      </c>
      <c r="S692">
        <v>-1378.25</v>
      </c>
      <c r="T692">
        <v>-1058.08</v>
      </c>
    </row>
    <row r="693" spans="1:20" x14ac:dyDescent="0.15">
      <c r="A693">
        <v>689</v>
      </c>
      <c r="B693">
        <v>0</v>
      </c>
      <c r="C693">
        <v>-9718.7800000000007</v>
      </c>
      <c r="D693">
        <v>1470.24</v>
      </c>
      <c r="E693">
        <v>-2133.5500000000002</v>
      </c>
      <c r="F693">
        <v>18004.599999999999</v>
      </c>
      <c r="G693">
        <v>-18042.2</v>
      </c>
      <c r="H693">
        <v>-6113.01</v>
      </c>
      <c r="I693">
        <v>-10275.700000000001</v>
      </c>
      <c r="J693">
        <v>3366.76</v>
      </c>
      <c r="K693">
        <v>689.26700000000005</v>
      </c>
      <c r="L693">
        <v>-10271</v>
      </c>
      <c r="M693">
        <v>-1803.96</v>
      </c>
      <c r="N693">
        <v>-3006.8</v>
      </c>
      <c r="O693">
        <v>-9187.5300000000007</v>
      </c>
      <c r="P693">
        <v>-1645.94</v>
      </c>
      <c r="Q693">
        <v>-5693.13</v>
      </c>
      <c r="R693">
        <v>-10425.200000000001</v>
      </c>
      <c r="S693">
        <v>-1338.75</v>
      </c>
      <c r="T693">
        <v>-1334.61</v>
      </c>
    </row>
    <row r="694" spans="1:20" x14ac:dyDescent="0.15">
      <c r="A694">
        <v>690</v>
      </c>
      <c r="B694">
        <v>1</v>
      </c>
      <c r="C694">
        <v>-10447.5</v>
      </c>
      <c r="D694">
        <v>1193.71</v>
      </c>
      <c r="E694">
        <v>-2458.15</v>
      </c>
      <c r="F694">
        <v>16805.900000000001</v>
      </c>
      <c r="G694">
        <v>-19862.400000000001</v>
      </c>
      <c r="H694">
        <v>-4375.6499999999996</v>
      </c>
      <c r="I694">
        <v>-10297.5</v>
      </c>
      <c r="J694">
        <v>3441.35</v>
      </c>
      <c r="K694">
        <v>829.60400000000004</v>
      </c>
      <c r="L694">
        <v>-9941.98</v>
      </c>
      <c r="M694">
        <v>-1676.61</v>
      </c>
      <c r="N694">
        <v>-3015.36</v>
      </c>
      <c r="O694">
        <v>-9718.49</v>
      </c>
      <c r="P694">
        <v>-1553.95</v>
      </c>
      <c r="Q694">
        <v>-5741.48</v>
      </c>
      <c r="R694">
        <v>-10732.4</v>
      </c>
      <c r="S694">
        <v>-1263.8800000000001</v>
      </c>
      <c r="T694">
        <v>-1602.3</v>
      </c>
    </row>
    <row r="695" spans="1:20" x14ac:dyDescent="0.15">
      <c r="A695">
        <v>691</v>
      </c>
      <c r="B695">
        <v>0</v>
      </c>
      <c r="C695">
        <v>-11303.4</v>
      </c>
      <c r="D695">
        <v>917.17700000000002</v>
      </c>
      <c r="E695">
        <v>-2585.7800000000002</v>
      </c>
      <c r="F695">
        <v>15234.8</v>
      </c>
      <c r="G695">
        <v>-20116.8</v>
      </c>
      <c r="H695">
        <v>-3749.1</v>
      </c>
      <c r="I695">
        <v>-10161.299999999999</v>
      </c>
      <c r="J695">
        <v>3472.01</v>
      </c>
      <c r="K695">
        <v>834.024</v>
      </c>
      <c r="L695">
        <v>-9858.83</v>
      </c>
      <c r="M695">
        <v>-1470.25</v>
      </c>
      <c r="N695">
        <v>-2796.01</v>
      </c>
      <c r="O695">
        <v>-10034.299999999999</v>
      </c>
      <c r="P695">
        <v>-1663.63</v>
      </c>
      <c r="Q695">
        <v>-5877.67</v>
      </c>
      <c r="R695">
        <v>-10916.3</v>
      </c>
      <c r="S695">
        <v>-961.37900000000002</v>
      </c>
      <c r="T695">
        <v>-1790.98</v>
      </c>
    </row>
    <row r="696" spans="1:20" x14ac:dyDescent="0.15">
      <c r="A696">
        <v>692</v>
      </c>
      <c r="B696">
        <v>1</v>
      </c>
      <c r="C696">
        <v>-12040.7</v>
      </c>
      <c r="D696">
        <v>614.12400000000002</v>
      </c>
      <c r="E696">
        <v>-3094.92</v>
      </c>
      <c r="F696">
        <v>14164.6</v>
      </c>
      <c r="G696">
        <v>-20103</v>
      </c>
      <c r="H696">
        <v>-4323.4399999999996</v>
      </c>
      <c r="I696">
        <v>-9893.64</v>
      </c>
      <c r="J696">
        <v>3436.93</v>
      </c>
      <c r="K696">
        <v>864.68799999999999</v>
      </c>
      <c r="L696">
        <v>-10065.200000000001</v>
      </c>
      <c r="M696">
        <v>-1202.55</v>
      </c>
      <c r="N696">
        <v>-2730.26</v>
      </c>
      <c r="O696">
        <v>-10025.4</v>
      </c>
      <c r="P696">
        <v>-1681.03</v>
      </c>
      <c r="Q696">
        <v>-6167.46</v>
      </c>
      <c r="R696">
        <v>-10679.3</v>
      </c>
      <c r="S696">
        <v>-1079.8900000000001</v>
      </c>
      <c r="T696">
        <v>-1887.4</v>
      </c>
    </row>
    <row r="697" spans="1:20" x14ac:dyDescent="0.15">
      <c r="A697">
        <v>693</v>
      </c>
      <c r="B697">
        <v>0</v>
      </c>
      <c r="C697">
        <v>-12641.8</v>
      </c>
      <c r="D697">
        <v>144.761</v>
      </c>
      <c r="E697">
        <v>-3573.39</v>
      </c>
      <c r="F697">
        <v>14117.1</v>
      </c>
      <c r="G697">
        <v>-19056.3</v>
      </c>
      <c r="H697">
        <v>-4068.46</v>
      </c>
      <c r="I697">
        <v>-9709.3700000000008</v>
      </c>
      <c r="J697">
        <v>3436.93</v>
      </c>
      <c r="K697">
        <v>816.34500000000003</v>
      </c>
      <c r="L697">
        <v>-10319.6</v>
      </c>
      <c r="M697">
        <v>-1005.03</v>
      </c>
      <c r="N697">
        <v>-2769.76</v>
      </c>
      <c r="O697">
        <v>-9915.4699999999993</v>
      </c>
      <c r="P697">
        <v>-1518.59</v>
      </c>
      <c r="Q697">
        <v>-6575.77</v>
      </c>
      <c r="R697">
        <v>-10460</v>
      </c>
      <c r="S697">
        <v>-1180.73</v>
      </c>
      <c r="T697">
        <v>-1799.55</v>
      </c>
    </row>
    <row r="698" spans="1:20" x14ac:dyDescent="0.15">
      <c r="A698">
        <v>694</v>
      </c>
      <c r="B698">
        <v>1</v>
      </c>
      <c r="C698">
        <v>-12984.1</v>
      </c>
      <c r="D698">
        <v>61.601399999999998</v>
      </c>
      <c r="E698">
        <v>-4073.7</v>
      </c>
      <c r="F698">
        <v>14986.4</v>
      </c>
      <c r="G698">
        <v>-15822.5</v>
      </c>
      <c r="H698">
        <v>-3405.99</v>
      </c>
      <c r="I698">
        <v>-9639.2000000000007</v>
      </c>
      <c r="J698">
        <v>3436.93</v>
      </c>
      <c r="K698">
        <v>706.66899999999998</v>
      </c>
      <c r="L698">
        <v>-10372.1</v>
      </c>
      <c r="M698">
        <v>-820.76499999999999</v>
      </c>
      <c r="N698">
        <v>-2822.53</v>
      </c>
      <c r="O698">
        <v>-9555.5</v>
      </c>
      <c r="P698">
        <v>-1334.33</v>
      </c>
      <c r="Q698">
        <v>-7089.33</v>
      </c>
      <c r="R698">
        <v>-10376.5</v>
      </c>
      <c r="S698">
        <v>-1132.3900000000001</v>
      </c>
      <c r="T698">
        <v>-1645.95</v>
      </c>
    </row>
    <row r="699" spans="1:20" x14ac:dyDescent="0.15">
      <c r="A699">
        <v>695</v>
      </c>
      <c r="B699">
        <v>0</v>
      </c>
      <c r="C699">
        <v>-13225.6</v>
      </c>
      <c r="D699">
        <v>228.19200000000001</v>
      </c>
      <c r="E699">
        <v>-4490.84</v>
      </c>
      <c r="F699">
        <v>16123</v>
      </c>
      <c r="G699">
        <v>-13886.7</v>
      </c>
      <c r="H699">
        <v>-3248.77</v>
      </c>
      <c r="I699">
        <v>-9643.6200000000008</v>
      </c>
      <c r="J699">
        <v>3450.19</v>
      </c>
      <c r="K699">
        <v>667.16499999999996</v>
      </c>
      <c r="L699">
        <v>-10200.799999999999</v>
      </c>
      <c r="M699">
        <v>-750.59400000000005</v>
      </c>
      <c r="N699">
        <v>-2980.55</v>
      </c>
      <c r="O699">
        <v>-9164.8799999999992</v>
      </c>
      <c r="P699">
        <v>-1273</v>
      </c>
      <c r="Q699">
        <v>-7594.05</v>
      </c>
      <c r="R699">
        <v>-10271.299999999999</v>
      </c>
      <c r="S699">
        <v>-1027.1300000000001</v>
      </c>
      <c r="T699">
        <v>-1518.6</v>
      </c>
    </row>
    <row r="700" spans="1:20" x14ac:dyDescent="0.15">
      <c r="A700">
        <v>696</v>
      </c>
      <c r="B700">
        <v>1</v>
      </c>
      <c r="C700">
        <v>-13497.7</v>
      </c>
      <c r="D700">
        <v>162.43799999999999</v>
      </c>
      <c r="E700">
        <v>-5056.8900000000003</v>
      </c>
      <c r="F700">
        <v>16648.2</v>
      </c>
      <c r="G700">
        <v>-11906.8</v>
      </c>
      <c r="H700">
        <v>-4153.75</v>
      </c>
      <c r="I700">
        <v>-9691.9599999999991</v>
      </c>
      <c r="J700">
        <v>3555.44</v>
      </c>
      <c r="K700">
        <v>645.33500000000004</v>
      </c>
      <c r="L700">
        <v>-9955.24</v>
      </c>
      <c r="M700">
        <v>-759.43100000000004</v>
      </c>
      <c r="N700">
        <v>-3125.31</v>
      </c>
      <c r="O700">
        <v>-8822.59</v>
      </c>
      <c r="P700">
        <v>-1356.42</v>
      </c>
      <c r="Q700">
        <v>-7988.83</v>
      </c>
      <c r="R700">
        <v>-10262.4</v>
      </c>
      <c r="S700">
        <v>-1022.71</v>
      </c>
      <c r="T700">
        <v>-1321.07</v>
      </c>
    </row>
    <row r="701" spans="1:20" x14ac:dyDescent="0.15">
      <c r="A701">
        <v>697</v>
      </c>
      <c r="B701">
        <v>0</v>
      </c>
      <c r="C701">
        <v>-13734.7</v>
      </c>
      <c r="D701">
        <v>224.035</v>
      </c>
      <c r="E701">
        <v>-5337.32</v>
      </c>
      <c r="F701">
        <v>15247.1</v>
      </c>
      <c r="G701">
        <v>-9717.43</v>
      </c>
      <c r="H701">
        <v>-5798.65</v>
      </c>
      <c r="I701">
        <v>-9801.64</v>
      </c>
      <c r="J701">
        <v>3559.86</v>
      </c>
      <c r="K701">
        <v>772.68499999999995</v>
      </c>
      <c r="L701">
        <v>-10021.5</v>
      </c>
      <c r="M701">
        <v>-851.69500000000005</v>
      </c>
      <c r="N701">
        <v>-3160.39</v>
      </c>
      <c r="O701">
        <v>-8607.66</v>
      </c>
      <c r="P701">
        <v>-1479.36</v>
      </c>
      <c r="Q701">
        <v>-8059.01</v>
      </c>
      <c r="R701">
        <v>-10183.4</v>
      </c>
      <c r="S701">
        <v>-987.62300000000005</v>
      </c>
      <c r="T701">
        <v>-1136.81</v>
      </c>
    </row>
    <row r="702" spans="1:20" x14ac:dyDescent="0.15">
      <c r="A702">
        <v>698</v>
      </c>
      <c r="B702">
        <v>1</v>
      </c>
      <c r="C702">
        <v>-13940.8</v>
      </c>
      <c r="D702">
        <v>469.899</v>
      </c>
      <c r="E702">
        <v>-5038.96</v>
      </c>
      <c r="F702">
        <v>12930.6</v>
      </c>
      <c r="G702">
        <v>-8248.76</v>
      </c>
      <c r="H702">
        <v>-6243.07</v>
      </c>
      <c r="I702">
        <v>-9858.82</v>
      </c>
      <c r="J702">
        <v>3577.28</v>
      </c>
      <c r="K702">
        <v>965.79100000000005</v>
      </c>
      <c r="L702">
        <v>-10556.7</v>
      </c>
      <c r="M702">
        <v>-1062.47</v>
      </c>
      <c r="N702">
        <v>-3178.07</v>
      </c>
      <c r="O702">
        <v>-8563.73</v>
      </c>
      <c r="P702">
        <v>-1650.63</v>
      </c>
      <c r="Q702">
        <v>-8081.1</v>
      </c>
      <c r="R702">
        <v>-10108.799999999999</v>
      </c>
      <c r="S702">
        <v>-983.20500000000004</v>
      </c>
      <c r="T702">
        <v>-1040.1199999999999</v>
      </c>
    </row>
    <row r="703" spans="1:20" x14ac:dyDescent="0.15">
      <c r="A703">
        <v>699</v>
      </c>
      <c r="B703">
        <v>0</v>
      </c>
      <c r="C703">
        <v>-13910.2</v>
      </c>
      <c r="D703">
        <v>790.35299999999995</v>
      </c>
      <c r="E703">
        <v>-4894.1899999999996</v>
      </c>
      <c r="F703">
        <v>11774.8</v>
      </c>
      <c r="G703">
        <v>-3211.71</v>
      </c>
      <c r="H703">
        <v>-8166.56</v>
      </c>
      <c r="I703">
        <v>-10065.200000000001</v>
      </c>
      <c r="J703">
        <v>3410.42</v>
      </c>
      <c r="K703">
        <v>1137.06</v>
      </c>
      <c r="L703">
        <v>-10595.9</v>
      </c>
      <c r="M703">
        <v>-1369.67</v>
      </c>
      <c r="N703">
        <v>-3314</v>
      </c>
      <c r="O703">
        <v>-8515.65</v>
      </c>
      <c r="P703">
        <v>-1944.83</v>
      </c>
      <c r="Q703">
        <v>-8243.2800000000007</v>
      </c>
      <c r="R703">
        <v>-10091.4</v>
      </c>
      <c r="S703">
        <v>-956.95399999999995</v>
      </c>
      <c r="T703">
        <v>-838.43899999999996</v>
      </c>
    </row>
    <row r="704" spans="1:20" x14ac:dyDescent="0.15">
      <c r="A704">
        <v>700</v>
      </c>
      <c r="B704">
        <v>1</v>
      </c>
      <c r="C704">
        <v>-13954.1</v>
      </c>
      <c r="D704">
        <v>1167.98</v>
      </c>
      <c r="E704">
        <v>-4788.43</v>
      </c>
      <c r="F704">
        <v>8894.92</v>
      </c>
      <c r="G704">
        <v>5174.38</v>
      </c>
      <c r="H704">
        <v>-11588.1</v>
      </c>
      <c r="I704">
        <v>-10319.6</v>
      </c>
      <c r="J704">
        <v>3186.65</v>
      </c>
      <c r="K704">
        <v>1418.01</v>
      </c>
      <c r="L704">
        <v>-10403.299999999999</v>
      </c>
      <c r="M704">
        <v>-1597.87</v>
      </c>
      <c r="N704">
        <v>-3230.32</v>
      </c>
      <c r="O704">
        <v>-8752.93</v>
      </c>
      <c r="P704">
        <v>-2374.9699999999998</v>
      </c>
      <c r="Q704">
        <v>-8040.83</v>
      </c>
      <c r="R704">
        <v>-10258.299999999999</v>
      </c>
      <c r="S704">
        <v>-1018.29</v>
      </c>
      <c r="T704">
        <v>-926.28300000000002</v>
      </c>
    </row>
    <row r="705" spans="1:20" x14ac:dyDescent="0.15">
      <c r="A705">
        <v>701</v>
      </c>
      <c r="B705">
        <v>0</v>
      </c>
      <c r="C705">
        <v>-13988.9</v>
      </c>
      <c r="D705">
        <v>1747.55</v>
      </c>
      <c r="E705">
        <v>-4249.1099999999997</v>
      </c>
      <c r="F705">
        <v>5992.74</v>
      </c>
      <c r="G705">
        <v>15673.2</v>
      </c>
      <c r="H705">
        <v>-17331.400000000001</v>
      </c>
      <c r="I705">
        <v>-10398.6</v>
      </c>
      <c r="J705">
        <v>3072.55</v>
      </c>
      <c r="K705">
        <v>1720.8</v>
      </c>
      <c r="L705">
        <v>-11045.2</v>
      </c>
      <c r="M705">
        <v>-1747.05</v>
      </c>
      <c r="N705">
        <v>-2764.85</v>
      </c>
      <c r="O705">
        <v>-9328.08</v>
      </c>
      <c r="P705">
        <v>-2734.67</v>
      </c>
      <c r="Q705">
        <v>-7145.23</v>
      </c>
      <c r="R705">
        <v>-10504.1</v>
      </c>
      <c r="S705">
        <v>-930.45</v>
      </c>
      <c r="T705">
        <v>-1097.55</v>
      </c>
    </row>
    <row r="706" spans="1:20" x14ac:dyDescent="0.15">
      <c r="A706">
        <v>702</v>
      </c>
      <c r="B706">
        <v>1</v>
      </c>
      <c r="C706">
        <v>-13756.8</v>
      </c>
      <c r="D706">
        <v>2511.14</v>
      </c>
      <c r="E706">
        <v>-4384.8</v>
      </c>
      <c r="F706">
        <v>8667.81</v>
      </c>
      <c r="G706">
        <v>19273.5</v>
      </c>
      <c r="H706">
        <v>-18900</v>
      </c>
      <c r="I706">
        <v>-10499.7</v>
      </c>
      <c r="J706">
        <v>2993.54</v>
      </c>
      <c r="K706">
        <v>1918.32</v>
      </c>
      <c r="L706">
        <v>-13029.3</v>
      </c>
      <c r="M706">
        <v>-1795.14</v>
      </c>
      <c r="N706">
        <v>-2115.6</v>
      </c>
      <c r="O706">
        <v>-10122.799999999999</v>
      </c>
      <c r="P706">
        <v>-2791.6</v>
      </c>
      <c r="Q706">
        <v>-6034.68</v>
      </c>
      <c r="R706">
        <v>-10890.8</v>
      </c>
      <c r="S706">
        <v>-759.18100000000004</v>
      </c>
      <c r="T706">
        <v>-1382.92</v>
      </c>
    </row>
    <row r="707" spans="1:20" x14ac:dyDescent="0.15">
      <c r="A707">
        <v>703</v>
      </c>
      <c r="B707">
        <v>0</v>
      </c>
      <c r="C707">
        <v>-14209</v>
      </c>
      <c r="D707">
        <v>3068.62</v>
      </c>
      <c r="E707">
        <v>-4095.51</v>
      </c>
      <c r="F707">
        <v>18379.599999999999</v>
      </c>
      <c r="G707">
        <v>16756.3</v>
      </c>
      <c r="H707">
        <v>-10330.5</v>
      </c>
      <c r="I707">
        <v>-10807.2</v>
      </c>
      <c r="J707">
        <v>2918.95</v>
      </c>
      <c r="K707">
        <v>2102.59</v>
      </c>
      <c r="L707">
        <v>-14836.2</v>
      </c>
      <c r="M707">
        <v>-1579.95</v>
      </c>
      <c r="N707">
        <v>-2045.91</v>
      </c>
      <c r="O707">
        <v>-11299.4</v>
      </c>
      <c r="P707">
        <v>-2659.84</v>
      </c>
      <c r="Q707">
        <v>-4937.63</v>
      </c>
      <c r="R707">
        <v>-11816.9</v>
      </c>
      <c r="S707">
        <v>-495.89800000000002</v>
      </c>
      <c r="T707">
        <v>-1725.21</v>
      </c>
    </row>
    <row r="708" spans="1:20" x14ac:dyDescent="0.15">
      <c r="A708">
        <v>704</v>
      </c>
      <c r="B708">
        <v>1</v>
      </c>
      <c r="C708">
        <v>-14823.7</v>
      </c>
      <c r="D708">
        <v>3696.52</v>
      </c>
      <c r="E708">
        <v>-4336.95</v>
      </c>
      <c r="F708">
        <v>19743.900000000001</v>
      </c>
      <c r="G708">
        <v>1312.34</v>
      </c>
      <c r="H708">
        <v>4665.92</v>
      </c>
      <c r="I708">
        <v>-11342.6</v>
      </c>
      <c r="J708">
        <v>2857.36</v>
      </c>
      <c r="K708">
        <v>2155.11</v>
      </c>
      <c r="L708">
        <v>-14457.4</v>
      </c>
      <c r="M708">
        <v>-1246.49</v>
      </c>
      <c r="N708">
        <v>-2633.82</v>
      </c>
      <c r="O708">
        <v>-12717.1</v>
      </c>
      <c r="P708">
        <v>-2391.9</v>
      </c>
      <c r="Q708">
        <v>-4213.3</v>
      </c>
      <c r="R708">
        <v>-12554.2</v>
      </c>
      <c r="S708">
        <v>-315.79899999999998</v>
      </c>
      <c r="T708">
        <v>-1971.07</v>
      </c>
    </row>
    <row r="709" spans="1:20" x14ac:dyDescent="0.15">
      <c r="A709">
        <v>705</v>
      </c>
      <c r="B709">
        <v>0</v>
      </c>
      <c r="C709">
        <v>-15551.9</v>
      </c>
      <c r="D709">
        <v>4631.62</v>
      </c>
      <c r="E709">
        <v>-4560.49</v>
      </c>
      <c r="F709">
        <v>19993.900000000001</v>
      </c>
      <c r="G709">
        <v>-5315.61</v>
      </c>
      <c r="H709">
        <v>10341.5</v>
      </c>
      <c r="I709">
        <v>-11697.9</v>
      </c>
      <c r="J709">
        <v>2615.92</v>
      </c>
      <c r="K709">
        <v>1966.18</v>
      </c>
      <c r="L709">
        <v>-12461</v>
      </c>
      <c r="M709">
        <v>-1079.6400000000001</v>
      </c>
      <c r="N709">
        <v>-2809.03</v>
      </c>
      <c r="O709">
        <v>-14086.5</v>
      </c>
      <c r="P709">
        <v>-1856.26</v>
      </c>
      <c r="Q709">
        <v>-3436.69</v>
      </c>
      <c r="R709">
        <v>-13137.7</v>
      </c>
      <c r="S709">
        <v>44.158700000000003</v>
      </c>
      <c r="T709">
        <v>-2300.36</v>
      </c>
    </row>
    <row r="710" spans="1:20" x14ac:dyDescent="0.15">
      <c r="A710">
        <v>706</v>
      </c>
      <c r="B710">
        <v>1</v>
      </c>
      <c r="C710">
        <v>-15753.6</v>
      </c>
      <c r="D710">
        <v>5719.85</v>
      </c>
      <c r="E710">
        <v>-4332.0600000000004</v>
      </c>
      <c r="F710">
        <v>20002.5</v>
      </c>
      <c r="G710">
        <v>-11189</v>
      </c>
      <c r="H710">
        <v>9215.9599999999991</v>
      </c>
      <c r="I710">
        <v>-11684.4</v>
      </c>
      <c r="J710">
        <v>2321.7199999999998</v>
      </c>
      <c r="K710">
        <v>1527.21</v>
      </c>
      <c r="L710">
        <v>-11658.4</v>
      </c>
      <c r="M710">
        <v>-829.36800000000005</v>
      </c>
      <c r="N710">
        <v>-2523.9</v>
      </c>
      <c r="O710">
        <v>-15240.3</v>
      </c>
      <c r="P710">
        <v>-1092.19</v>
      </c>
      <c r="Q710">
        <v>-3160.63</v>
      </c>
      <c r="R710">
        <v>-13255.8</v>
      </c>
      <c r="S710">
        <v>443.62099999999998</v>
      </c>
      <c r="T710">
        <v>-2690.75</v>
      </c>
    </row>
    <row r="711" spans="1:20" x14ac:dyDescent="0.15">
      <c r="A711">
        <v>707</v>
      </c>
      <c r="B711">
        <v>0</v>
      </c>
      <c r="C711">
        <v>-15670.2</v>
      </c>
      <c r="D711">
        <v>6334.27</v>
      </c>
      <c r="E711">
        <v>-3893.33</v>
      </c>
      <c r="F711">
        <v>19041.400000000001</v>
      </c>
      <c r="G711">
        <v>-10987.7</v>
      </c>
      <c r="H711">
        <v>282.11200000000002</v>
      </c>
      <c r="I711">
        <v>-11236.6</v>
      </c>
      <c r="J711">
        <v>1900.42</v>
      </c>
      <c r="K711">
        <v>1066.4000000000001</v>
      </c>
      <c r="L711">
        <v>-11684.6</v>
      </c>
      <c r="M711">
        <v>-442.92</v>
      </c>
      <c r="N711">
        <v>-2466.73</v>
      </c>
      <c r="O711">
        <v>-15402</v>
      </c>
      <c r="P711">
        <v>35.554400000000001</v>
      </c>
      <c r="Q711">
        <v>-3507.34</v>
      </c>
      <c r="R711">
        <v>-12698</v>
      </c>
      <c r="S711">
        <v>873.75599999999997</v>
      </c>
      <c r="T711">
        <v>-2677.27</v>
      </c>
    </row>
    <row r="712" spans="1:20" x14ac:dyDescent="0.15">
      <c r="A712">
        <v>708</v>
      </c>
      <c r="B712">
        <v>1</v>
      </c>
      <c r="C712">
        <v>-15556.1</v>
      </c>
      <c r="D712">
        <v>6653.8</v>
      </c>
      <c r="E712">
        <v>-3726.48</v>
      </c>
      <c r="F712">
        <v>12881.9</v>
      </c>
      <c r="G712">
        <v>-5976.42</v>
      </c>
      <c r="H712">
        <v>-3720.23</v>
      </c>
      <c r="I712">
        <v>-10683.5</v>
      </c>
      <c r="J712">
        <v>1571.14</v>
      </c>
      <c r="K712">
        <v>702.029</v>
      </c>
      <c r="L712">
        <v>-11601.2</v>
      </c>
      <c r="M712">
        <v>175.90899999999999</v>
      </c>
      <c r="N712">
        <v>-2216.23</v>
      </c>
      <c r="O712">
        <v>-14576.4</v>
      </c>
      <c r="P712">
        <v>632.07899999999995</v>
      </c>
      <c r="Q712">
        <v>-3757.38</v>
      </c>
      <c r="R712">
        <v>-11763</v>
      </c>
      <c r="S712">
        <v>1264.3900000000001</v>
      </c>
      <c r="T712">
        <v>-2207.4</v>
      </c>
    </row>
    <row r="713" spans="1:20" x14ac:dyDescent="0.15">
      <c r="A713">
        <v>709</v>
      </c>
      <c r="B713">
        <v>0</v>
      </c>
      <c r="C713">
        <v>-15494.8</v>
      </c>
      <c r="D713">
        <v>5515.63</v>
      </c>
      <c r="E713">
        <v>-3246.65</v>
      </c>
      <c r="F713">
        <v>11629.3</v>
      </c>
      <c r="G713">
        <v>-3115.79</v>
      </c>
      <c r="H713">
        <v>-1102.6300000000001</v>
      </c>
      <c r="I713">
        <v>-10143.700000000001</v>
      </c>
      <c r="J713">
        <v>1145.42</v>
      </c>
      <c r="K713">
        <v>276.30799999999999</v>
      </c>
      <c r="L713">
        <v>-11513.6</v>
      </c>
      <c r="M713">
        <v>676.22500000000002</v>
      </c>
      <c r="N713">
        <v>-1579.97</v>
      </c>
      <c r="O713">
        <v>-13141</v>
      </c>
      <c r="P713">
        <v>610.00599999999997</v>
      </c>
      <c r="Q713">
        <v>-3765.99</v>
      </c>
      <c r="R713">
        <v>-10657</v>
      </c>
      <c r="S713">
        <v>1602.27</v>
      </c>
      <c r="T713">
        <v>-1509.79</v>
      </c>
    </row>
    <row r="714" spans="1:20" x14ac:dyDescent="0.15">
      <c r="A714">
        <v>710</v>
      </c>
      <c r="B714">
        <v>1</v>
      </c>
      <c r="C714">
        <v>-15648.8</v>
      </c>
      <c r="D714">
        <v>2535.13</v>
      </c>
      <c r="E714">
        <v>-1053.17</v>
      </c>
      <c r="F714">
        <v>13905.5</v>
      </c>
      <c r="G714">
        <v>-2142.09</v>
      </c>
      <c r="H714">
        <v>-2498.5300000000002</v>
      </c>
      <c r="I714">
        <v>-9735.65</v>
      </c>
      <c r="J714">
        <v>803.11800000000005</v>
      </c>
      <c r="K714">
        <v>-70.404700000000005</v>
      </c>
      <c r="L714">
        <v>-11570.1</v>
      </c>
      <c r="M714">
        <v>1022.71</v>
      </c>
      <c r="N714">
        <v>-1299.47</v>
      </c>
      <c r="O714">
        <v>-11591.5</v>
      </c>
      <c r="P714">
        <v>416.89699999999999</v>
      </c>
      <c r="Q714">
        <v>-3559.86</v>
      </c>
      <c r="R714">
        <v>-9884.6200000000008</v>
      </c>
      <c r="S714">
        <v>1790.96</v>
      </c>
      <c r="T714">
        <v>-1237.67</v>
      </c>
    </row>
    <row r="715" spans="1:20" x14ac:dyDescent="0.15">
      <c r="A715">
        <v>711</v>
      </c>
      <c r="B715">
        <v>0</v>
      </c>
      <c r="C715">
        <v>-16452.400000000001</v>
      </c>
      <c r="D715">
        <v>-470.96899999999999</v>
      </c>
      <c r="E715">
        <v>-932.22699999999998</v>
      </c>
      <c r="F715">
        <v>13404.3</v>
      </c>
      <c r="G715">
        <v>-2194.62</v>
      </c>
      <c r="H715">
        <v>-3858.46</v>
      </c>
      <c r="I715">
        <v>-9538.1200000000008</v>
      </c>
      <c r="J715">
        <v>570.50400000000002</v>
      </c>
      <c r="K715">
        <v>-320.45299999999997</v>
      </c>
      <c r="L715">
        <v>-10828.3</v>
      </c>
      <c r="M715">
        <v>965.55399999999997</v>
      </c>
      <c r="N715">
        <v>-1593.44</v>
      </c>
      <c r="O715">
        <v>-10002.700000000001</v>
      </c>
      <c r="P715">
        <v>245.637</v>
      </c>
      <c r="Q715">
        <v>-3572.88</v>
      </c>
      <c r="R715">
        <v>-9292.27</v>
      </c>
      <c r="S715">
        <v>1900.65</v>
      </c>
      <c r="T715">
        <v>-1022.71</v>
      </c>
    </row>
    <row r="716" spans="1:20" x14ac:dyDescent="0.15">
      <c r="A716">
        <v>712</v>
      </c>
      <c r="B716">
        <v>1</v>
      </c>
      <c r="C716">
        <v>-17531.400000000001</v>
      </c>
      <c r="D716">
        <v>-2419.06</v>
      </c>
      <c r="E716">
        <v>-3724.47</v>
      </c>
      <c r="F716">
        <v>11767.2</v>
      </c>
      <c r="G716">
        <v>-2085.15</v>
      </c>
      <c r="H716">
        <v>-4108.7299999999996</v>
      </c>
      <c r="I716">
        <v>-9345.01</v>
      </c>
      <c r="J716">
        <v>368.56700000000001</v>
      </c>
      <c r="K716">
        <v>-359.95800000000003</v>
      </c>
      <c r="L716">
        <v>-10231.799999999999</v>
      </c>
      <c r="M716">
        <v>768.03</v>
      </c>
      <c r="N716">
        <v>-1689.88</v>
      </c>
      <c r="O716">
        <v>-8716.91</v>
      </c>
      <c r="P716">
        <v>-48.550199999999997</v>
      </c>
      <c r="Q716">
        <v>-3357.7</v>
      </c>
      <c r="R716">
        <v>-9024.56</v>
      </c>
      <c r="S716">
        <v>1913.67</v>
      </c>
      <c r="T716">
        <v>-996.45100000000002</v>
      </c>
    </row>
    <row r="717" spans="1:20" x14ac:dyDescent="0.15">
      <c r="A717">
        <v>713</v>
      </c>
      <c r="B717">
        <v>0</v>
      </c>
      <c r="C717">
        <v>-17425.900000000001</v>
      </c>
      <c r="D717">
        <v>-2939.94</v>
      </c>
      <c r="E717">
        <v>-7094.09</v>
      </c>
      <c r="F717">
        <v>10371.700000000001</v>
      </c>
      <c r="G717">
        <v>-2357.27</v>
      </c>
      <c r="H717">
        <v>-4486.34</v>
      </c>
      <c r="I717">
        <v>-9160.52</v>
      </c>
      <c r="J717">
        <v>149.19300000000001</v>
      </c>
      <c r="K717">
        <v>-390.63600000000002</v>
      </c>
      <c r="L717">
        <v>-10245</v>
      </c>
      <c r="M717">
        <v>557.26700000000005</v>
      </c>
      <c r="N717">
        <v>-1615.29</v>
      </c>
      <c r="O717">
        <v>-7922.62</v>
      </c>
      <c r="P717">
        <v>-483.101</v>
      </c>
      <c r="Q717">
        <v>-3024.23</v>
      </c>
      <c r="R717">
        <v>-8835.8700000000008</v>
      </c>
      <c r="S717">
        <v>1716.15</v>
      </c>
      <c r="T717">
        <v>-1075.46</v>
      </c>
    </row>
    <row r="718" spans="1:20" x14ac:dyDescent="0.15">
      <c r="A718">
        <v>714</v>
      </c>
      <c r="B718">
        <v>1</v>
      </c>
      <c r="C718">
        <v>-17026</v>
      </c>
      <c r="D718">
        <v>-1386.45</v>
      </c>
      <c r="E718">
        <v>-8168.48</v>
      </c>
      <c r="F718">
        <v>9546.74</v>
      </c>
      <c r="G718">
        <v>-2523.69</v>
      </c>
      <c r="H718">
        <v>-4876.12</v>
      </c>
      <c r="I718">
        <v>-8783.1200000000008</v>
      </c>
      <c r="J718">
        <v>65.770899999999997</v>
      </c>
      <c r="K718">
        <v>-355.54399999999998</v>
      </c>
      <c r="L718">
        <v>-10359.1</v>
      </c>
      <c r="M718">
        <v>227.99199999999999</v>
      </c>
      <c r="N718">
        <v>-1571.37</v>
      </c>
      <c r="O718">
        <v>-7470.85</v>
      </c>
      <c r="P718">
        <v>-944.12900000000002</v>
      </c>
      <c r="Q718">
        <v>-2883.86</v>
      </c>
      <c r="R718">
        <v>-8721.76</v>
      </c>
      <c r="S718">
        <v>1545.11</v>
      </c>
      <c r="T718">
        <v>-1176.53</v>
      </c>
    </row>
    <row r="719" spans="1:20" x14ac:dyDescent="0.15">
      <c r="A719">
        <v>715</v>
      </c>
      <c r="B719">
        <v>0</v>
      </c>
      <c r="C719">
        <v>-15990.3</v>
      </c>
      <c r="D719">
        <v>-646.154</v>
      </c>
      <c r="E719">
        <v>-7698.63</v>
      </c>
      <c r="F719">
        <v>9107.99</v>
      </c>
      <c r="G719">
        <v>-1987.44</v>
      </c>
      <c r="H719">
        <v>-3976.34</v>
      </c>
      <c r="I719">
        <v>-8554.92</v>
      </c>
      <c r="J719">
        <v>-52.743000000000002</v>
      </c>
      <c r="K719">
        <v>-377.608</v>
      </c>
      <c r="L719">
        <v>-10442.5</v>
      </c>
      <c r="M719">
        <v>-188.90899999999999</v>
      </c>
      <c r="N719">
        <v>-1479.12</v>
      </c>
      <c r="O719">
        <v>-7545.65</v>
      </c>
      <c r="P719">
        <v>-1598.06</v>
      </c>
      <c r="Q719">
        <v>-2897.1</v>
      </c>
      <c r="R719">
        <v>-8655.99</v>
      </c>
      <c r="S719">
        <v>1580.2</v>
      </c>
      <c r="T719">
        <v>-1453.07</v>
      </c>
    </row>
    <row r="720" spans="1:20" x14ac:dyDescent="0.15">
      <c r="A720">
        <v>716</v>
      </c>
      <c r="B720">
        <v>1</v>
      </c>
      <c r="C720">
        <v>-15297.2</v>
      </c>
      <c r="D720">
        <v>-2182.42</v>
      </c>
      <c r="E720">
        <v>-7089.24</v>
      </c>
      <c r="F720">
        <v>9002.92</v>
      </c>
      <c r="G720">
        <v>-394.43</v>
      </c>
      <c r="H720">
        <v>-3310</v>
      </c>
      <c r="I720">
        <v>-8405.73</v>
      </c>
      <c r="J720">
        <v>-184.494</v>
      </c>
      <c r="K720">
        <v>-579.54300000000001</v>
      </c>
      <c r="L720">
        <v>-10547.8</v>
      </c>
      <c r="M720">
        <v>-478.678</v>
      </c>
      <c r="N720">
        <v>-1290.43</v>
      </c>
      <c r="O720">
        <v>-7936.49</v>
      </c>
      <c r="P720">
        <v>-2129.27</v>
      </c>
      <c r="Q720">
        <v>-2993.55</v>
      </c>
      <c r="R720">
        <v>-8699.91</v>
      </c>
      <c r="S720">
        <v>1597.85</v>
      </c>
      <c r="T720">
        <v>-1711.95</v>
      </c>
    </row>
    <row r="721" spans="1:20" x14ac:dyDescent="0.15">
      <c r="A721">
        <v>717</v>
      </c>
      <c r="B721">
        <v>0</v>
      </c>
      <c r="C721">
        <v>-15504.2</v>
      </c>
      <c r="D721">
        <v>-3727.72</v>
      </c>
      <c r="E721">
        <v>-7258.66</v>
      </c>
      <c r="F721">
        <v>9380.7199999999993</v>
      </c>
      <c r="G721">
        <v>606.01400000000001</v>
      </c>
      <c r="H721">
        <v>-3968.55</v>
      </c>
      <c r="I721">
        <v>-8335.5400000000009</v>
      </c>
      <c r="J721">
        <v>-425.93400000000003</v>
      </c>
      <c r="K721">
        <v>-807.74699999999996</v>
      </c>
      <c r="L721">
        <v>-10525.8</v>
      </c>
      <c r="M721">
        <v>-869.31200000000001</v>
      </c>
      <c r="N721">
        <v>-1189.56</v>
      </c>
      <c r="O721">
        <v>-8594.83</v>
      </c>
      <c r="P721">
        <v>-2805.26</v>
      </c>
      <c r="Q721">
        <v>-2905.72</v>
      </c>
      <c r="R721">
        <v>-8774.51</v>
      </c>
      <c r="S721">
        <v>1742.63</v>
      </c>
      <c r="T721">
        <v>-1826.05</v>
      </c>
    </row>
    <row r="722" spans="1:20" x14ac:dyDescent="0.15">
      <c r="A722">
        <v>718</v>
      </c>
      <c r="B722">
        <v>1</v>
      </c>
      <c r="C722">
        <v>-16499.400000000001</v>
      </c>
      <c r="D722">
        <v>-5557.76</v>
      </c>
      <c r="E722">
        <v>-5070.2700000000004</v>
      </c>
      <c r="F722">
        <v>10258.6</v>
      </c>
      <c r="G722">
        <v>1035.95</v>
      </c>
      <c r="H722">
        <v>-4802.3599999999997</v>
      </c>
      <c r="I722">
        <v>-8339.9500000000007</v>
      </c>
      <c r="J722">
        <v>-698.05499999999995</v>
      </c>
      <c r="K722">
        <v>-952.53</v>
      </c>
      <c r="L722">
        <v>-10328.200000000001</v>
      </c>
      <c r="M722">
        <v>-1216.03</v>
      </c>
      <c r="N722">
        <v>-1220.24</v>
      </c>
      <c r="O722">
        <v>-9134.66</v>
      </c>
      <c r="P722">
        <v>-3511.93</v>
      </c>
      <c r="Q722">
        <v>-2725.64</v>
      </c>
      <c r="R722">
        <v>-8822.83</v>
      </c>
      <c r="S722">
        <v>1777.72</v>
      </c>
      <c r="T722">
        <v>-1891.82</v>
      </c>
    </row>
    <row r="723" spans="1:20" x14ac:dyDescent="0.15">
      <c r="A723">
        <v>719</v>
      </c>
      <c r="B723">
        <v>0</v>
      </c>
      <c r="C723">
        <v>-15444.8</v>
      </c>
      <c r="D723">
        <v>-6570.26</v>
      </c>
      <c r="E723">
        <v>-6063.09</v>
      </c>
      <c r="F723">
        <v>11180.3</v>
      </c>
      <c r="G723">
        <v>1119.3699999999999</v>
      </c>
      <c r="H723">
        <v>-5337.78</v>
      </c>
      <c r="I723">
        <v>-8375.0400000000009</v>
      </c>
      <c r="J723">
        <v>-921.84799999999996</v>
      </c>
      <c r="K723">
        <v>-978.8</v>
      </c>
      <c r="L723">
        <v>-10135.1</v>
      </c>
      <c r="M723">
        <v>-1474.92</v>
      </c>
      <c r="N723">
        <v>-1189.56</v>
      </c>
      <c r="O723">
        <v>-9564.7999999999993</v>
      </c>
      <c r="P723">
        <v>-4152.63</v>
      </c>
      <c r="Q723">
        <v>-2392.16</v>
      </c>
      <c r="R723">
        <v>-8919.2900000000009</v>
      </c>
      <c r="S723">
        <v>1773.31</v>
      </c>
      <c r="T723">
        <v>-1830.26</v>
      </c>
    </row>
    <row r="724" spans="1:20" x14ac:dyDescent="0.15">
      <c r="A724">
        <v>720</v>
      </c>
      <c r="B724">
        <v>1</v>
      </c>
      <c r="C724">
        <v>-12675.5</v>
      </c>
      <c r="D724">
        <v>-5085.75</v>
      </c>
      <c r="E724">
        <v>-8160.27</v>
      </c>
      <c r="F724">
        <v>11825.2</v>
      </c>
      <c r="G724">
        <v>1259.94</v>
      </c>
      <c r="H724">
        <v>-5701.94</v>
      </c>
      <c r="I724">
        <v>-8366.2199999999993</v>
      </c>
      <c r="J724">
        <v>-1022.72</v>
      </c>
      <c r="K724">
        <v>-899.79100000000005</v>
      </c>
      <c r="L724">
        <v>-9990.34</v>
      </c>
      <c r="M724">
        <v>-1580.2</v>
      </c>
      <c r="N724">
        <v>-1229.06</v>
      </c>
      <c r="O724">
        <v>-9942.2000000000007</v>
      </c>
      <c r="P724">
        <v>-4560.91</v>
      </c>
      <c r="Q724">
        <v>-2234.14</v>
      </c>
      <c r="R724">
        <v>-8840.2800000000007</v>
      </c>
      <c r="S724">
        <v>1720.57</v>
      </c>
      <c r="T724">
        <v>-1597.65</v>
      </c>
    </row>
    <row r="725" spans="1:20" x14ac:dyDescent="0.15">
      <c r="A725">
        <v>721</v>
      </c>
      <c r="B725">
        <v>0</v>
      </c>
      <c r="C725">
        <v>-10529.2</v>
      </c>
      <c r="D725">
        <v>-2140.35</v>
      </c>
      <c r="E725">
        <v>-8492.7900000000009</v>
      </c>
      <c r="F725">
        <v>11904</v>
      </c>
      <c r="G725">
        <v>1549.51</v>
      </c>
      <c r="H725">
        <v>-5824.87</v>
      </c>
      <c r="I725">
        <v>-8291.6200000000008</v>
      </c>
      <c r="J725">
        <v>-978.80200000000002</v>
      </c>
      <c r="K725">
        <v>-811.96</v>
      </c>
      <c r="L725">
        <v>-9968.48</v>
      </c>
      <c r="M725">
        <v>-1566.96</v>
      </c>
      <c r="N725">
        <v>-1255.3399999999999</v>
      </c>
      <c r="O725">
        <v>-10179.200000000001</v>
      </c>
      <c r="P725">
        <v>-5043.59</v>
      </c>
      <c r="Q725">
        <v>-2084.94</v>
      </c>
      <c r="R725">
        <v>-8778.92</v>
      </c>
      <c r="S725">
        <v>1562.55</v>
      </c>
      <c r="T725">
        <v>-1413.36</v>
      </c>
    </row>
    <row r="726" spans="1:20" x14ac:dyDescent="0.15">
      <c r="A726">
        <v>722</v>
      </c>
      <c r="B726">
        <v>1</v>
      </c>
      <c r="C726">
        <v>-8403.83</v>
      </c>
      <c r="D726">
        <v>517.40499999999997</v>
      </c>
      <c r="E726">
        <v>-7167.65</v>
      </c>
      <c r="F726">
        <v>11649.4</v>
      </c>
      <c r="G726">
        <v>1531.49</v>
      </c>
      <c r="H726">
        <v>-6026.99</v>
      </c>
      <c r="I726">
        <v>-8260.94</v>
      </c>
      <c r="J726">
        <v>-895.38199999999995</v>
      </c>
      <c r="K726">
        <v>-667.173</v>
      </c>
      <c r="L726">
        <v>-10091.4</v>
      </c>
      <c r="M726">
        <v>-1452.86</v>
      </c>
      <c r="N726">
        <v>-1163.0999999999999</v>
      </c>
      <c r="O726">
        <v>-10389.799999999999</v>
      </c>
      <c r="P726">
        <v>-5271.8</v>
      </c>
      <c r="Q726">
        <v>-2032.39</v>
      </c>
      <c r="R726">
        <v>-8862.34</v>
      </c>
      <c r="S726">
        <v>1400.12</v>
      </c>
      <c r="T726">
        <v>-1316.7</v>
      </c>
    </row>
    <row r="727" spans="1:20" x14ac:dyDescent="0.15">
      <c r="A727">
        <v>723</v>
      </c>
      <c r="B727">
        <v>0</v>
      </c>
      <c r="C727">
        <v>-5078.12</v>
      </c>
      <c r="D727">
        <v>-483.25400000000002</v>
      </c>
      <c r="E727">
        <v>-6954.18</v>
      </c>
      <c r="F727">
        <v>11232.3</v>
      </c>
      <c r="G727">
        <v>684.06600000000003</v>
      </c>
      <c r="H727">
        <v>-6580.06</v>
      </c>
      <c r="I727">
        <v>-8309.27</v>
      </c>
      <c r="J727">
        <v>-768.04700000000003</v>
      </c>
      <c r="K727">
        <v>-636.48900000000003</v>
      </c>
      <c r="L727">
        <v>-10218.5</v>
      </c>
      <c r="M727">
        <v>-1365.03</v>
      </c>
      <c r="N727">
        <v>-992.03399999999999</v>
      </c>
      <c r="O727">
        <v>-10367.700000000001</v>
      </c>
      <c r="P727">
        <v>-5394.53</v>
      </c>
      <c r="Q727">
        <v>-2194.8200000000002</v>
      </c>
      <c r="R727">
        <v>-8958.7999999999993</v>
      </c>
      <c r="S727">
        <v>1220.24</v>
      </c>
      <c r="T727">
        <v>-1070.8599999999999</v>
      </c>
    </row>
    <row r="728" spans="1:20" x14ac:dyDescent="0.15">
      <c r="A728">
        <v>724</v>
      </c>
      <c r="B728">
        <v>1</v>
      </c>
      <c r="C728">
        <v>-4385.42</v>
      </c>
      <c r="D728">
        <v>-730.93200000000002</v>
      </c>
      <c r="E728">
        <v>-9032.85</v>
      </c>
      <c r="F728">
        <v>10657.3</v>
      </c>
      <c r="G728">
        <v>-584.30600000000004</v>
      </c>
      <c r="H728">
        <v>-7058.15</v>
      </c>
      <c r="I728">
        <v>-8441.01</v>
      </c>
      <c r="J728">
        <v>-574.93499999999995</v>
      </c>
      <c r="K728">
        <v>-671.58399999999995</v>
      </c>
      <c r="L728">
        <v>-10086.799999999999</v>
      </c>
      <c r="M728">
        <v>-1224.6500000000001</v>
      </c>
      <c r="N728">
        <v>-1040.3599999999999</v>
      </c>
      <c r="O728">
        <v>-10165.799999999999</v>
      </c>
      <c r="P728">
        <v>-5196.83</v>
      </c>
      <c r="Q728">
        <v>-2405.5700000000002</v>
      </c>
      <c r="R728">
        <v>-8870.9699999999993</v>
      </c>
      <c r="S728">
        <v>1185.1500000000001</v>
      </c>
      <c r="T728">
        <v>-763.63900000000001</v>
      </c>
    </row>
    <row r="729" spans="1:20" x14ac:dyDescent="0.15">
      <c r="A729">
        <v>725</v>
      </c>
      <c r="B729">
        <v>0</v>
      </c>
      <c r="C729">
        <v>-5034.76</v>
      </c>
      <c r="D729">
        <v>3205.76</v>
      </c>
      <c r="E729">
        <v>-7860.94</v>
      </c>
      <c r="F729">
        <v>10253.6</v>
      </c>
      <c r="G729">
        <v>-1501.37</v>
      </c>
      <c r="H729">
        <v>-6908.77</v>
      </c>
      <c r="I729">
        <v>-8682.4500000000007</v>
      </c>
      <c r="J729">
        <v>-408.09699999999998</v>
      </c>
      <c r="K729">
        <v>-675.99300000000005</v>
      </c>
      <c r="L729">
        <v>-9871.82</v>
      </c>
      <c r="M729">
        <v>-1246.7</v>
      </c>
      <c r="N729">
        <v>-1167.69</v>
      </c>
      <c r="O729">
        <v>-9919.9699999999993</v>
      </c>
      <c r="P729">
        <v>-4670.04</v>
      </c>
      <c r="Q729">
        <v>-2726.02</v>
      </c>
      <c r="R729">
        <v>-8699.7199999999993</v>
      </c>
      <c r="S729">
        <v>1185.1500000000001</v>
      </c>
      <c r="T729">
        <v>-544.25</v>
      </c>
    </row>
    <row r="730" spans="1:20" x14ac:dyDescent="0.15">
      <c r="A730">
        <v>726</v>
      </c>
      <c r="B730">
        <v>1</v>
      </c>
      <c r="C730">
        <v>-5126.6400000000003</v>
      </c>
      <c r="D730">
        <v>5855.9</v>
      </c>
      <c r="E730">
        <v>-6745.81</v>
      </c>
      <c r="F730">
        <v>10135.299999999999</v>
      </c>
      <c r="G730">
        <v>-1790.77</v>
      </c>
      <c r="H730">
        <v>-6487.27</v>
      </c>
      <c r="I730">
        <v>-8945.75</v>
      </c>
      <c r="J730">
        <v>-171.06899999999999</v>
      </c>
      <c r="K730">
        <v>-689.04300000000001</v>
      </c>
      <c r="L730">
        <v>-9836.73</v>
      </c>
      <c r="M730">
        <v>-1431</v>
      </c>
      <c r="N730">
        <v>-1374.03</v>
      </c>
      <c r="O730">
        <v>-9603.93</v>
      </c>
      <c r="P730">
        <v>-4033.56</v>
      </c>
      <c r="Q730">
        <v>-3072.74</v>
      </c>
      <c r="R730">
        <v>-8454.0499999999993</v>
      </c>
      <c r="S730">
        <v>1167.51</v>
      </c>
      <c r="T730">
        <v>-478.46800000000002</v>
      </c>
    </row>
    <row r="731" spans="1:20" x14ac:dyDescent="0.15">
      <c r="A731">
        <v>727</v>
      </c>
      <c r="B731">
        <v>0</v>
      </c>
      <c r="C731">
        <v>-4709.7299999999996</v>
      </c>
      <c r="D731">
        <v>6469.64</v>
      </c>
      <c r="E731">
        <v>-5315.18</v>
      </c>
      <c r="F731">
        <v>10372.5</v>
      </c>
      <c r="G731">
        <v>-1500.84</v>
      </c>
      <c r="H731">
        <v>-5859.61</v>
      </c>
      <c r="I731">
        <v>-9090.5400000000009</v>
      </c>
      <c r="J731">
        <v>65.958299999999994</v>
      </c>
      <c r="K731">
        <v>-491.52</v>
      </c>
      <c r="L731">
        <v>-9810.27</v>
      </c>
      <c r="M731">
        <v>-1492.37</v>
      </c>
      <c r="N731">
        <v>-1646.16</v>
      </c>
      <c r="O731">
        <v>-9309.94</v>
      </c>
      <c r="P731">
        <v>-3353.16</v>
      </c>
      <c r="Q731">
        <v>-3340.46</v>
      </c>
      <c r="R731">
        <v>-8480.51</v>
      </c>
      <c r="S731">
        <v>1013.9</v>
      </c>
      <c r="T731">
        <v>-509.15499999999997</v>
      </c>
    </row>
    <row r="732" spans="1:20" x14ac:dyDescent="0.15">
      <c r="A732">
        <v>728</v>
      </c>
      <c r="B732">
        <v>1</v>
      </c>
      <c r="C732">
        <v>-4349.43</v>
      </c>
      <c r="D732">
        <v>5675.14</v>
      </c>
      <c r="E732">
        <v>-4463.71</v>
      </c>
      <c r="F732">
        <v>10947.6</v>
      </c>
      <c r="G732">
        <v>-829.43100000000004</v>
      </c>
      <c r="H732">
        <v>-5280.26</v>
      </c>
      <c r="I732">
        <v>-9125.64</v>
      </c>
      <c r="J732">
        <v>289.76</v>
      </c>
      <c r="K732">
        <v>-293.99599999999998</v>
      </c>
      <c r="L732">
        <v>-9564.43</v>
      </c>
      <c r="M732">
        <v>-1413.36</v>
      </c>
      <c r="N732">
        <v>-1874.37</v>
      </c>
      <c r="O732">
        <v>-9191.42</v>
      </c>
      <c r="P732">
        <v>-2602.5700000000002</v>
      </c>
      <c r="Q732">
        <v>-3524.76</v>
      </c>
      <c r="R732">
        <v>-8686.67</v>
      </c>
      <c r="S732">
        <v>895.38800000000003</v>
      </c>
      <c r="T732">
        <v>-482.87599999999998</v>
      </c>
    </row>
    <row r="733" spans="1:20" x14ac:dyDescent="0.15">
      <c r="A733">
        <v>729</v>
      </c>
      <c r="B733">
        <v>0</v>
      </c>
      <c r="C733">
        <v>-3260.6</v>
      </c>
      <c r="D733">
        <v>4757.38</v>
      </c>
      <c r="E733">
        <v>-3730.59</v>
      </c>
      <c r="F733">
        <v>11654.1</v>
      </c>
      <c r="G733">
        <v>-500.339</v>
      </c>
      <c r="H733">
        <v>-4819.43</v>
      </c>
      <c r="I733">
        <v>-9125.64</v>
      </c>
      <c r="J733">
        <v>403.86599999999999</v>
      </c>
      <c r="K733">
        <v>-105.29</v>
      </c>
      <c r="L733">
        <v>-9235.17</v>
      </c>
      <c r="M733">
        <v>-1334.35</v>
      </c>
      <c r="N733">
        <v>-2036.79</v>
      </c>
      <c r="O733">
        <v>-9064.09</v>
      </c>
      <c r="P733">
        <v>-1865.21</v>
      </c>
      <c r="Q733">
        <v>-3630.21</v>
      </c>
      <c r="R733">
        <v>-8642.76</v>
      </c>
      <c r="S733">
        <v>772.46600000000001</v>
      </c>
      <c r="T733">
        <v>-561.88599999999997</v>
      </c>
    </row>
    <row r="734" spans="1:20" x14ac:dyDescent="0.15">
      <c r="A734">
        <v>730</v>
      </c>
      <c r="B734">
        <v>1</v>
      </c>
      <c r="C734">
        <v>-1750.94</v>
      </c>
      <c r="D734">
        <v>3212.62</v>
      </c>
      <c r="E734">
        <v>-2861.65</v>
      </c>
      <c r="F734">
        <v>11956.8</v>
      </c>
      <c r="G734">
        <v>-408.27300000000002</v>
      </c>
      <c r="H734">
        <v>-4494.75</v>
      </c>
      <c r="I734">
        <v>-9125.64</v>
      </c>
      <c r="J734">
        <v>482.875</v>
      </c>
      <c r="K734">
        <v>13.2239</v>
      </c>
      <c r="L734">
        <v>-8827.06</v>
      </c>
      <c r="M734">
        <v>-1250.93</v>
      </c>
      <c r="N734">
        <v>-2216.6799999999998</v>
      </c>
      <c r="O734">
        <v>-8853.35</v>
      </c>
      <c r="P734">
        <v>-1228.73</v>
      </c>
      <c r="Q734">
        <v>-3937.44</v>
      </c>
      <c r="R734">
        <v>-8546.1200000000008</v>
      </c>
      <c r="S734">
        <v>610.03899999999999</v>
      </c>
      <c r="T734">
        <v>-636.48699999999997</v>
      </c>
    </row>
    <row r="735" spans="1:20" x14ac:dyDescent="0.15">
      <c r="A735">
        <v>731</v>
      </c>
      <c r="B735">
        <v>0</v>
      </c>
      <c r="C735">
        <v>-899.798</v>
      </c>
      <c r="D735">
        <v>2317.4</v>
      </c>
      <c r="E735">
        <v>-2348.2600000000002</v>
      </c>
      <c r="F735">
        <v>11803</v>
      </c>
      <c r="G735">
        <v>-522.37900000000002</v>
      </c>
      <c r="H735">
        <v>-4415.74</v>
      </c>
      <c r="I735">
        <v>-9116.82</v>
      </c>
      <c r="J735">
        <v>561.88400000000001</v>
      </c>
      <c r="K735">
        <v>127.33</v>
      </c>
      <c r="L735">
        <v>-8620.73</v>
      </c>
      <c r="M735">
        <v>-1132.42</v>
      </c>
      <c r="N735">
        <v>-2256.19</v>
      </c>
      <c r="O735">
        <v>-8541.7199999999993</v>
      </c>
      <c r="P735">
        <v>-579.18700000000001</v>
      </c>
      <c r="Q735">
        <v>-4170.0600000000004</v>
      </c>
      <c r="R735">
        <v>-8300.2800000000007</v>
      </c>
      <c r="S735">
        <v>421.33100000000002</v>
      </c>
      <c r="T735">
        <v>-675.99099999999999</v>
      </c>
    </row>
    <row r="736" spans="1:20" x14ac:dyDescent="0.15">
      <c r="A736">
        <v>732</v>
      </c>
      <c r="B736">
        <v>1</v>
      </c>
      <c r="C736">
        <v>-847.23299999999995</v>
      </c>
      <c r="D736">
        <v>1856.57</v>
      </c>
      <c r="E736">
        <v>-2185.9899999999998</v>
      </c>
      <c r="F736">
        <v>11390.5</v>
      </c>
      <c r="G736">
        <v>-592.57399999999996</v>
      </c>
      <c r="H736">
        <v>-4345.54</v>
      </c>
      <c r="I736">
        <v>-9020.18</v>
      </c>
      <c r="J736">
        <v>654.11599999999999</v>
      </c>
      <c r="K736">
        <v>206.339</v>
      </c>
      <c r="L736">
        <v>-8348.6</v>
      </c>
      <c r="M736">
        <v>-1022.72</v>
      </c>
      <c r="N736">
        <v>-2300.1</v>
      </c>
      <c r="O736">
        <v>-8260.7800000000007</v>
      </c>
      <c r="P736">
        <v>-118.354</v>
      </c>
      <c r="Q736">
        <v>-4358.76</v>
      </c>
      <c r="R736">
        <v>-7997.46</v>
      </c>
      <c r="S736">
        <v>307.22500000000002</v>
      </c>
      <c r="T736">
        <v>-728.71799999999996</v>
      </c>
    </row>
    <row r="737" spans="1:20" x14ac:dyDescent="0.15">
      <c r="A737">
        <v>733</v>
      </c>
      <c r="B737">
        <v>0</v>
      </c>
      <c r="C737">
        <v>-996.43700000000001</v>
      </c>
      <c r="D737">
        <v>1523.06</v>
      </c>
      <c r="E737">
        <v>-2300.1</v>
      </c>
      <c r="F737">
        <v>11140.2</v>
      </c>
      <c r="G737">
        <v>-596.98099999999999</v>
      </c>
      <c r="H737">
        <v>-4345.54</v>
      </c>
      <c r="I737">
        <v>-8769.94</v>
      </c>
      <c r="J737">
        <v>847.23199999999997</v>
      </c>
      <c r="K737">
        <v>285.34899999999999</v>
      </c>
      <c r="L737">
        <v>-8124.79</v>
      </c>
      <c r="M737">
        <v>-974.40200000000004</v>
      </c>
      <c r="N737">
        <v>-2383.52</v>
      </c>
      <c r="O737">
        <v>-7935.93</v>
      </c>
      <c r="P737">
        <v>219.56</v>
      </c>
      <c r="Q737">
        <v>-4472.87</v>
      </c>
      <c r="R737">
        <v>-7808.75</v>
      </c>
      <c r="S737">
        <v>241.43700000000001</v>
      </c>
      <c r="T737">
        <v>-895.55100000000004</v>
      </c>
    </row>
    <row r="738" spans="1:20" x14ac:dyDescent="0.15">
      <c r="A738">
        <v>734</v>
      </c>
      <c r="B738">
        <v>1</v>
      </c>
      <c r="C738">
        <v>-1062.23</v>
      </c>
      <c r="D738">
        <v>1351.83</v>
      </c>
      <c r="E738">
        <v>-2370.3000000000002</v>
      </c>
      <c r="F738">
        <v>10797.9</v>
      </c>
      <c r="G738">
        <v>-610.04499999999996</v>
      </c>
      <c r="H738">
        <v>-4345.54</v>
      </c>
      <c r="I738">
        <v>-8414.39</v>
      </c>
      <c r="J738">
        <v>1005.25</v>
      </c>
      <c r="K738">
        <v>351.13799999999998</v>
      </c>
      <c r="L738">
        <v>-7993.06</v>
      </c>
      <c r="M738">
        <v>-864.702</v>
      </c>
      <c r="N738">
        <v>-2497.62</v>
      </c>
      <c r="O738">
        <v>-7545.29</v>
      </c>
      <c r="P738">
        <v>412.67599999999999</v>
      </c>
      <c r="Q738">
        <v>-4543.07</v>
      </c>
      <c r="R738">
        <v>-7677.02</v>
      </c>
      <c r="S738">
        <v>280.94099999999997</v>
      </c>
      <c r="T738">
        <v>-1114.95</v>
      </c>
    </row>
    <row r="739" spans="1:20" x14ac:dyDescent="0.15">
      <c r="A739">
        <v>735</v>
      </c>
      <c r="B739">
        <v>0</v>
      </c>
      <c r="C739">
        <v>-1005.1</v>
      </c>
      <c r="D739">
        <v>1092.92</v>
      </c>
      <c r="E739">
        <v>-2392.33</v>
      </c>
      <c r="F739">
        <v>10596.1</v>
      </c>
      <c r="G739">
        <v>-412.52199999999999</v>
      </c>
      <c r="H739">
        <v>-4358.76</v>
      </c>
      <c r="I739">
        <v>-8058.85</v>
      </c>
      <c r="J739">
        <v>1150.05</v>
      </c>
      <c r="K739">
        <v>307.22699999999998</v>
      </c>
      <c r="L739">
        <v>-7760.44</v>
      </c>
      <c r="M739">
        <v>-820.79100000000005</v>
      </c>
      <c r="N739">
        <v>-2576.63</v>
      </c>
      <c r="O739">
        <v>-7194.15</v>
      </c>
      <c r="P739">
        <v>561.88199999999995</v>
      </c>
      <c r="Q739">
        <v>-4551.88</v>
      </c>
      <c r="R739">
        <v>-7444.4</v>
      </c>
      <c r="S739">
        <v>311.63299999999998</v>
      </c>
      <c r="T739">
        <v>-1198.3699999999999</v>
      </c>
    </row>
    <row r="740" spans="1:20" x14ac:dyDescent="0.15">
      <c r="A740">
        <v>736</v>
      </c>
      <c r="B740">
        <v>1</v>
      </c>
      <c r="C740">
        <v>-816.38499999999999</v>
      </c>
      <c r="D740">
        <v>1000.84</v>
      </c>
      <c r="E740">
        <v>-2576.63</v>
      </c>
      <c r="F740">
        <v>10697.2</v>
      </c>
      <c r="G740">
        <v>-219.405</v>
      </c>
      <c r="H740">
        <v>-4499.3100000000004</v>
      </c>
      <c r="I740">
        <v>-7707.72</v>
      </c>
      <c r="J740">
        <v>1189.55</v>
      </c>
      <c r="K740">
        <v>228.21700000000001</v>
      </c>
      <c r="L740">
        <v>-7576.13</v>
      </c>
      <c r="M740">
        <v>-737.375</v>
      </c>
      <c r="N740">
        <v>-2655.64</v>
      </c>
      <c r="O740">
        <v>-6873.71</v>
      </c>
      <c r="P740">
        <v>640.89099999999996</v>
      </c>
      <c r="Q740">
        <v>-4613.2700000000004</v>
      </c>
      <c r="R740">
        <v>-7251.28</v>
      </c>
      <c r="S740">
        <v>285.34699999999998</v>
      </c>
      <c r="T740">
        <v>-1330.1</v>
      </c>
    </row>
    <row r="741" spans="1:20" x14ac:dyDescent="0.15">
      <c r="A741">
        <v>737</v>
      </c>
      <c r="B741">
        <v>0</v>
      </c>
      <c r="C741">
        <v>-719.9</v>
      </c>
      <c r="D741">
        <v>1114.95</v>
      </c>
      <c r="E741">
        <v>-2646.83</v>
      </c>
      <c r="F741">
        <v>10986.9</v>
      </c>
      <c r="G741">
        <v>-34.9527</v>
      </c>
      <c r="H741">
        <v>-4793.3100000000004</v>
      </c>
      <c r="I741">
        <v>-7391.68</v>
      </c>
      <c r="J741">
        <v>1229.06</v>
      </c>
      <c r="K741">
        <v>140.39699999999999</v>
      </c>
      <c r="L741">
        <v>-7479.5</v>
      </c>
      <c r="M741">
        <v>-623.26700000000005</v>
      </c>
      <c r="N741">
        <v>-2730.25</v>
      </c>
      <c r="O741">
        <v>-6526.98</v>
      </c>
      <c r="P741">
        <v>702.27700000000004</v>
      </c>
      <c r="Q741">
        <v>-4534.26</v>
      </c>
      <c r="R741">
        <v>-7075.64</v>
      </c>
      <c r="S741">
        <v>364.35599999999999</v>
      </c>
      <c r="T741">
        <v>-1545.1</v>
      </c>
    </row>
    <row r="742" spans="1:20" x14ac:dyDescent="0.15">
      <c r="A742">
        <v>738</v>
      </c>
      <c r="B742">
        <v>1</v>
      </c>
      <c r="C742">
        <v>-816.53099999999995</v>
      </c>
      <c r="D742">
        <v>1176.3399999999999</v>
      </c>
      <c r="E742">
        <v>-2642.42</v>
      </c>
      <c r="F742">
        <v>11355.5</v>
      </c>
      <c r="G742">
        <v>320.44499999999999</v>
      </c>
      <c r="H742">
        <v>-4907.42</v>
      </c>
      <c r="I742">
        <v>-7075.64</v>
      </c>
      <c r="J742">
        <v>1255.3499999999999</v>
      </c>
      <c r="K742">
        <v>-4.4053800000000001</v>
      </c>
      <c r="L742">
        <v>-7246.88</v>
      </c>
      <c r="M742">
        <v>-535.44799999999998</v>
      </c>
      <c r="N742">
        <v>-2756.53</v>
      </c>
      <c r="O742">
        <v>-6246.04</v>
      </c>
      <c r="P742">
        <v>605.64700000000005</v>
      </c>
      <c r="Q742">
        <v>-4464.0600000000004</v>
      </c>
      <c r="R742">
        <v>-6764.01</v>
      </c>
      <c r="S742">
        <v>438.96</v>
      </c>
      <c r="T742">
        <v>-1593.41</v>
      </c>
    </row>
    <row r="743" spans="1:20" x14ac:dyDescent="0.15">
      <c r="A743">
        <v>739</v>
      </c>
      <c r="B743">
        <v>0</v>
      </c>
      <c r="C743">
        <v>-1066.77</v>
      </c>
      <c r="D743">
        <v>1097.33</v>
      </c>
      <c r="E743">
        <v>-2633.76</v>
      </c>
      <c r="F743">
        <v>11478.3</v>
      </c>
      <c r="G743">
        <v>381.97500000000002</v>
      </c>
      <c r="H743">
        <v>-4986.43</v>
      </c>
      <c r="I743">
        <v>-6764.01</v>
      </c>
      <c r="J743">
        <v>1189.55</v>
      </c>
      <c r="K743">
        <v>-52.720100000000002</v>
      </c>
      <c r="L743">
        <v>-7058.17</v>
      </c>
      <c r="M743">
        <v>-373.024</v>
      </c>
      <c r="N743">
        <v>-2677.53</v>
      </c>
      <c r="O743">
        <v>-5952.03</v>
      </c>
      <c r="P743">
        <v>381.834</v>
      </c>
      <c r="Q743">
        <v>-4459.6499999999996</v>
      </c>
      <c r="R743">
        <v>-6487.48</v>
      </c>
      <c r="S743">
        <v>482.86900000000003</v>
      </c>
      <c r="T743">
        <v>-1716.33</v>
      </c>
    </row>
    <row r="744" spans="1:20" x14ac:dyDescent="0.15">
      <c r="A744">
        <v>740</v>
      </c>
      <c r="B744">
        <v>1</v>
      </c>
      <c r="C744">
        <v>-1417.91</v>
      </c>
      <c r="D744">
        <v>1040.3399999999999</v>
      </c>
      <c r="E744">
        <v>-2888.4</v>
      </c>
      <c r="F744">
        <v>11311.5</v>
      </c>
      <c r="G744">
        <v>605.78800000000001</v>
      </c>
      <c r="H744">
        <v>-5078.6499999999996</v>
      </c>
      <c r="I744">
        <v>-6487.48</v>
      </c>
      <c r="J744">
        <v>1229.06</v>
      </c>
      <c r="K744">
        <v>-144.80500000000001</v>
      </c>
      <c r="L744">
        <v>-6948.46</v>
      </c>
      <c r="M744">
        <v>-175.501</v>
      </c>
      <c r="N744">
        <v>-2607.33</v>
      </c>
      <c r="O744">
        <v>-5842.32</v>
      </c>
      <c r="P744">
        <v>276.53500000000003</v>
      </c>
      <c r="Q744">
        <v>-4406.93</v>
      </c>
      <c r="R744">
        <v>-6219.76</v>
      </c>
      <c r="S744">
        <v>557.47400000000005</v>
      </c>
      <c r="T744">
        <v>-1883.16</v>
      </c>
    </row>
    <row r="745" spans="1:20" x14ac:dyDescent="0.15">
      <c r="A745">
        <v>741</v>
      </c>
      <c r="B745">
        <v>0</v>
      </c>
      <c r="C745">
        <v>-1751.57</v>
      </c>
      <c r="D745">
        <v>1158.8599999999999</v>
      </c>
      <c r="E745">
        <v>-3270.24</v>
      </c>
      <c r="F745">
        <v>11065.7</v>
      </c>
      <c r="G745">
        <v>702.28</v>
      </c>
      <c r="H745">
        <v>-5298.2</v>
      </c>
      <c r="I745">
        <v>-6206.54</v>
      </c>
      <c r="J745">
        <v>1268.56</v>
      </c>
      <c r="K745">
        <v>-35.100499999999997</v>
      </c>
      <c r="L745">
        <v>-6900.15</v>
      </c>
      <c r="M745">
        <v>17.617799999999999</v>
      </c>
      <c r="N745">
        <v>-2607.33</v>
      </c>
      <c r="O745">
        <v>-5807.22</v>
      </c>
      <c r="P745">
        <v>263.32100000000003</v>
      </c>
      <c r="Q745">
        <v>-4253.32</v>
      </c>
      <c r="R745">
        <v>-6026.64</v>
      </c>
      <c r="S745">
        <v>596.97799999999995</v>
      </c>
      <c r="T745">
        <v>-2102.5700000000002</v>
      </c>
    </row>
    <row r="746" spans="1:20" x14ac:dyDescent="0.15">
      <c r="A746">
        <v>742</v>
      </c>
      <c r="B746">
        <v>1</v>
      </c>
      <c r="C746">
        <v>-2234.4299999999998</v>
      </c>
      <c r="D746">
        <v>1277.3699999999999</v>
      </c>
      <c r="E746">
        <v>-3559.98</v>
      </c>
      <c r="F746">
        <v>10784.8</v>
      </c>
      <c r="G746">
        <v>601.25</v>
      </c>
      <c r="H746">
        <v>-5697.65</v>
      </c>
      <c r="I746">
        <v>-5890.51</v>
      </c>
      <c r="J746">
        <v>1303.6600000000001</v>
      </c>
      <c r="K746">
        <v>4.4041600000000001</v>
      </c>
      <c r="L746">
        <v>-6786.04</v>
      </c>
      <c r="M746">
        <v>171.232</v>
      </c>
      <c r="N746">
        <v>-2607.33</v>
      </c>
      <c r="O746">
        <v>-5802.82</v>
      </c>
      <c r="P746">
        <v>153.61600000000001</v>
      </c>
      <c r="Q746">
        <v>-4130.3999999999996</v>
      </c>
      <c r="R746">
        <v>-5868.62</v>
      </c>
      <c r="S746">
        <v>640.88699999999994</v>
      </c>
      <c r="T746">
        <v>-2181.58</v>
      </c>
    </row>
    <row r="747" spans="1:20" x14ac:dyDescent="0.15">
      <c r="A747">
        <v>743</v>
      </c>
      <c r="B747">
        <v>0</v>
      </c>
      <c r="C747">
        <v>-2778.69</v>
      </c>
      <c r="D747">
        <v>1391.48</v>
      </c>
      <c r="E747">
        <v>-3968.24</v>
      </c>
      <c r="F747">
        <v>10793.7</v>
      </c>
      <c r="G747">
        <v>307.10199999999998</v>
      </c>
      <c r="H747">
        <v>-6105.78</v>
      </c>
      <c r="I747">
        <v>-5592.08</v>
      </c>
      <c r="J747">
        <v>1299.26</v>
      </c>
      <c r="K747">
        <v>35.101100000000002</v>
      </c>
      <c r="L747">
        <v>-6711.43</v>
      </c>
      <c r="M747">
        <v>298.55399999999997</v>
      </c>
      <c r="N747">
        <v>-2607.33</v>
      </c>
      <c r="O747">
        <v>-5767.72</v>
      </c>
      <c r="P747">
        <v>105.303</v>
      </c>
      <c r="Q747">
        <v>-3972.38</v>
      </c>
      <c r="R747">
        <v>-5723.81</v>
      </c>
      <c r="S747">
        <v>719.89599999999996</v>
      </c>
      <c r="T747">
        <v>-2264.9899999999998</v>
      </c>
    </row>
    <row r="748" spans="1:20" x14ac:dyDescent="0.15">
      <c r="A748">
        <v>744</v>
      </c>
      <c r="B748">
        <v>1</v>
      </c>
      <c r="C748">
        <v>-3257.15</v>
      </c>
      <c r="D748">
        <v>1474.89</v>
      </c>
      <c r="E748">
        <v>-4464.18</v>
      </c>
      <c r="F748">
        <v>10872.7</v>
      </c>
      <c r="G748">
        <v>-61.395699999999998</v>
      </c>
      <c r="H748">
        <v>-6237.25</v>
      </c>
      <c r="I748">
        <v>-5420.86</v>
      </c>
      <c r="J748">
        <v>1250.95</v>
      </c>
      <c r="K748">
        <v>-13.210599999999999</v>
      </c>
      <c r="L748">
        <v>-6671.93</v>
      </c>
      <c r="M748">
        <v>478.46300000000002</v>
      </c>
      <c r="N748">
        <v>-2607.33</v>
      </c>
      <c r="O748">
        <v>-5776.53</v>
      </c>
      <c r="P748">
        <v>8.8070900000000005</v>
      </c>
      <c r="Q748">
        <v>-3827.57</v>
      </c>
      <c r="R748">
        <v>-5697.52</v>
      </c>
      <c r="S748">
        <v>790.09900000000005</v>
      </c>
      <c r="T748">
        <v>-2379.1</v>
      </c>
    </row>
    <row r="749" spans="1:20" x14ac:dyDescent="0.15">
      <c r="A749">
        <v>745</v>
      </c>
      <c r="B749">
        <v>0</v>
      </c>
      <c r="C749">
        <v>-3775.11</v>
      </c>
      <c r="D749">
        <v>1575.79</v>
      </c>
      <c r="E749">
        <v>-4824.13</v>
      </c>
      <c r="F749">
        <v>10912</v>
      </c>
      <c r="G749">
        <v>145.05799999999999</v>
      </c>
      <c r="H749">
        <v>-5859.81</v>
      </c>
      <c r="I749">
        <v>-5157.53</v>
      </c>
      <c r="J749">
        <v>1132.43</v>
      </c>
      <c r="K749">
        <v>-131.72399999999999</v>
      </c>
      <c r="L749">
        <v>-6636.83</v>
      </c>
      <c r="M749">
        <v>513.56399999999996</v>
      </c>
      <c r="N749">
        <v>-2607.33</v>
      </c>
      <c r="O749">
        <v>-5837.92</v>
      </c>
      <c r="P749">
        <v>48.1873</v>
      </c>
      <c r="Q749">
        <v>-3788.07</v>
      </c>
      <c r="R749">
        <v>-5767.72</v>
      </c>
      <c r="S749">
        <v>794.50199999999995</v>
      </c>
      <c r="T749">
        <v>-2453.71</v>
      </c>
    </row>
    <row r="750" spans="1:20" x14ac:dyDescent="0.15">
      <c r="A750">
        <v>746</v>
      </c>
      <c r="B750">
        <v>1</v>
      </c>
      <c r="C750">
        <v>-4332.58</v>
      </c>
      <c r="D750">
        <v>1514.27</v>
      </c>
      <c r="E750">
        <v>-5205.97</v>
      </c>
      <c r="F750">
        <v>10635.5</v>
      </c>
      <c r="G750">
        <v>640.76300000000003</v>
      </c>
      <c r="H750">
        <v>-5649.2</v>
      </c>
      <c r="I750">
        <v>-4995.1099999999997</v>
      </c>
      <c r="J750">
        <v>1009.52</v>
      </c>
      <c r="K750">
        <v>-241.43299999999999</v>
      </c>
      <c r="L750">
        <v>-6636.83</v>
      </c>
      <c r="M750">
        <v>504.75799999999998</v>
      </c>
      <c r="N750">
        <v>-2611.73</v>
      </c>
      <c r="O750">
        <v>-5772.12</v>
      </c>
      <c r="P750">
        <v>-206.33</v>
      </c>
      <c r="Q750">
        <v>-3752.97</v>
      </c>
      <c r="R750">
        <v>-5776.53</v>
      </c>
      <c r="S750">
        <v>842.81200000000001</v>
      </c>
      <c r="T750">
        <v>-2515.23</v>
      </c>
    </row>
    <row r="751" spans="1:20" x14ac:dyDescent="0.15">
      <c r="A751">
        <v>747</v>
      </c>
      <c r="B751">
        <v>0</v>
      </c>
      <c r="C751">
        <v>-4938.3500000000004</v>
      </c>
      <c r="D751">
        <v>1303.6600000000001</v>
      </c>
      <c r="E751">
        <v>-5482.5</v>
      </c>
      <c r="F751">
        <v>10403</v>
      </c>
      <c r="G751">
        <v>351.02300000000002</v>
      </c>
      <c r="H751">
        <v>-5658.01</v>
      </c>
      <c r="I751">
        <v>-4801.99</v>
      </c>
      <c r="J751">
        <v>842.69299999999998</v>
      </c>
      <c r="K751">
        <v>-285.33999999999997</v>
      </c>
      <c r="L751">
        <v>-6645.63</v>
      </c>
      <c r="M751">
        <v>421.346</v>
      </c>
      <c r="N751">
        <v>-2655.64</v>
      </c>
      <c r="O751">
        <v>-5816.03</v>
      </c>
      <c r="P751">
        <v>-289.74200000000002</v>
      </c>
      <c r="Q751">
        <v>-3752.97</v>
      </c>
      <c r="R751">
        <v>-5842.33</v>
      </c>
      <c r="S751">
        <v>961.32600000000002</v>
      </c>
      <c r="T751">
        <v>-2721.44</v>
      </c>
    </row>
    <row r="752" spans="1:20" x14ac:dyDescent="0.15">
      <c r="A752">
        <v>748</v>
      </c>
      <c r="B752">
        <v>1</v>
      </c>
      <c r="C752">
        <v>-5662.64</v>
      </c>
      <c r="D752">
        <v>1281.6500000000001</v>
      </c>
      <c r="E752">
        <v>-5776.64</v>
      </c>
      <c r="F752">
        <v>10547.9</v>
      </c>
      <c r="G752">
        <v>0</v>
      </c>
      <c r="H752">
        <v>-5710.61</v>
      </c>
      <c r="I752">
        <v>-4665.9799999999996</v>
      </c>
      <c r="J752">
        <v>605.66499999999996</v>
      </c>
      <c r="K752">
        <v>-368.75099999999998</v>
      </c>
      <c r="L752">
        <v>-6724.64</v>
      </c>
      <c r="M752">
        <v>311.637</v>
      </c>
      <c r="N752">
        <v>-2734.64</v>
      </c>
      <c r="O752">
        <v>-5899.44</v>
      </c>
      <c r="P752">
        <v>-408.25599999999997</v>
      </c>
      <c r="Q752">
        <v>-3752.97</v>
      </c>
      <c r="R752">
        <v>-5807.22</v>
      </c>
      <c r="S752">
        <v>1066.6300000000001</v>
      </c>
      <c r="T752">
        <v>-2686.34</v>
      </c>
    </row>
    <row r="753" spans="1:20" x14ac:dyDescent="0.15">
      <c r="A753">
        <v>749</v>
      </c>
      <c r="B753">
        <v>0</v>
      </c>
      <c r="C753">
        <v>-6479.03</v>
      </c>
      <c r="D753">
        <v>1088.53</v>
      </c>
      <c r="E753">
        <v>-6197.99</v>
      </c>
      <c r="F753">
        <v>10894.7</v>
      </c>
      <c r="G753">
        <v>-30.8139</v>
      </c>
      <c r="H753">
        <v>-5548.19</v>
      </c>
      <c r="I753">
        <v>-4705.49</v>
      </c>
      <c r="J753">
        <v>368.637</v>
      </c>
      <c r="K753">
        <v>-469.65699999999998</v>
      </c>
      <c r="L753">
        <v>-6808.05</v>
      </c>
      <c r="M753">
        <v>276.53500000000003</v>
      </c>
      <c r="N753">
        <v>-2809.25</v>
      </c>
      <c r="O753">
        <v>-6017.95</v>
      </c>
      <c r="P753">
        <v>-517.96600000000001</v>
      </c>
      <c r="Q753">
        <v>-3757.37</v>
      </c>
      <c r="R753">
        <v>-5816.03</v>
      </c>
      <c r="S753">
        <v>1066.6300000000001</v>
      </c>
      <c r="T753">
        <v>-2681.93</v>
      </c>
    </row>
    <row r="754" spans="1:20" x14ac:dyDescent="0.15">
      <c r="A754">
        <v>750</v>
      </c>
      <c r="B754">
        <v>1</v>
      </c>
      <c r="C754">
        <v>-7185.72</v>
      </c>
      <c r="D754">
        <v>908.50300000000004</v>
      </c>
      <c r="E754">
        <v>-6509.62</v>
      </c>
      <c r="F754">
        <v>11158</v>
      </c>
      <c r="G754">
        <v>-250.124</v>
      </c>
      <c r="H754">
        <v>-5359.47</v>
      </c>
      <c r="I754">
        <v>-4749.3999999999996</v>
      </c>
      <c r="J754">
        <v>158.02000000000001</v>
      </c>
      <c r="K754">
        <v>-430.15300000000002</v>
      </c>
      <c r="L754">
        <v>-6926.57</v>
      </c>
      <c r="M754">
        <v>276.53500000000003</v>
      </c>
      <c r="N754">
        <v>-2835.55</v>
      </c>
      <c r="O754">
        <v>-6132.07</v>
      </c>
      <c r="P754">
        <v>-570.67600000000004</v>
      </c>
      <c r="Q754">
        <v>-3805.68</v>
      </c>
      <c r="R754">
        <v>-5912.64</v>
      </c>
      <c r="S754">
        <v>1057.83</v>
      </c>
      <c r="T754">
        <v>-2655.63</v>
      </c>
    </row>
    <row r="755" spans="1:20" x14ac:dyDescent="0.15">
      <c r="A755">
        <v>751</v>
      </c>
      <c r="B755">
        <v>0</v>
      </c>
      <c r="C755">
        <v>-7861.7</v>
      </c>
      <c r="D755">
        <v>544.15899999999999</v>
      </c>
      <c r="E755">
        <v>-6768.55</v>
      </c>
      <c r="F755">
        <v>11307.2</v>
      </c>
      <c r="G755">
        <v>0.107304</v>
      </c>
      <c r="H755">
        <v>-5249.75</v>
      </c>
      <c r="I755">
        <v>-4837.21</v>
      </c>
      <c r="J755">
        <v>162.42099999999999</v>
      </c>
      <c r="K755">
        <v>-377.44400000000002</v>
      </c>
      <c r="L755">
        <v>-7027.48</v>
      </c>
      <c r="M755">
        <v>280.93599999999998</v>
      </c>
      <c r="N755">
        <v>-2760.94</v>
      </c>
      <c r="O755">
        <v>-6206.68</v>
      </c>
      <c r="P755">
        <v>-728.69399999999996</v>
      </c>
      <c r="Q755">
        <v>-3932.99</v>
      </c>
      <c r="R755">
        <v>-6145.27</v>
      </c>
      <c r="S755">
        <v>983.22199999999998</v>
      </c>
      <c r="T755">
        <v>-2725.84</v>
      </c>
    </row>
    <row r="756" spans="1:20" x14ac:dyDescent="0.15">
      <c r="A756">
        <v>752</v>
      </c>
      <c r="B756">
        <v>1</v>
      </c>
      <c r="C756">
        <v>-8572.7800000000007</v>
      </c>
      <c r="D756">
        <v>122.81100000000001</v>
      </c>
      <c r="E756">
        <v>-6829.85</v>
      </c>
      <c r="F756">
        <v>11381.8</v>
      </c>
      <c r="G756">
        <v>307.23700000000002</v>
      </c>
      <c r="H756">
        <v>-5214.6499999999996</v>
      </c>
      <c r="I756">
        <v>-4990.82</v>
      </c>
      <c r="J756">
        <v>197.52500000000001</v>
      </c>
      <c r="K756">
        <v>-219.42500000000001</v>
      </c>
      <c r="L756">
        <v>-6992.37</v>
      </c>
      <c r="M756">
        <v>302.83600000000001</v>
      </c>
      <c r="N756">
        <v>-2734.64</v>
      </c>
      <c r="O756">
        <v>-6250.58</v>
      </c>
      <c r="P756">
        <v>-860.30600000000004</v>
      </c>
      <c r="Q756">
        <v>-4121.72</v>
      </c>
      <c r="R756">
        <v>-6333.99</v>
      </c>
      <c r="S756">
        <v>956.92</v>
      </c>
      <c r="T756">
        <v>-2730.24</v>
      </c>
    </row>
    <row r="757" spans="1:20" x14ac:dyDescent="0.15">
      <c r="A757">
        <v>753</v>
      </c>
      <c r="B757">
        <v>0</v>
      </c>
      <c r="C757">
        <v>-9279.4599999999991</v>
      </c>
      <c r="D757">
        <v>-224.03100000000001</v>
      </c>
      <c r="E757">
        <v>-6417.2</v>
      </c>
      <c r="F757">
        <v>11390.5</v>
      </c>
      <c r="G757">
        <v>201.82400000000001</v>
      </c>
      <c r="H757">
        <v>-5210.25</v>
      </c>
      <c r="I757">
        <v>-5122.54</v>
      </c>
      <c r="J757">
        <v>201.92500000000001</v>
      </c>
      <c r="K757">
        <v>-70.208399999999997</v>
      </c>
      <c r="L757">
        <v>-6979.17</v>
      </c>
      <c r="M757">
        <v>201.92500000000001</v>
      </c>
      <c r="N757">
        <v>-2809.25</v>
      </c>
      <c r="O757">
        <v>-6325.19</v>
      </c>
      <c r="P757">
        <v>-790.09900000000005</v>
      </c>
      <c r="Q757">
        <v>-4257.83</v>
      </c>
      <c r="R757">
        <v>-6443.7</v>
      </c>
      <c r="S757">
        <v>1031.53</v>
      </c>
      <c r="T757">
        <v>-2765.35</v>
      </c>
    </row>
    <row r="758" spans="1:20" x14ac:dyDescent="0.15">
      <c r="A758">
        <v>754</v>
      </c>
      <c r="B758">
        <v>1</v>
      </c>
      <c r="C758">
        <v>-9937.84</v>
      </c>
      <c r="D758">
        <v>-798.99800000000005</v>
      </c>
      <c r="E758">
        <v>-5916.94</v>
      </c>
      <c r="F758">
        <v>11162.3</v>
      </c>
      <c r="G758">
        <v>-92.211200000000005</v>
      </c>
      <c r="H758">
        <v>-5157.54</v>
      </c>
      <c r="I758">
        <v>-5363.97</v>
      </c>
      <c r="J758">
        <v>245.83</v>
      </c>
      <c r="K758">
        <v>13.2013</v>
      </c>
      <c r="L758">
        <v>-6869.46</v>
      </c>
      <c r="M758">
        <v>237.03</v>
      </c>
      <c r="N758">
        <v>-2853.16</v>
      </c>
      <c r="O758">
        <v>-6364.69</v>
      </c>
      <c r="P758">
        <v>-763.69600000000003</v>
      </c>
      <c r="Q758">
        <v>-4525.5600000000004</v>
      </c>
      <c r="R758">
        <v>-6474.41</v>
      </c>
      <c r="S758">
        <v>1062.23</v>
      </c>
      <c r="T758">
        <v>-2752.14</v>
      </c>
    </row>
    <row r="759" spans="1:20" x14ac:dyDescent="0.15">
      <c r="A759">
        <v>755</v>
      </c>
      <c r="B759">
        <v>0</v>
      </c>
      <c r="C759">
        <v>-10543.7</v>
      </c>
      <c r="D759">
        <v>-1237.95</v>
      </c>
      <c r="E759">
        <v>-5873.13</v>
      </c>
      <c r="F759">
        <v>11013.1</v>
      </c>
      <c r="G759">
        <v>-184.32400000000001</v>
      </c>
      <c r="H759">
        <v>-5017.13</v>
      </c>
      <c r="I759">
        <v>-5636.1</v>
      </c>
      <c r="J759">
        <v>320.44</v>
      </c>
      <c r="K759">
        <v>127.315</v>
      </c>
      <c r="L759">
        <v>-6825.55</v>
      </c>
      <c r="M759">
        <v>250.23</v>
      </c>
      <c r="N759">
        <v>-2945.37</v>
      </c>
      <c r="O759">
        <v>-6399.8</v>
      </c>
      <c r="P759">
        <v>-531.06799999999998</v>
      </c>
      <c r="Q759">
        <v>-4705.49</v>
      </c>
      <c r="R759">
        <v>-6439.3</v>
      </c>
      <c r="S759">
        <v>1022.73</v>
      </c>
      <c r="T759">
        <v>-2616.0300000000002</v>
      </c>
    </row>
    <row r="760" spans="1:20" x14ac:dyDescent="0.15">
      <c r="A760">
        <v>756</v>
      </c>
      <c r="B760">
        <v>1</v>
      </c>
      <c r="C760">
        <v>-11632.4</v>
      </c>
      <c r="D760">
        <v>-1720.8</v>
      </c>
      <c r="E760">
        <v>-6176.16</v>
      </c>
      <c r="F760">
        <v>10929.7</v>
      </c>
      <c r="G760">
        <v>-87.8095</v>
      </c>
      <c r="H760">
        <v>-5025.93</v>
      </c>
      <c r="I760">
        <v>-5881.93</v>
      </c>
      <c r="J760">
        <v>359.94400000000002</v>
      </c>
      <c r="K760">
        <v>197.52500000000001</v>
      </c>
      <c r="L760">
        <v>-6737.74</v>
      </c>
      <c r="M760">
        <v>368.74400000000003</v>
      </c>
      <c r="N760">
        <v>-3129.69</v>
      </c>
      <c r="O760">
        <v>-6399.8</v>
      </c>
      <c r="P760">
        <v>-355.54399999999998</v>
      </c>
      <c r="Q760">
        <v>-4736.1899999999996</v>
      </c>
      <c r="R760">
        <v>-6430.5</v>
      </c>
      <c r="S760">
        <v>983.22299999999996</v>
      </c>
      <c r="T760">
        <v>-2339.5</v>
      </c>
    </row>
    <row r="761" spans="1:20" x14ac:dyDescent="0.15">
      <c r="A761">
        <v>757</v>
      </c>
      <c r="B761">
        <v>0</v>
      </c>
      <c r="C761">
        <v>-13305</v>
      </c>
      <c r="D761">
        <v>-2229.87</v>
      </c>
      <c r="E761">
        <v>-6992.55</v>
      </c>
      <c r="F761">
        <v>10828.8</v>
      </c>
      <c r="G761">
        <v>-184.417</v>
      </c>
      <c r="H761">
        <v>-5109.33</v>
      </c>
      <c r="I761">
        <v>-6189.17</v>
      </c>
      <c r="J761">
        <v>403.84800000000001</v>
      </c>
      <c r="K761">
        <v>219.52199999999999</v>
      </c>
      <c r="L761">
        <v>-6588.52</v>
      </c>
      <c r="M761">
        <v>491.65699999999998</v>
      </c>
      <c r="N761">
        <v>-3191.1</v>
      </c>
      <c r="O761">
        <v>-6373.4</v>
      </c>
      <c r="P761">
        <v>-381.94099999999997</v>
      </c>
      <c r="Q761">
        <v>-4705.49</v>
      </c>
      <c r="R761">
        <v>-6355.89</v>
      </c>
      <c r="S761">
        <v>948.11800000000005</v>
      </c>
      <c r="T761">
        <v>-2080.56</v>
      </c>
    </row>
    <row r="762" spans="1:20" x14ac:dyDescent="0.15">
      <c r="A762">
        <v>758</v>
      </c>
      <c r="B762">
        <v>1</v>
      </c>
      <c r="C762">
        <v>-15780.8</v>
      </c>
      <c r="D762">
        <v>-2427.48</v>
      </c>
      <c r="E762">
        <v>-7694.84</v>
      </c>
      <c r="F762">
        <v>10881.5</v>
      </c>
      <c r="G762">
        <v>-408.24700000000001</v>
      </c>
      <c r="H762">
        <v>-5223.45</v>
      </c>
      <c r="I762">
        <v>-6426.19</v>
      </c>
      <c r="J762">
        <v>474.05900000000003</v>
      </c>
      <c r="K762">
        <v>399.44799999999998</v>
      </c>
      <c r="L762">
        <v>-6522.71</v>
      </c>
      <c r="M762">
        <v>640.87699999999995</v>
      </c>
      <c r="N762">
        <v>-3107.69</v>
      </c>
      <c r="O762">
        <v>-6149.57</v>
      </c>
      <c r="P762">
        <v>-618.96799999999996</v>
      </c>
      <c r="Q762">
        <v>-4753.79</v>
      </c>
      <c r="R762">
        <v>-6316.39</v>
      </c>
      <c r="S762">
        <v>956.91700000000003</v>
      </c>
      <c r="T762">
        <v>-1940.05</v>
      </c>
    </row>
    <row r="763" spans="1:20" x14ac:dyDescent="0.15">
      <c r="A763">
        <v>759</v>
      </c>
      <c r="B763">
        <v>0</v>
      </c>
      <c r="C763">
        <v>-18611.599999999999</v>
      </c>
      <c r="D763">
        <v>-2998.23</v>
      </c>
      <c r="E763">
        <v>-8296.1200000000008</v>
      </c>
      <c r="F763">
        <v>11030.7</v>
      </c>
      <c r="G763">
        <v>-517.96299999999997</v>
      </c>
      <c r="H763">
        <v>-5315.65</v>
      </c>
      <c r="I763">
        <v>-6645.63</v>
      </c>
      <c r="J763">
        <v>474.05900000000003</v>
      </c>
      <c r="K763">
        <v>438.95299999999997</v>
      </c>
      <c r="L763">
        <v>-6557.82</v>
      </c>
      <c r="M763">
        <v>719.88599999999997</v>
      </c>
      <c r="N763">
        <v>-2993.58</v>
      </c>
      <c r="O763">
        <v>-6031.06</v>
      </c>
      <c r="P763">
        <v>-829.60400000000004</v>
      </c>
      <c r="Q763">
        <v>-4867.8999999999996</v>
      </c>
      <c r="R763">
        <v>-6276.89</v>
      </c>
      <c r="S763">
        <v>1027.1300000000001</v>
      </c>
      <c r="T763">
        <v>-1650.41</v>
      </c>
    </row>
    <row r="764" spans="1:20" x14ac:dyDescent="0.15">
      <c r="A764">
        <v>760</v>
      </c>
      <c r="B764">
        <v>1</v>
      </c>
      <c r="C764">
        <v>-19932.5</v>
      </c>
      <c r="D764">
        <v>-4038.54</v>
      </c>
      <c r="E764">
        <v>-8629.67</v>
      </c>
      <c r="F764">
        <v>11122.9</v>
      </c>
      <c r="G764">
        <v>-561.86599999999999</v>
      </c>
      <c r="H764">
        <v>-5491.19</v>
      </c>
      <c r="I764">
        <v>-6711.44</v>
      </c>
      <c r="J764">
        <v>478.45800000000003</v>
      </c>
      <c r="K764">
        <v>482.85599999999999</v>
      </c>
      <c r="L764">
        <v>-6566.62</v>
      </c>
      <c r="M764">
        <v>785.7</v>
      </c>
      <c r="N764">
        <v>-2927.76</v>
      </c>
      <c r="O764">
        <v>-5916.94</v>
      </c>
      <c r="P764">
        <v>-820.80700000000002</v>
      </c>
      <c r="Q764">
        <v>-4946.91</v>
      </c>
      <c r="R764">
        <v>-6228.58</v>
      </c>
      <c r="S764">
        <v>1040.32</v>
      </c>
      <c r="T764">
        <v>-1584.6</v>
      </c>
    </row>
    <row r="765" spans="1:20" x14ac:dyDescent="0.15">
      <c r="A765">
        <v>761</v>
      </c>
      <c r="B765">
        <v>0</v>
      </c>
      <c r="C765">
        <v>-20108</v>
      </c>
      <c r="D765">
        <v>-5157.79</v>
      </c>
      <c r="E765">
        <v>-8739.31</v>
      </c>
      <c r="F765">
        <v>11324.8</v>
      </c>
      <c r="G765">
        <v>-649.67100000000005</v>
      </c>
      <c r="H765">
        <v>-5477.99</v>
      </c>
      <c r="I765">
        <v>-6676.33</v>
      </c>
      <c r="J765">
        <v>517.96199999999999</v>
      </c>
      <c r="K765">
        <v>553.06899999999996</v>
      </c>
      <c r="L765">
        <v>-6645.62</v>
      </c>
      <c r="M765">
        <v>754.99199999999996</v>
      </c>
      <c r="N765">
        <v>-2962.87</v>
      </c>
      <c r="O765">
        <v>-5837.93</v>
      </c>
      <c r="P765">
        <v>-750.59400000000005</v>
      </c>
      <c r="Q765">
        <v>-5039.12</v>
      </c>
      <c r="R765">
        <v>-6114.47</v>
      </c>
      <c r="S765">
        <v>1154.44</v>
      </c>
      <c r="T765">
        <v>-1619.7</v>
      </c>
    </row>
    <row r="766" spans="1:20" x14ac:dyDescent="0.15">
      <c r="A766">
        <v>762</v>
      </c>
      <c r="B766">
        <v>1</v>
      </c>
      <c r="C766">
        <v>-20112.400000000001</v>
      </c>
      <c r="D766">
        <v>-6018.02</v>
      </c>
      <c r="E766">
        <v>-8449.58</v>
      </c>
      <c r="F766">
        <v>11553</v>
      </c>
      <c r="G766">
        <v>-803.29200000000003</v>
      </c>
      <c r="H766">
        <v>-5377.07</v>
      </c>
      <c r="I766">
        <v>-6685.13</v>
      </c>
      <c r="J766">
        <v>553.06899999999996</v>
      </c>
      <c r="K766">
        <v>548.67100000000005</v>
      </c>
      <c r="L766">
        <v>-6715.84</v>
      </c>
      <c r="M766">
        <v>781.303</v>
      </c>
      <c r="N766">
        <v>-2962.87</v>
      </c>
      <c r="O766">
        <v>-5758.92</v>
      </c>
      <c r="P766">
        <v>-733.00199999999995</v>
      </c>
      <c r="Q766">
        <v>-5223.45</v>
      </c>
      <c r="R766">
        <v>-6057.45</v>
      </c>
      <c r="S766">
        <v>1224.6500000000001</v>
      </c>
      <c r="T766">
        <v>-1606.51</v>
      </c>
    </row>
    <row r="767" spans="1:20" x14ac:dyDescent="0.15">
      <c r="A767">
        <v>763</v>
      </c>
      <c r="B767">
        <v>0</v>
      </c>
      <c r="C767">
        <v>-20147.5</v>
      </c>
      <c r="D767">
        <v>-6558.04</v>
      </c>
      <c r="E767">
        <v>-8120.5</v>
      </c>
      <c r="F767">
        <v>11689.1</v>
      </c>
      <c r="G767">
        <v>-965.78099999999995</v>
      </c>
      <c r="H767">
        <v>-5614.46</v>
      </c>
      <c r="I767">
        <v>-6759.74</v>
      </c>
      <c r="J767">
        <v>566.26199999999994</v>
      </c>
      <c r="K767">
        <v>513.56399999999996</v>
      </c>
      <c r="L767">
        <v>-6715.84</v>
      </c>
      <c r="M767">
        <v>715.48599999999999</v>
      </c>
      <c r="N767">
        <v>-2958.47</v>
      </c>
      <c r="O767">
        <v>-5697.5</v>
      </c>
      <c r="P767">
        <v>-579.38099999999997</v>
      </c>
      <c r="Q767">
        <v>-5284.87</v>
      </c>
      <c r="R767">
        <v>-6184.76</v>
      </c>
      <c r="S767">
        <v>1224.6500000000001</v>
      </c>
      <c r="T767">
        <v>-1492.39</v>
      </c>
    </row>
    <row r="768" spans="1:20" x14ac:dyDescent="0.15">
      <c r="A768">
        <v>764</v>
      </c>
      <c r="B768">
        <v>1</v>
      </c>
      <c r="C768">
        <v>-20147.5</v>
      </c>
      <c r="D768">
        <v>-7633.46</v>
      </c>
      <c r="E768">
        <v>-8300.43</v>
      </c>
      <c r="F768">
        <v>11614.4</v>
      </c>
      <c r="G768">
        <v>-1307.8499999999999</v>
      </c>
      <c r="H768">
        <v>-7040.32</v>
      </c>
      <c r="I768">
        <v>-6812.44</v>
      </c>
      <c r="J768">
        <v>667.18700000000001</v>
      </c>
      <c r="K768">
        <v>513.56399999999996</v>
      </c>
      <c r="L768">
        <v>-6737.82</v>
      </c>
      <c r="M768">
        <v>746.19600000000003</v>
      </c>
      <c r="N768">
        <v>-2927.76</v>
      </c>
      <c r="O768">
        <v>-5772.12</v>
      </c>
      <c r="P768">
        <v>-469.66199999999998</v>
      </c>
      <c r="Q768">
        <v>-5210.25</v>
      </c>
      <c r="R768">
        <v>-6373.49</v>
      </c>
      <c r="S768">
        <v>1220.26</v>
      </c>
      <c r="T768">
        <v>-1408.99</v>
      </c>
    </row>
    <row r="769" spans="1:20" x14ac:dyDescent="0.15">
      <c r="A769">
        <v>765</v>
      </c>
      <c r="B769">
        <v>0</v>
      </c>
      <c r="C769">
        <v>-20147.5</v>
      </c>
      <c r="D769">
        <v>-8721.93</v>
      </c>
      <c r="E769">
        <v>-8199.24</v>
      </c>
      <c r="F769">
        <v>11403.9</v>
      </c>
      <c r="G769">
        <v>-540.14800000000002</v>
      </c>
      <c r="H769">
        <v>-5614.23</v>
      </c>
      <c r="I769">
        <v>-6979.25</v>
      </c>
      <c r="J769">
        <v>632.07899999999995</v>
      </c>
      <c r="K769">
        <v>513.56399999999996</v>
      </c>
      <c r="L769">
        <v>-6930.95</v>
      </c>
      <c r="M769">
        <v>702.29499999999996</v>
      </c>
      <c r="N769">
        <v>-2958.47</v>
      </c>
      <c r="O769">
        <v>-5824.81</v>
      </c>
      <c r="P769">
        <v>-434.55399999999997</v>
      </c>
      <c r="Q769">
        <v>-5170.75</v>
      </c>
      <c r="R769">
        <v>-6500.79</v>
      </c>
      <c r="S769">
        <v>1193.94</v>
      </c>
      <c r="T769">
        <v>-1303.6600000000001</v>
      </c>
    </row>
    <row r="770" spans="1:20" x14ac:dyDescent="0.15">
      <c r="A770">
        <v>766</v>
      </c>
      <c r="B770">
        <v>1</v>
      </c>
      <c r="C770">
        <v>-20147.5</v>
      </c>
      <c r="D770">
        <v>-9529.8700000000008</v>
      </c>
      <c r="E770">
        <v>-6882.26</v>
      </c>
      <c r="F770">
        <v>12255.3</v>
      </c>
      <c r="G770">
        <v>-1544.83</v>
      </c>
      <c r="H770">
        <v>-6202.14</v>
      </c>
      <c r="I770">
        <v>-7211.88</v>
      </c>
      <c r="J770">
        <v>627.68200000000002</v>
      </c>
      <c r="K770">
        <v>517.96100000000001</v>
      </c>
      <c r="L770">
        <v>-7097.76</v>
      </c>
      <c r="M770">
        <v>618.88900000000001</v>
      </c>
      <c r="N770">
        <v>-2918.97</v>
      </c>
      <c r="O770">
        <v>-5978.43</v>
      </c>
      <c r="P770">
        <v>-421.36399999999998</v>
      </c>
      <c r="Q770">
        <v>-5148.83</v>
      </c>
      <c r="R770">
        <v>-6698.32</v>
      </c>
      <c r="S770">
        <v>1272.95</v>
      </c>
      <c r="T770">
        <v>-1294.8699999999999</v>
      </c>
    </row>
    <row r="771" spans="1:20" x14ac:dyDescent="0.15">
      <c r="A771">
        <v>767</v>
      </c>
      <c r="B771">
        <v>0</v>
      </c>
      <c r="C771">
        <v>-20147.5</v>
      </c>
      <c r="D771">
        <v>-11882.8</v>
      </c>
      <c r="E771">
        <v>-4665.3599999999997</v>
      </c>
      <c r="F771">
        <v>12413.5</v>
      </c>
      <c r="G771">
        <v>-390.77699999999999</v>
      </c>
      <c r="H771">
        <v>-5539.42</v>
      </c>
      <c r="I771">
        <v>-7418.2</v>
      </c>
      <c r="J771">
        <v>592.57399999999996</v>
      </c>
      <c r="K771">
        <v>557.46500000000003</v>
      </c>
      <c r="L771">
        <v>-7339.19</v>
      </c>
      <c r="M771">
        <v>500.375</v>
      </c>
      <c r="N771">
        <v>-2879.46</v>
      </c>
      <c r="O771">
        <v>-6110.14</v>
      </c>
      <c r="P771">
        <v>-302.851</v>
      </c>
      <c r="Q771">
        <v>-5262.95</v>
      </c>
      <c r="R771">
        <v>-6895.84</v>
      </c>
      <c r="S771">
        <v>1347.56</v>
      </c>
      <c r="T771">
        <v>-1215.8599999999999</v>
      </c>
    </row>
    <row r="772" spans="1:20" x14ac:dyDescent="0.15">
      <c r="A772">
        <v>768</v>
      </c>
      <c r="B772">
        <v>1</v>
      </c>
      <c r="C772">
        <v>-20147.5</v>
      </c>
      <c r="D772">
        <v>-15240.5</v>
      </c>
      <c r="E772">
        <v>-1351.66</v>
      </c>
      <c r="F772">
        <v>13010.1</v>
      </c>
      <c r="G772">
        <v>-930.47500000000002</v>
      </c>
      <c r="H772">
        <v>-5218.93</v>
      </c>
      <c r="I772">
        <v>-7699.13</v>
      </c>
      <c r="J772">
        <v>574.99</v>
      </c>
      <c r="K772">
        <v>592.57399999999996</v>
      </c>
      <c r="L772">
        <v>-7624.51</v>
      </c>
      <c r="M772">
        <v>373.06900000000002</v>
      </c>
      <c r="N772">
        <v>-2835.56</v>
      </c>
      <c r="O772">
        <v>-6338.37</v>
      </c>
      <c r="P772">
        <v>-179.941</v>
      </c>
      <c r="Q772">
        <v>-5346.35</v>
      </c>
      <c r="R772">
        <v>-7110.95</v>
      </c>
      <c r="S772">
        <v>1373.88</v>
      </c>
      <c r="T772">
        <v>-1145.6400000000001</v>
      </c>
    </row>
    <row r="773" spans="1:20" x14ac:dyDescent="0.15">
      <c r="A773">
        <v>769</v>
      </c>
      <c r="B773">
        <v>0</v>
      </c>
      <c r="C773">
        <v>-20125.5</v>
      </c>
      <c r="D773">
        <v>-17360.2</v>
      </c>
      <c r="E773">
        <v>65.710400000000007</v>
      </c>
      <c r="F773">
        <v>12237.8</v>
      </c>
      <c r="G773">
        <v>-500.43299999999999</v>
      </c>
      <c r="H773">
        <v>-4617.68</v>
      </c>
      <c r="I773">
        <v>-8006.37</v>
      </c>
      <c r="J773">
        <v>425.76299999999998</v>
      </c>
      <c r="K773">
        <v>596.97</v>
      </c>
      <c r="L773">
        <v>-7980.05</v>
      </c>
      <c r="M773">
        <v>184.33799999999999</v>
      </c>
      <c r="N773">
        <v>-2760.95</v>
      </c>
      <c r="O773">
        <v>-6518.37</v>
      </c>
      <c r="P773">
        <v>-39.504899999999999</v>
      </c>
      <c r="Q773">
        <v>-5464.87</v>
      </c>
      <c r="R773">
        <v>-7453.3</v>
      </c>
      <c r="S773">
        <v>1321.25</v>
      </c>
      <c r="T773">
        <v>-1136.8499999999999</v>
      </c>
    </row>
    <row r="774" spans="1:20" x14ac:dyDescent="0.15">
      <c r="A774">
        <v>770</v>
      </c>
      <c r="B774">
        <v>1</v>
      </c>
      <c r="C774">
        <v>-19708.2</v>
      </c>
      <c r="D774">
        <v>-16912.099999999999</v>
      </c>
      <c r="E774">
        <v>-834.21299999999997</v>
      </c>
      <c r="F774">
        <v>12746.9</v>
      </c>
      <c r="G774">
        <v>-658.34400000000005</v>
      </c>
      <c r="H774">
        <v>-4507.8500000000004</v>
      </c>
      <c r="I774">
        <v>-8247.7900000000009</v>
      </c>
      <c r="J774">
        <v>333.56700000000001</v>
      </c>
      <c r="K774">
        <v>632.07899999999995</v>
      </c>
      <c r="L774">
        <v>-8353.17</v>
      </c>
      <c r="M774">
        <v>70.219099999999997</v>
      </c>
      <c r="N774">
        <v>-2712.65</v>
      </c>
      <c r="O774">
        <v>-6847.54</v>
      </c>
      <c r="P774">
        <v>-39.504899999999999</v>
      </c>
      <c r="Q774">
        <v>-5587.78</v>
      </c>
      <c r="R774">
        <v>-7685.93</v>
      </c>
      <c r="S774">
        <v>1474.87</v>
      </c>
      <c r="T774">
        <v>-1075.42</v>
      </c>
    </row>
    <row r="775" spans="1:20" x14ac:dyDescent="0.15">
      <c r="A775">
        <v>771</v>
      </c>
      <c r="B775">
        <v>0</v>
      </c>
      <c r="C775">
        <v>-17539.900000000001</v>
      </c>
      <c r="D775">
        <v>-14550.7</v>
      </c>
      <c r="E775">
        <v>-2269.5100000000002</v>
      </c>
      <c r="F775">
        <v>12365.1</v>
      </c>
      <c r="G775">
        <v>-197.47399999999999</v>
      </c>
      <c r="H775">
        <v>-3972.52</v>
      </c>
      <c r="I775">
        <v>-8533.1200000000008</v>
      </c>
      <c r="J775">
        <v>158.02000000000001</v>
      </c>
      <c r="K775">
        <v>632.07899999999995</v>
      </c>
      <c r="L775">
        <v>-8866.74</v>
      </c>
      <c r="M775">
        <v>-8.7901199999999999</v>
      </c>
      <c r="N775">
        <v>-2616.12</v>
      </c>
      <c r="O775">
        <v>-7001.21</v>
      </c>
      <c r="P775">
        <v>-87.8506</v>
      </c>
      <c r="Q775">
        <v>-5737</v>
      </c>
      <c r="R775">
        <v>-7923.01</v>
      </c>
      <c r="S775">
        <v>1575.8</v>
      </c>
      <c r="T775">
        <v>-1150.04</v>
      </c>
    </row>
    <row r="776" spans="1:20" x14ac:dyDescent="0.15">
      <c r="A776">
        <v>772</v>
      </c>
      <c r="B776">
        <v>1</v>
      </c>
      <c r="C776">
        <v>-15433</v>
      </c>
      <c r="D776">
        <v>-13181.6</v>
      </c>
      <c r="E776">
        <v>-3406.26</v>
      </c>
      <c r="F776">
        <v>12685.5</v>
      </c>
      <c r="G776">
        <v>140.489</v>
      </c>
      <c r="H776">
        <v>-4472.8500000000004</v>
      </c>
      <c r="I776">
        <v>-8879.8700000000008</v>
      </c>
      <c r="J776">
        <v>158.02000000000001</v>
      </c>
      <c r="K776">
        <v>645.26300000000003</v>
      </c>
      <c r="L776">
        <v>-9362.7199999999993</v>
      </c>
      <c r="M776">
        <v>-92.194100000000006</v>
      </c>
      <c r="N776">
        <v>-2695.12</v>
      </c>
      <c r="O776">
        <v>-7426.97</v>
      </c>
      <c r="P776">
        <v>-518.00699999999995</v>
      </c>
      <c r="Q776">
        <v>-5824.8</v>
      </c>
      <c r="R776">
        <v>-8471.68</v>
      </c>
      <c r="S776">
        <v>1545.09</v>
      </c>
      <c r="T776">
        <v>-1176.3599999999999</v>
      </c>
    </row>
    <row r="777" spans="1:20" x14ac:dyDescent="0.15">
      <c r="A777">
        <v>773</v>
      </c>
      <c r="B777">
        <v>0</v>
      </c>
      <c r="C777">
        <v>-13637.9</v>
      </c>
      <c r="D777">
        <v>-14441.7</v>
      </c>
      <c r="E777">
        <v>-3484.86</v>
      </c>
      <c r="F777">
        <v>12790.9</v>
      </c>
      <c r="G777">
        <v>355.589</v>
      </c>
      <c r="H777">
        <v>-4587.01</v>
      </c>
      <c r="I777">
        <v>-9165.19</v>
      </c>
      <c r="J777">
        <v>171.203</v>
      </c>
      <c r="K777">
        <v>754.98800000000006</v>
      </c>
      <c r="L777">
        <v>-9665.52</v>
      </c>
      <c r="M777">
        <v>-206.31399999999999</v>
      </c>
      <c r="N777">
        <v>-2791.71</v>
      </c>
      <c r="O777">
        <v>-7778.12</v>
      </c>
      <c r="P777">
        <v>-926.23599999999999</v>
      </c>
      <c r="Q777">
        <v>-5996.01</v>
      </c>
      <c r="R777">
        <v>-8972.06</v>
      </c>
      <c r="S777">
        <v>1567.01</v>
      </c>
      <c r="T777">
        <v>-1110.53</v>
      </c>
    </row>
    <row r="778" spans="1:20" x14ac:dyDescent="0.15">
      <c r="A778">
        <v>774</v>
      </c>
      <c r="B778">
        <v>1</v>
      </c>
      <c r="C778">
        <v>-12751.3</v>
      </c>
      <c r="D778">
        <v>-18005.7</v>
      </c>
      <c r="E778">
        <v>-868.93899999999996</v>
      </c>
      <c r="F778">
        <v>13365.8</v>
      </c>
      <c r="G778">
        <v>658.40099999999995</v>
      </c>
      <c r="H778">
        <v>-4924.93</v>
      </c>
      <c r="I778">
        <v>-9520.73</v>
      </c>
      <c r="J778">
        <v>285.32299999999998</v>
      </c>
      <c r="K778">
        <v>803.28099999999995</v>
      </c>
      <c r="L778">
        <v>-9533.83</v>
      </c>
      <c r="M778">
        <v>-285.32299999999998</v>
      </c>
      <c r="N778">
        <v>-3033.13</v>
      </c>
      <c r="O778">
        <v>-8085.37</v>
      </c>
      <c r="P778">
        <v>-1395.85</v>
      </c>
      <c r="Q778">
        <v>-6276.93</v>
      </c>
      <c r="R778">
        <v>-9349.5300000000007</v>
      </c>
      <c r="S778">
        <v>1457.29</v>
      </c>
      <c r="T778">
        <v>-1132.46</v>
      </c>
    </row>
    <row r="779" spans="1:20" x14ac:dyDescent="0.15">
      <c r="A779">
        <v>775</v>
      </c>
      <c r="B779">
        <v>0</v>
      </c>
      <c r="C779">
        <v>-12624</v>
      </c>
      <c r="D779">
        <v>-19862.2</v>
      </c>
      <c r="E779">
        <v>307.173</v>
      </c>
      <c r="F779">
        <v>13501.9</v>
      </c>
      <c r="G779">
        <v>601.40099999999995</v>
      </c>
      <c r="H779">
        <v>-4810.8100000000004</v>
      </c>
      <c r="I779">
        <v>-9858.7000000000007</v>
      </c>
      <c r="J779">
        <v>368.726</v>
      </c>
      <c r="K779">
        <v>926.18899999999996</v>
      </c>
      <c r="L779">
        <v>-9323.16</v>
      </c>
      <c r="M779">
        <v>-351.15100000000001</v>
      </c>
      <c r="N779">
        <v>-3278.91</v>
      </c>
      <c r="O779">
        <v>-8322.4</v>
      </c>
      <c r="P779">
        <v>-1509.97</v>
      </c>
      <c r="Q779">
        <v>-6588.58</v>
      </c>
      <c r="R779">
        <v>-9560.19</v>
      </c>
      <c r="S779">
        <v>1435.36</v>
      </c>
      <c r="T779">
        <v>-1018.34</v>
      </c>
    </row>
    <row r="780" spans="1:20" x14ac:dyDescent="0.15">
      <c r="A780">
        <v>776</v>
      </c>
      <c r="B780">
        <v>1</v>
      </c>
      <c r="C780">
        <v>-11991.8</v>
      </c>
      <c r="D780">
        <v>-20112.400000000001</v>
      </c>
      <c r="E780">
        <v>-491.70699999999999</v>
      </c>
      <c r="F780">
        <v>13747.7</v>
      </c>
      <c r="G780">
        <v>952.47500000000002</v>
      </c>
      <c r="H780">
        <v>-4727.41</v>
      </c>
      <c r="I780">
        <v>-10043</v>
      </c>
      <c r="J780">
        <v>482.846</v>
      </c>
      <c r="K780">
        <v>1071.03</v>
      </c>
      <c r="L780">
        <v>-9353.92</v>
      </c>
      <c r="M780">
        <v>-324.82600000000002</v>
      </c>
      <c r="N780">
        <v>-3274.52</v>
      </c>
      <c r="O780">
        <v>-8541.85</v>
      </c>
      <c r="P780">
        <v>-1602.16</v>
      </c>
      <c r="Q780">
        <v>-6860.71</v>
      </c>
      <c r="R780">
        <v>-9551.41</v>
      </c>
      <c r="S780">
        <v>1545.09</v>
      </c>
      <c r="T780">
        <v>-934.93799999999999</v>
      </c>
    </row>
    <row r="781" spans="1:20" x14ac:dyDescent="0.15">
      <c r="A781">
        <v>777</v>
      </c>
      <c r="B781">
        <v>0</v>
      </c>
      <c r="C781">
        <v>-10481.9</v>
      </c>
      <c r="D781">
        <v>-19989.400000000001</v>
      </c>
      <c r="E781">
        <v>-1268.55</v>
      </c>
      <c r="F781">
        <v>13738.9</v>
      </c>
      <c r="G781">
        <v>706.72900000000004</v>
      </c>
      <c r="H781">
        <v>-4564.97</v>
      </c>
      <c r="I781">
        <v>-10117.700000000001</v>
      </c>
      <c r="J781">
        <v>553.06899999999996</v>
      </c>
      <c r="K781">
        <v>1101.74</v>
      </c>
      <c r="L781">
        <v>-9617.27</v>
      </c>
      <c r="M781">
        <v>-403.83600000000001</v>
      </c>
      <c r="N781">
        <v>-3239.4</v>
      </c>
      <c r="O781">
        <v>-8625.25</v>
      </c>
      <c r="P781">
        <v>-1799.69</v>
      </c>
      <c r="Q781">
        <v>-7102.13</v>
      </c>
      <c r="R781">
        <v>-9468</v>
      </c>
      <c r="S781">
        <v>1597.77</v>
      </c>
      <c r="T781">
        <v>-812.03099999999995</v>
      </c>
    </row>
    <row r="782" spans="1:20" x14ac:dyDescent="0.15">
      <c r="A782">
        <v>778</v>
      </c>
      <c r="B782">
        <v>1</v>
      </c>
      <c r="C782">
        <v>-9757.81</v>
      </c>
      <c r="D782">
        <v>-18602.3</v>
      </c>
      <c r="E782">
        <v>-1167.48</v>
      </c>
      <c r="F782">
        <v>13664.3</v>
      </c>
      <c r="G782">
        <v>952.48</v>
      </c>
      <c r="H782">
        <v>-4099.7299999999996</v>
      </c>
      <c r="I782">
        <v>-10174.700000000001</v>
      </c>
      <c r="J782">
        <v>557.46199999999999</v>
      </c>
      <c r="K782">
        <v>1066.6300000000001</v>
      </c>
      <c r="L782">
        <v>-9740.15</v>
      </c>
      <c r="M782">
        <v>-482.84500000000003</v>
      </c>
      <c r="N782">
        <v>-3252.58</v>
      </c>
      <c r="O782">
        <v>-8730.59</v>
      </c>
      <c r="P782">
        <v>-1984.03</v>
      </c>
      <c r="Q782">
        <v>-7374.27</v>
      </c>
      <c r="R782">
        <v>-9367.06</v>
      </c>
      <c r="S782">
        <v>1742.61</v>
      </c>
      <c r="T782">
        <v>-649.62</v>
      </c>
    </row>
    <row r="783" spans="1:20" x14ac:dyDescent="0.15">
      <c r="A783">
        <v>779</v>
      </c>
      <c r="B783">
        <v>0</v>
      </c>
      <c r="C783">
        <v>-10846.4</v>
      </c>
      <c r="D783">
        <v>-17338.099999999999</v>
      </c>
      <c r="E783">
        <v>-127.328</v>
      </c>
      <c r="F783">
        <v>13633.6</v>
      </c>
      <c r="G783">
        <v>649.62099999999998</v>
      </c>
      <c r="H783">
        <v>-4064.64</v>
      </c>
      <c r="I783">
        <v>-10367.9</v>
      </c>
      <c r="J783">
        <v>592.57399999999996</v>
      </c>
      <c r="K783">
        <v>1071.03</v>
      </c>
      <c r="L783">
        <v>-9577.74</v>
      </c>
      <c r="M783">
        <v>-548.67700000000002</v>
      </c>
      <c r="N783">
        <v>-3362.31</v>
      </c>
      <c r="O783">
        <v>-8717.41</v>
      </c>
      <c r="P783">
        <v>-2036.69</v>
      </c>
      <c r="Q783">
        <v>-7620.09</v>
      </c>
      <c r="R783">
        <v>-9380.2099999999991</v>
      </c>
      <c r="S783">
        <v>1799.68</v>
      </c>
      <c r="T783">
        <v>-452.096</v>
      </c>
    </row>
    <row r="784" spans="1:20" x14ac:dyDescent="0.15">
      <c r="A784">
        <v>780</v>
      </c>
      <c r="B784">
        <v>1</v>
      </c>
      <c r="C784">
        <v>-12233.5</v>
      </c>
      <c r="D784">
        <v>-14713.2</v>
      </c>
      <c r="E784">
        <v>-821.02099999999996</v>
      </c>
      <c r="F784">
        <v>13708.2</v>
      </c>
      <c r="G784">
        <v>491.62799999999999</v>
      </c>
      <c r="H784">
        <v>-4363.1099999999997</v>
      </c>
      <c r="I784">
        <v>-10521.5</v>
      </c>
      <c r="J784">
        <v>596.96600000000001</v>
      </c>
      <c r="K784">
        <v>1114.92</v>
      </c>
      <c r="L784">
        <v>-9402.17</v>
      </c>
      <c r="M784">
        <v>-504.78</v>
      </c>
      <c r="N784">
        <v>-3393.03</v>
      </c>
      <c r="O784">
        <v>-8607.68</v>
      </c>
      <c r="P784">
        <v>-1865.49</v>
      </c>
      <c r="Q784">
        <v>-7909.77</v>
      </c>
      <c r="R784">
        <v>-9204.65</v>
      </c>
      <c r="S784">
        <v>1975.25</v>
      </c>
      <c r="T784">
        <v>-276.53500000000003</v>
      </c>
    </row>
    <row r="785" spans="1:20" x14ac:dyDescent="0.15">
      <c r="A785">
        <v>781</v>
      </c>
      <c r="B785">
        <v>0</v>
      </c>
      <c r="C785">
        <v>-14331.5</v>
      </c>
      <c r="D785">
        <v>-11588.1</v>
      </c>
      <c r="E785">
        <v>-3050.53</v>
      </c>
      <c r="F785">
        <v>14081.3</v>
      </c>
      <c r="G785">
        <v>632.07899999999995</v>
      </c>
      <c r="H785">
        <v>-4529.91</v>
      </c>
      <c r="I785">
        <v>-10631.2</v>
      </c>
      <c r="J785">
        <v>640.86300000000006</v>
      </c>
      <c r="K785">
        <v>1211.5</v>
      </c>
      <c r="L785">
        <v>-9459.27</v>
      </c>
      <c r="M785">
        <v>-416.98599999999999</v>
      </c>
      <c r="N785">
        <v>-3357.92</v>
      </c>
      <c r="O785">
        <v>-8568.18</v>
      </c>
      <c r="P785">
        <v>-1593.35</v>
      </c>
      <c r="Q785">
        <v>-7980</v>
      </c>
      <c r="R785">
        <v>-9222.2199999999993</v>
      </c>
      <c r="S785">
        <v>1944.5</v>
      </c>
      <c r="T785">
        <v>-285.31799999999998</v>
      </c>
    </row>
    <row r="786" spans="1:20" x14ac:dyDescent="0.15">
      <c r="A786">
        <v>782</v>
      </c>
      <c r="B786">
        <v>1</v>
      </c>
      <c r="C786">
        <v>-14129.5</v>
      </c>
      <c r="D786">
        <v>-10271</v>
      </c>
      <c r="E786">
        <v>-1448.63</v>
      </c>
      <c r="F786">
        <v>14594.9</v>
      </c>
      <c r="G786">
        <v>645.25400000000002</v>
      </c>
      <c r="H786">
        <v>-4780.12</v>
      </c>
      <c r="I786">
        <v>-10666.3</v>
      </c>
      <c r="J786">
        <v>724.26400000000001</v>
      </c>
      <c r="K786">
        <v>1439.74</v>
      </c>
      <c r="L786">
        <v>-9933.2999999999993</v>
      </c>
      <c r="M786">
        <v>-267.75099999999998</v>
      </c>
      <c r="N786">
        <v>-3371.09</v>
      </c>
      <c r="O786">
        <v>-8515.5</v>
      </c>
      <c r="P786">
        <v>-1343.15</v>
      </c>
      <c r="Q786">
        <v>-7993.17</v>
      </c>
      <c r="R786">
        <v>-9389.02</v>
      </c>
      <c r="S786">
        <v>1667.97</v>
      </c>
      <c r="T786">
        <v>-355.54399999999998</v>
      </c>
    </row>
    <row r="787" spans="1:20" x14ac:dyDescent="0.15">
      <c r="A787">
        <v>783</v>
      </c>
      <c r="B787">
        <v>0</v>
      </c>
      <c r="C787">
        <v>-12812.7</v>
      </c>
      <c r="D787">
        <v>-5429.28</v>
      </c>
      <c r="E787">
        <v>-3559.97</v>
      </c>
      <c r="F787">
        <v>15126</v>
      </c>
      <c r="G787">
        <v>776.94200000000001</v>
      </c>
      <c r="H787">
        <v>-5126.88</v>
      </c>
      <c r="I787">
        <v>-10666.3</v>
      </c>
      <c r="J787">
        <v>847.16899999999998</v>
      </c>
      <c r="K787">
        <v>1593.37</v>
      </c>
      <c r="L787">
        <v>-10012.299999999999</v>
      </c>
      <c r="M787">
        <v>-184.351</v>
      </c>
      <c r="N787">
        <v>-3489.61</v>
      </c>
      <c r="O787">
        <v>-8361.8700000000008</v>
      </c>
      <c r="P787">
        <v>-1009.56</v>
      </c>
      <c r="Q787">
        <v>-8138.03</v>
      </c>
      <c r="R787">
        <v>-9612.8700000000008</v>
      </c>
      <c r="S787">
        <v>1409</v>
      </c>
      <c r="T787">
        <v>-355.54399999999998</v>
      </c>
    </row>
    <row r="788" spans="1:20" x14ac:dyDescent="0.15">
      <c r="A788">
        <v>784</v>
      </c>
      <c r="B788">
        <v>1</v>
      </c>
      <c r="C788">
        <v>-10578.5</v>
      </c>
      <c r="D788">
        <v>4451.43</v>
      </c>
      <c r="E788">
        <v>-5807.11</v>
      </c>
      <c r="F788">
        <v>15771.3</v>
      </c>
      <c r="G788">
        <v>1018.36</v>
      </c>
      <c r="H788">
        <v>-5381.45</v>
      </c>
      <c r="I788">
        <v>-10661.9</v>
      </c>
      <c r="J788">
        <v>1000.8</v>
      </c>
      <c r="K788">
        <v>1707.49</v>
      </c>
      <c r="L788">
        <v>-9568.99</v>
      </c>
      <c r="M788">
        <v>-65.836799999999997</v>
      </c>
      <c r="N788">
        <v>-3551.04</v>
      </c>
      <c r="O788">
        <v>-8291.66</v>
      </c>
      <c r="P788">
        <v>-825.19799999999998</v>
      </c>
      <c r="Q788">
        <v>-8423.32</v>
      </c>
      <c r="R788">
        <v>-9770.9</v>
      </c>
      <c r="S788">
        <v>1264.1400000000001</v>
      </c>
      <c r="T788">
        <v>-403.846</v>
      </c>
    </row>
    <row r="789" spans="1:20" x14ac:dyDescent="0.15">
      <c r="A789">
        <v>785</v>
      </c>
      <c r="B789">
        <v>0</v>
      </c>
      <c r="C789">
        <v>-9634.83</v>
      </c>
      <c r="D789">
        <v>16706.3</v>
      </c>
      <c r="E789">
        <v>-3090.11</v>
      </c>
      <c r="F789">
        <v>16166.3</v>
      </c>
      <c r="G789">
        <v>1294.8900000000001</v>
      </c>
      <c r="H789">
        <v>-5451.68</v>
      </c>
      <c r="I789">
        <v>-10626.8</v>
      </c>
      <c r="J789">
        <v>1123.7</v>
      </c>
      <c r="K789">
        <v>1773.33</v>
      </c>
      <c r="L789">
        <v>-10209.9</v>
      </c>
      <c r="M789">
        <v>57.067700000000002</v>
      </c>
      <c r="N789">
        <v>-3116.48</v>
      </c>
      <c r="O789">
        <v>-8660.3799999999992</v>
      </c>
      <c r="P789">
        <v>-469.66800000000001</v>
      </c>
      <c r="Q789">
        <v>-8076.53</v>
      </c>
      <c r="R789">
        <v>-10218.6</v>
      </c>
      <c r="S789">
        <v>943.72799999999995</v>
      </c>
      <c r="T789">
        <v>-807.66099999999994</v>
      </c>
    </row>
    <row r="790" spans="1:20" x14ac:dyDescent="0.15">
      <c r="A790">
        <v>786</v>
      </c>
      <c r="B790">
        <v>1</v>
      </c>
      <c r="C790">
        <v>-10872.8</v>
      </c>
      <c r="D790">
        <v>19423.2</v>
      </c>
      <c r="E790">
        <v>-1646.05</v>
      </c>
      <c r="F790">
        <v>16276</v>
      </c>
      <c r="G790">
        <v>1558.25</v>
      </c>
      <c r="H790">
        <v>-5403.39</v>
      </c>
      <c r="I790">
        <v>-10675.1</v>
      </c>
      <c r="J790">
        <v>1286.1099999999999</v>
      </c>
      <c r="K790">
        <v>1742.61</v>
      </c>
      <c r="L790">
        <v>-12567</v>
      </c>
      <c r="M790">
        <v>175.57300000000001</v>
      </c>
      <c r="N790">
        <v>-2405.4</v>
      </c>
      <c r="O790">
        <v>-9503.16</v>
      </c>
      <c r="P790">
        <v>-443.33499999999998</v>
      </c>
      <c r="Q790">
        <v>-7150.37</v>
      </c>
      <c r="R790">
        <v>-10539.1</v>
      </c>
      <c r="S790">
        <v>913.00400000000002</v>
      </c>
      <c r="T790">
        <v>-952.50900000000001</v>
      </c>
    </row>
    <row r="791" spans="1:20" x14ac:dyDescent="0.15">
      <c r="A791">
        <v>787</v>
      </c>
      <c r="B791">
        <v>0</v>
      </c>
      <c r="C791">
        <v>-16394.599999999999</v>
      </c>
      <c r="D791">
        <v>16460.099999999999</v>
      </c>
      <c r="E791">
        <v>-1610.84</v>
      </c>
      <c r="F791">
        <v>16688.7</v>
      </c>
      <c r="G791">
        <v>1935.78</v>
      </c>
      <c r="H791">
        <v>-5012.74</v>
      </c>
      <c r="I791">
        <v>-11140.4</v>
      </c>
      <c r="J791">
        <v>1496.8</v>
      </c>
      <c r="K791">
        <v>1777.72</v>
      </c>
      <c r="L791">
        <v>-15147.9</v>
      </c>
      <c r="M791">
        <v>-57.070999999999998</v>
      </c>
      <c r="N791">
        <v>-2120.11</v>
      </c>
      <c r="O791">
        <v>-10780.5</v>
      </c>
      <c r="P791">
        <v>-566.245</v>
      </c>
      <c r="Q791">
        <v>-6145.2</v>
      </c>
      <c r="R791">
        <v>-11561.8</v>
      </c>
      <c r="S791">
        <v>965.67899999999997</v>
      </c>
      <c r="T791">
        <v>-983.23299999999995</v>
      </c>
    </row>
    <row r="792" spans="1:20" x14ac:dyDescent="0.15">
      <c r="A792">
        <v>788</v>
      </c>
      <c r="B792">
        <v>1</v>
      </c>
      <c r="C792">
        <v>-19559.3</v>
      </c>
      <c r="D792">
        <v>-3037.61</v>
      </c>
      <c r="E792">
        <v>3107.74</v>
      </c>
      <c r="F792">
        <v>17496.3</v>
      </c>
      <c r="G792">
        <v>3849.54</v>
      </c>
      <c r="H792">
        <v>-5122.4799999999996</v>
      </c>
      <c r="I792">
        <v>-11855.9</v>
      </c>
      <c r="J792">
        <v>1821.62</v>
      </c>
      <c r="K792">
        <v>1764.55</v>
      </c>
      <c r="L792">
        <v>-14985.5</v>
      </c>
      <c r="M792">
        <v>-553.072</v>
      </c>
      <c r="N792">
        <v>-2708.29</v>
      </c>
      <c r="O792">
        <v>-12176.3</v>
      </c>
      <c r="P792">
        <v>-1040.3</v>
      </c>
      <c r="Q792">
        <v>-5644.81</v>
      </c>
      <c r="R792">
        <v>-12790.8</v>
      </c>
      <c r="S792">
        <v>1088.58</v>
      </c>
      <c r="T792">
        <v>-948.11800000000005</v>
      </c>
    </row>
    <row r="793" spans="1:20" x14ac:dyDescent="0.15">
      <c r="A793">
        <v>789</v>
      </c>
      <c r="B793">
        <v>0</v>
      </c>
      <c r="C793">
        <v>-19475.900000000001</v>
      </c>
      <c r="D793">
        <v>-16236.5</v>
      </c>
      <c r="E793">
        <v>4117.29</v>
      </c>
      <c r="F793">
        <v>17873.8</v>
      </c>
      <c r="G793">
        <v>4200.6899999999996</v>
      </c>
      <c r="H793">
        <v>-6228.61</v>
      </c>
      <c r="I793">
        <v>-12545</v>
      </c>
      <c r="J793">
        <v>2199.11</v>
      </c>
      <c r="K793">
        <v>1646.04</v>
      </c>
      <c r="L793">
        <v>-12417.7</v>
      </c>
      <c r="M793">
        <v>-886.66600000000005</v>
      </c>
      <c r="N793">
        <v>-3208.68</v>
      </c>
      <c r="O793">
        <v>-13673.1</v>
      </c>
      <c r="P793">
        <v>-1518.74</v>
      </c>
      <c r="Q793">
        <v>-5223.43</v>
      </c>
      <c r="R793">
        <v>-13348.3</v>
      </c>
      <c r="S793">
        <v>921.78200000000004</v>
      </c>
      <c r="T793">
        <v>-992.01300000000003</v>
      </c>
    </row>
    <row r="794" spans="1:20" x14ac:dyDescent="0.15">
      <c r="A794">
        <v>790</v>
      </c>
      <c r="B794">
        <v>1</v>
      </c>
      <c r="C794">
        <v>-18470.8</v>
      </c>
      <c r="D794">
        <v>-12782.1</v>
      </c>
      <c r="E794">
        <v>-2427.34</v>
      </c>
      <c r="F794">
        <v>18633.2</v>
      </c>
      <c r="G794">
        <v>5965.24</v>
      </c>
      <c r="H794">
        <v>-5802.83</v>
      </c>
      <c r="I794">
        <v>-12667.9</v>
      </c>
      <c r="J794">
        <v>2414.19</v>
      </c>
      <c r="K794">
        <v>1527.52</v>
      </c>
      <c r="L794">
        <v>-11311.6</v>
      </c>
      <c r="M794">
        <v>-1062.24</v>
      </c>
      <c r="N794">
        <v>-3265.74</v>
      </c>
      <c r="O794">
        <v>-14994.3</v>
      </c>
      <c r="P794">
        <v>-2058.64</v>
      </c>
      <c r="Q794">
        <v>-4657.1899999999996</v>
      </c>
      <c r="R794">
        <v>-13251.7</v>
      </c>
      <c r="S794">
        <v>671.58600000000001</v>
      </c>
      <c r="T794">
        <v>-1360.72</v>
      </c>
    </row>
    <row r="795" spans="1:20" x14ac:dyDescent="0.15">
      <c r="A795">
        <v>791</v>
      </c>
      <c r="B795">
        <v>0</v>
      </c>
      <c r="C795">
        <v>-17601.7</v>
      </c>
      <c r="D795">
        <v>-7554.27</v>
      </c>
      <c r="E795">
        <v>-4872.26</v>
      </c>
      <c r="F795">
        <v>18532.2</v>
      </c>
      <c r="G795">
        <v>6693.88</v>
      </c>
      <c r="H795">
        <v>-5719.44</v>
      </c>
      <c r="I795">
        <v>-12167.5</v>
      </c>
      <c r="J795">
        <v>2431.75</v>
      </c>
      <c r="K795">
        <v>1382.68</v>
      </c>
      <c r="L795">
        <v>-11733</v>
      </c>
      <c r="M795">
        <v>-1387.06</v>
      </c>
      <c r="N795">
        <v>-3103.34</v>
      </c>
      <c r="O795">
        <v>-15077.7</v>
      </c>
      <c r="P795">
        <v>-2769.73</v>
      </c>
      <c r="Q795">
        <v>-4657.1899999999996</v>
      </c>
      <c r="R795">
        <v>-12654.8</v>
      </c>
      <c r="S795">
        <v>302.87900000000002</v>
      </c>
      <c r="T795">
        <v>-1461.69</v>
      </c>
    </row>
    <row r="796" spans="1:20" x14ac:dyDescent="0.15">
      <c r="A796">
        <v>792</v>
      </c>
      <c r="B796">
        <v>1</v>
      </c>
      <c r="C796">
        <v>-14103.3</v>
      </c>
      <c r="D796">
        <v>-4644.05</v>
      </c>
      <c r="E796">
        <v>-5464.88</v>
      </c>
      <c r="F796">
        <v>18602.400000000001</v>
      </c>
      <c r="G796">
        <v>7576.15</v>
      </c>
      <c r="H796">
        <v>-5140.07</v>
      </c>
      <c r="I796">
        <v>-11478.4</v>
      </c>
      <c r="J796">
        <v>2264.9499999999998</v>
      </c>
      <c r="K796">
        <v>1022.75</v>
      </c>
      <c r="L796">
        <v>-11785.6</v>
      </c>
      <c r="M796">
        <v>-1790.88</v>
      </c>
      <c r="N796">
        <v>-2563.4499999999998</v>
      </c>
      <c r="O796">
        <v>-14204.2</v>
      </c>
      <c r="P796">
        <v>-3129.67</v>
      </c>
      <c r="Q796">
        <v>-4951.28</v>
      </c>
      <c r="R796">
        <v>-11702.3</v>
      </c>
      <c r="S796">
        <v>-158.012</v>
      </c>
      <c r="T796">
        <v>-1114.92</v>
      </c>
    </row>
    <row r="797" spans="1:20" x14ac:dyDescent="0.15">
      <c r="A797">
        <v>793</v>
      </c>
      <c r="B797">
        <v>0</v>
      </c>
      <c r="C797">
        <v>-12334.4</v>
      </c>
      <c r="D797">
        <v>-3564.22</v>
      </c>
      <c r="E797">
        <v>-3990.09</v>
      </c>
      <c r="F797">
        <v>18909.7</v>
      </c>
      <c r="G797">
        <v>8335.57</v>
      </c>
      <c r="H797">
        <v>-3625.67</v>
      </c>
      <c r="I797">
        <v>-10969.2</v>
      </c>
      <c r="J797">
        <v>2041.09</v>
      </c>
      <c r="K797">
        <v>623.31299999999999</v>
      </c>
      <c r="L797">
        <v>-12123.6</v>
      </c>
      <c r="M797">
        <v>-2242.9899999999998</v>
      </c>
      <c r="N797">
        <v>-1913.79</v>
      </c>
      <c r="O797">
        <v>-12940.1</v>
      </c>
      <c r="P797">
        <v>-3230.62</v>
      </c>
      <c r="Q797">
        <v>-5047.8500000000004</v>
      </c>
      <c r="R797">
        <v>-10745.4</v>
      </c>
      <c r="S797">
        <v>-526.71799999999996</v>
      </c>
      <c r="T797">
        <v>-829.61400000000003</v>
      </c>
    </row>
    <row r="798" spans="1:20" x14ac:dyDescent="0.15">
      <c r="A798">
        <v>794</v>
      </c>
      <c r="B798">
        <v>1</v>
      </c>
      <c r="C798">
        <v>-10815.6</v>
      </c>
      <c r="D798">
        <v>-3665.17</v>
      </c>
      <c r="E798">
        <v>-1321.27</v>
      </c>
      <c r="F798">
        <v>19199.400000000001</v>
      </c>
      <c r="G798">
        <v>7163.64</v>
      </c>
      <c r="H798">
        <v>-3770.56</v>
      </c>
      <c r="I798">
        <v>-10503.9</v>
      </c>
      <c r="J798">
        <v>1931.35</v>
      </c>
      <c r="K798">
        <v>201.92599999999999</v>
      </c>
      <c r="L798">
        <v>-11259</v>
      </c>
      <c r="M798">
        <v>-2501.9699999999998</v>
      </c>
      <c r="N798">
        <v>-2071.81</v>
      </c>
      <c r="O798">
        <v>-11329.2</v>
      </c>
      <c r="P798">
        <v>-3419.39</v>
      </c>
      <c r="Q798">
        <v>-5003.95</v>
      </c>
      <c r="R798">
        <v>-10144</v>
      </c>
      <c r="S798">
        <v>-978.83399999999995</v>
      </c>
      <c r="T798">
        <v>-539.89200000000005</v>
      </c>
    </row>
    <row r="799" spans="1:20" x14ac:dyDescent="0.15">
      <c r="A799">
        <v>795</v>
      </c>
      <c r="B799">
        <v>0</v>
      </c>
      <c r="C799">
        <v>-10618.1</v>
      </c>
      <c r="D799">
        <v>-3919.76</v>
      </c>
      <c r="E799">
        <v>-355.47899999999998</v>
      </c>
      <c r="F799">
        <v>19853.400000000001</v>
      </c>
      <c r="G799">
        <v>5153.29</v>
      </c>
      <c r="H799">
        <v>-2984.81</v>
      </c>
      <c r="I799">
        <v>-10095.700000000001</v>
      </c>
      <c r="J799">
        <v>1909.4</v>
      </c>
      <c r="K799">
        <v>-105.336</v>
      </c>
      <c r="L799">
        <v>-9683.1</v>
      </c>
      <c r="M799">
        <v>-2602.94</v>
      </c>
      <c r="N799">
        <v>-2185.9499999999998</v>
      </c>
      <c r="O799">
        <v>-9551.4699999999993</v>
      </c>
      <c r="P799">
        <v>-2848.79</v>
      </c>
      <c r="Q799">
        <v>-5179.55</v>
      </c>
      <c r="R799">
        <v>-10372.200000000001</v>
      </c>
      <c r="S799">
        <v>-1224.6500000000001</v>
      </c>
      <c r="T799">
        <v>-781.30700000000002</v>
      </c>
    </row>
    <row r="800" spans="1:20" x14ac:dyDescent="0.15">
      <c r="A800">
        <v>796</v>
      </c>
      <c r="B800">
        <v>1</v>
      </c>
      <c r="C800">
        <v>-9182.9</v>
      </c>
      <c r="D800">
        <v>-3941.74</v>
      </c>
      <c r="E800">
        <v>-1935.59</v>
      </c>
      <c r="F800">
        <v>20033.400000000001</v>
      </c>
      <c r="G800">
        <v>3129.8</v>
      </c>
      <c r="H800">
        <v>-3248.14</v>
      </c>
      <c r="I800">
        <v>-9586.56</v>
      </c>
      <c r="J800">
        <v>2036.69</v>
      </c>
      <c r="K800">
        <v>-333.589</v>
      </c>
      <c r="L800">
        <v>-9827.9</v>
      </c>
      <c r="M800">
        <v>-2554.66</v>
      </c>
      <c r="N800">
        <v>-1935.76</v>
      </c>
      <c r="O800">
        <v>-8445.32</v>
      </c>
      <c r="P800">
        <v>-1861.16</v>
      </c>
      <c r="Q800">
        <v>-4872.29</v>
      </c>
      <c r="R800">
        <v>-10166</v>
      </c>
      <c r="S800">
        <v>-1220.27</v>
      </c>
      <c r="T800">
        <v>-1035.9000000000001</v>
      </c>
    </row>
    <row r="801" spans="1:20" x14ac:dyDescent="0.15">
      <c r="A801">
        <v>797</v>
      </c>
      <c r="B801">
        <v>0</v>
      </c>
      <c r="C801">
        <v>-5596.67</v>
      </c>
      <c r="D801">
        <v>-3463.32</v>
      </c>
      <c r="E801">
        <v>-4564.96</v>
      </c>
      <c r="F801">
        <v>20068.5</v>
      </c>
      <c r="G801">
        <v>856.01300000000003</v>
      </c>
      <c r="H801">
        <v>-4047.01</v>
      </c>
      <c r="I801">
        <v>-9125.66</v>
      </c>
      <c r="J801">
        <v>2229.8200000000002</v>
      </c>
      <c r="K801">
        <v>-469.67200000000003</v>
      </c>
      <c r="L801">
        <v>-10758.5</v>
      </c>
      <c r="M801">
        <v>-2418.6</v>
      </c>
      <c r="N801">
        <v>-1593.38</v>
      </c>
      <c r="O801">
        <v>-7742.97</v>
      </c>
      <c r="P801">
        <v>-1224.67</v>
      </c>
      <c r="Q801">
        <v>-4578.2299999999996</v>
      </c>
      <c r="R801">
        <v>-9595.33</v>
      </c>
      <c r="S801">
        <v>-1189.53</v>
      </c>
      <c r="T801">
        <v>-1110.53</v>
      </c>
    </row>
    <row r="802" spans="1:20" x14ac:dyDescent="0.15">
      <c r="A802">
        <v>798</v>
      </c>
      <c r="B802">
        <v>1</v>
      </c>
      <c r="C802">
        <v>-3823.06</v>
      </c>
      <c r="D802">
        <v>-2554.7600000000002</v>
      </c>
      <c r="E802">
        <v>-5184.04</v>
      </c>
      <c r="F802">
        <v>20068.5</v>
      </c>
      <c r="G802">
        <v>-118.56399999999999</v>
      </c>
      <c r="H802">
        <v>-5069.6400000000003</v>
      </c>
      <c r="I802">
        <v>-8783.2800000000007</v>
      </c>
      <c r="J802">
        <v>2392.23</v>
      </c>
      <c r="K802">
        <v>-430.16800000000001</v>
      </c>
      <c r="L802">
        <v>-11184.3</v>
      </c>
      <c r="M802">
        <v>-2133.29</v>
      </c>
      <c r="N802">
        <v>-1351.97</v>
      </c>
      <c r="O802">
        <v>-7813.15</v>
      </c>
      <c r="P802">
        <v>-882.29300000000001</v>
      </c>
      <c r="Q802">
        <v>-3836.41</v>
      </c>
      <c r="R802">
        <v>-9213.4500000000007</v>
      </c>
      <c r="S802">
        <v>-1198.33</v>
      </c>
      <c r="T802">
        <v>-1150.03</v>
      </c>
    </row>
    <row r="803" spans="1:20" x14ac:dyDescent="0.15">
      <c r="A803">
        <v>799</v>
      </c>
      <c r="B803">
        <v>0</v>
      </c>
      <c r="C803">
        <v>-5960.64</v>
      </c>
      <c r="D803">
        <v>-1167.5999999999999</v>
      </c>
      <c r="E803">
        <v>-3516.05</v>
      </c>
      <c r="F803">
        <v>20059.7</v>
      </c>
      <c r="G803">
        <v>684.63400000000001</v>
      </c>
      <c r="H803">
        <v>-7181.04</v>
      </c>
      <c r="I803">
        <v>-8546.25</v>
      </c>
      <c r="J803">
        <v>2580.98</v>
      </c>
      <c r="K803">
        <v>-408.20800000000003</v>
      </c>
      <c r="L803">
        <v>-11166.8</v>
      </c>
      <c r="M803">
        <v>-1795.29</v>
      </c>
      <c r="N803">
        <v>-1106.1400000000001</v>
      </c>
      <c r="O803">
        <v>-8445.23</v>
      </c>
      <c r="P803">
        <v>-605.78800000000001</v>
      </c>
      <c r="Q803">
        <v>-3204.31</v>
      </c>
      <c r="R803">
        <v>-8932.5300000000007</v>
      </c>
      <c r="S803">
        <v>-956.91800000000001</v>
      </c>
      <c r="T803">
        <v>-1185.1500000000001</v>
      </c>
    </row>
    <row r="804" spans="1:20" x14ac:dyDescent="0.15">
      <c r="A804">
        <v>800</v>
      </c>
      <c r="B804">
        <v>1</v>
      </c>
      <c r="C804">
        <v>-8563.7099999999991</v>
      </c>
      <c r="D804">
        <v>-1075.3800000000001</v>
      </c>
      <c r="E804">
        <v>-2269.33</v>
      </c>
      <c r="F804">
        <v>19818.400000000001</v>
      </c>
      <c r="G804">
        <v>2150.75</v>
      </c>
      <c r="H804">
        <v>-8151.11</v>
      </c>
      <c r="I804">
        <v>-8318</v>
      </c>
      <c r="J804">
        <v>2699.49</v>
      </c>
      <c r="K804">
        <v>-526.72199999999998</v>
      </c>
      <c r="L804">
        <v>-10697.1</v>
      </c>
      <c r="M804">
        <v>-1593.39</v>
      </c>
      <c r="N804">
        <v>-1110.52</v>
      </c>
      <c r="O804">
        <v>-9090.4599999999991</v>
      </c>
      <c r="P804">
        <v>4.3262299999999998</v>
      </c>
      <c r="Q804">
        <v>-2914.59</v>
      </c>
      <c r="R804">
        <v>-8655.9599999999991</v>
      </c>
      <c r="S804">
        <v>-711.08900000000006</v>
      </c>
      <c r="T804">
        <v>-1211.46</v>
      </c>
    </row>
    <row r="805" spans="1:20" x14ac:dyDescent="0.15">
      <c r="A805">
        <v>801</v>
      </c>
      <c r="B805">
        <v>0</v>
      </c>
      <c r="C805">
        <v>-9498.69</v>
      </c>
      <c r="D805">
        <v>-1435.37</v>
      </c>
      <c r="E805">
        <v>-2484.36</v>
      </c>
      <c r="F805">
        <v>18225.099999999999</v>
      </c>
      <c r="G805">
        <v>2897.05</v>
      </c>
      <c r="H805">
        <v>-8800.89</v>
      </c>
      <c r="I805">
        <v>-8142.43</v>
      </c>
      <c r="J805">
        <v>2809.24</v>
      </c>
      <c r="K805">
        <v>-645.23599999999999</v>
      </c>
      <c r="L805">
        <v>-10319.6</v>
      </c>
      <c r="M805">
        <v>-1360.74</v>
      </c>
      <c r="N805">
        <v>-1141.26</v>
      </c>
      <c r="O805">
        <v>-9792.7999999999993</v>
      </c>
      <c r="P805">
        <v>759.3</v>
      </c>
      <c r="Q805">
        <v>-2857.51</v>
      </c>
      <c r="R805">
        <v>-8717.4</v>
      </c>
      <c r="S805">
        <v>-741.78899999999999</v>
      </c>
      <c r="T805">
        <v>-1448.49</v>
      </c>
    </row>
    <row r="806" spans="1:20" x14ac:dyDescent="0.15">
      <c r="A806">
        <v>802</v>
      </c>
      <c r="B806">
        <v>1</v>
      </c>
      <c r="C806">
        <v>-10043</v>
      </c>
      <c r="D806">
        <v>-1163.26</v>
      </c>
      <c r="E806">
        <v>-3151.55</v>
      </c>
      <c r="F806">
        <v>16315.6</v>
      </c>
      <c r="G806">
        <v>2620.5500000000002</v>
      </c>
      <c r="H806">
        <v>-8002.03</v>
      </c>
      <c r="I806">
        <v>-7826.4</v>
      </c>
      <c r="J806">
        <v>2835.58</v>
      </c>
      <c r="K806">
        <v>-772.52099999999996</v>
      </c>
      <c r="L806">
        <v>-10433.700000000001</v>
      </c>
      <c r="M806">
        <v>-1180.76</v>
      </c>
      <c r="N806">
        <v>-1092.98</v>
      </c>
      <c r="O806">
        <v>-10091.299999999999</v>
      </c>
      <c r="P806">
        <v>1540.62</v>
      </c>
      <c r="Q806">
        <v>-3002.34</v>
      </c>
      <c r="R806">
        <v>-8945.66</v>
      </c>
      <c r="S806">
        <v>-1013.94</v>
      </c>
      <c r="T806">
        <v>-1663.59</v>
      </c>
    </row>
    <row r="807" spans="1:20" x14ac:dyDescent="0.15">
      <c r="A807">
        <v>803</v>
      </c>
      <c r="B807">
        <v>0</v>
      </c>
      <c r="C807">
        <v>-10758.5</v>
      </c>
      <c r="D807">
        <v>-601.42100000000005</v>
      </c>
      <c r="E807">
        <v>-3788.01</v>
      </c>
      <c r="F807">
        <v>15336.7</v>
      </c>
      <c r="G807">
        <v>1813.11</v>
      </c>
      <c r="H807">
        <v>-7233.79</v>
      </c>
      <c r="I807">
        <v>-7510.36</v>
      </c>
      <c r="J807">
        <v>2747.8</v>
      </c>
      <c r="K807">
        <v>-987.58500000000004</v>
      </c>
      <c r="L807">
        <v>-10776.1</v>
      </c>
      <c r="M807">
        <v>-1141.26</v>
      </c>
      <c r="N807">
        <v>-996.39400000000001</v>
      </c>
      <c r="O807">
        <v>-10223</v>
      </c>
      <c r="P807">
        <v>2181.54</v>
      </c>
      <c r="Q807">
        <v>-3357.88</v>
      </c>
      <c r="R807">
        <v>-9086.1299999999992</v>
      </c>
      <c r="S807">
        <v>-1224.6500000000001</v>
      </c>
      <c r="T807">
        <v>-1703.1</v>
      </c>
    </row>
    <row r="808" spans="1:20" x14ac:dyDescent="0.15">
      <c r="A808">
        <v>804</v>
      </c>
      <c r="B808">
        <v>1</v>
      </c>
      <c r="C808">
        <v>-10763</v>
      </c>
      <c r="D808">
        <v>-35.120100000000001</v>
      </c>
      <c r="E808">
        <v>-4428.8999999999996</v>
      </c>
      <c r="F808">
        <v>15082.1</v>
      </c>
      <c r="G808">
        <v>-772.19</v>
      </c>
      <c r="H808">
        <v>-7264.52</v>
      </c>
      <c r="I808">
        <v>-7211.86</v>
      </c>
      <c r="J808">
        <v>2589.79</v>
      </c>
      <c r="K808">
        <v>-1325.59</v>
      </c>
      <c r="L808">
        <v>-10666.4</v>
      </c>
      <c r="M808">
        <v>-1110.52</v>
      </c>
      <c r="N808">
        <v>-1079.79</v>
      </c>
      <c r="O808">
        <v>-10113.299999999999</v>
      </c>
      <c r="P808">
        <v>2243.0100000000002</v>
      </c>
      <c r="Q808">
        <v>-3687.11</v>
      </c>
      <c r="R808">
        <v>-9090.52</v>
      </c>
      <c r="S808">
        <v>-1229.04</v>
      </c>
      <c r="T808">
        <v>-1711.91</v>
      </c>
    </row>
    <row r="809" spans="1:20" x14ac:dyDescent="0.15">
      <c r="A809">
        <v>805</v>
      </c>
      <c r="B809">
        <v>0</v>
      </c>
      <c r="C809">
        <v>-9836.86</v>
      </c>
      <c r="D809">
        <v>-21.922799999999999</v>
      </c>
      <c r="E809">
        <v>-4780.1000000000004</v>
      </c>
      <c r="F809">
        <v>14968</v>
      </c>
      <c r="G809">
        <v>-3607.97</v>
      </c>
      <c r="H809">
        <v>-7343.4</v>
      </c>
      <c r="I809">
        <v>-7075.77</v>
      </c>
      <c r="J809">
        <v>2431.77</v>
      </c>
      <c r="K809">
        <v>-1523.11</v>
      </c>
      <c r="L809">
        <v>-10315.200000000001</v>
      </c>
      <c r="M809">
        <v>-1150.03</v>
      </c>
      <c r="N809">
        <v>-1202.69</v>
      </c>
      <c r="O809">
        <v>-9762.15</v>
      </c>
      <c r="P809">
        <v>2155.23</v>
      </c>
      <c r="Q809">
        <v>-3796.86</v>
      </c>
      <c r="R809">
        <v>-9116.8700000000008</v>
      </c>
      <c r="S809">
        <v>-1229.08</v>
      </c>
      <c r="T809">
        <v>-1474.88</v>
      </c>
    </row>
    <row r="810" spans="1:20" x14ac:dyDescent="0.15">
      <c r="A810">
        <v>806</v>
      </c>
      <c r="B810">
        <v>1</v>
      </c>
      <c r="C810">
        <v>-8840.3799999999992</v>
      </c>
      <c r="D810">
        <v>-215.06200000000001</v>
      </c>
      <c r="E810">
        <v>-4775.71</v>
      </c>
      <c r="F810">
        <v>14441.5</v>
      </c>
      <c r="G810">
        <v>-4464.29</v>
      </c>
      <c r="H810">
        <v>-8313.5300000000007</v>
      </c>
      <c r="I810">
        <v>-7132.81</v>
      </c>
      <c r="J810">
        <v>2269.36</v>
      </c>
      <c r="K810">
        <v>-1698.71</v>
      </c>
      <c r="L810">
        <v>-10007.9</v>
      </c>
      <c r="M810">
        <v>-1189.53</v>
      </c>
      <c r="N810">
        <v>-1351.94</v>
      </c>
      <c r="O810">
        <v>-9454.8799999999992</v>
      </c>
      <c r="P810">
        <v>2010.37</v>
      </c>
      <c r="Q810">
        <v>-3836.36</v>
      </c>
      <c r="R810">
        <v>-9033.48</v>
      </c>
      <c r="S810">
        <v>-930.58100000000002</v>
      </c>
      <c r="T810">
        <v>-1259.77</v>
      </c>
    </row>
    <row r="811" spans="1:20" x14ac:dyDescent="0.15">
      <c r="A811">
        <v>807</v>
      </c>
      <c r="B811">
        <v>0</v>
      </c>
      <c r="C811">
        <v>-8454.0499999999993</v>
      </c>
      <c r="D811">
        <v>-329.24099999999999</v>
      </c>
      <c r="E811">
        <v>-4740.59</v>
      </c>
      <c r="F811">
        <v>12716.6</v>
      </c>
      <c r="G811">
        <v>-2506.84</v>
      </c>
      <c r="H811">
        <v>-8721.8700000000008</v>
      </c>
      <c r="I811">
        <v>-7330.33</v>
      </c>
      <c r="J811">
        <v>2080.61</v>
      </c>
      <c r="K811">
        <v>-1689.94</v>
      </c>
      <c r="L811">
        <v>-9775.2999999999993</v>
      </c>
      <c r="M811">
        <v>-1215.8800000000001</v>
      </c>
      <c r="N811">
        <v>-1435.33</v>
      </c>
      <c r="O811">
        <v>-9235.39</v>
      </c>
      <c r="P811">
        <v>1953.33</v>
      </c>
      <c r="Q811">
        <v>-3858.33</v>
      </c>
      <c r="R811">
        <v>-8910.58</v>
      </c>
      <c r="S811">
        <v>-803.25</v>
      </c>
      <c r="T811">
        <v>-1211.5</v>
      </c>
    </row>
    <row r="812" spans="1:20" x14ac:dyDescent="0.15">
      <c r="A812">
        <v>808</v>
      </c>
      <c r="B812">
        <v>1</v>
      </c>
      <c r="C812">
        <v>-8462.82</v>
      </c>
      <c r="D812">
        <v>-70.294499999999999</v>
      </c>
      <c r="E812">
        <v>-4736.21</v>
      </c>
      <c r="F812">
        <v>9714.4</v>
      </c>
      <c r="G812">
        <v>706.44500000000005</v>
      </c>
      <c r="H812">
        <v>-8160.19</v>
      </c>
      <c r="I812">
        <v>-7527.86</v>
      </c>
      <c r="J812">
        <v>1948.94</v>
      </c>
      <c r="K812">
        <v>-1610.93</v>
      </c>
      <c r="L812">
        <v>-9595.31</v>
      </c>
      <c r="M812">
        <v>-1119.3399999999999</v>
      </c>
      <c r="N812">
        <v>-1531.92</v>
      </c>
      <c r="O812">
        <v>-9138.84</v>
      </c>
      <c r="P812">
        <v>1742.65</v>
      </c>
      <c r="Q812">
        <v>-3744.2</v>
      </c>
      <c r="R812">
        <v>-8752.56</v>
      </c>
      <c r="S812">
        <v>-891.07899999999995</v>
      </c>
      <c r="T812">
        <v>-1084.22</v>
      </c>
    </row>
    <row r="813" spans="1:20" x14ac:dyDescent="0.15">
      <c r="A813">
        <v>809</v>
      </c>
      <c r="B813">
        <v>0</v>
      </c>
      <c r="C813">
        <v>-8550.6</v>
      </c>
      <c r="D813">
        <v>359.87299999999999</v>
      </c>
      <c r="E813">
        <v>-4679.17</v>
      </c>
      <c r="F813">
        <v>6057.62</v>
      </c>
      <c r="G813">
        <v>1528.53</v>
      </c>
      <c r="H813">
        <v>-6689.59</v>
      </c>
      <c r="I813">
        <v>-7738.53</v>
      </c>
      <c r="J813">
        <v>1742.6</v>
      </c>
      <c r="K813">
        <v>-1523.16</v>
      </c>
      <c r="L813">
        <v>-9525.1299999999992</v>
      </c>
      <c r="M813">
        <v>-886.697</v>
      </c>
      <c r="N813">
        <v>-1461.68</v>
      </c>
      <c r="O813">
        <v>-8893.0499999999993</v>
      </c>
      <c r="P813">
        <v>1413.47</v>
      </c>
      <c r="Q813">
        <v>-3682.72</v>
      </c>
      <c r="R813">
        <v>-8590.16</v>
      </c>
      <c r="S813">
        <v>-763.74400000000003</v>
      </c>
      <c r="T813">
        <v>-895.46299999999997</v>
      </c>
    </row>
    <row r="814" spans="1:20" x14ac:dyDescent="0.15">
      <c r="A814">
        <v>810</v>
      </c>
      <c r="B814">
        <v>1</v>
      </c>
      <c r="C814">
        <v>-8699.85</v>
      </c>
      <c r="D814">
        <v>706.70600000000002</v>
      </c>
      <c r="E814">
        <v>-4551.7700000000004</v>
      </c>
      <c r="F814">
        <v>4850.3999999999996</v>
      </c>
      <c r="G814">
        <v>-4257.7700000000004</v>
      </c>
      <c r="H814">
        <v>-6259.19</v>
      </c>
      <c r="I814">
        <v>-8028.27</v>
      </c>
      <c r="J814">
        <v>1782.1</v>
      </c>
      <c r="K814">
        <v>-1360.76</v>
      </c>
      <c r="L814">
        <v>-9209.09</v>
      </c>
      <c r="M814">
        <v>-706.70600000000002</v>
      </c>
      <c r="N814">
        <v>-1474.83</v>
      </c>
      <c r="O814">
        <v>-8590.16</v>
      </c>
      <c r="P814">
        <v>992.06500000000005</v>
      </c>
      <c r="Q814">
        <v>-3757.35</v>
      </c>
      <c r="R814">
        <v>-8392.64</v>
      </c>
      <c r="S814">
        <v>-842.81100000000004</v>
      </c>
      <c r="T814">
        <v>-772.56700000000001</v>
      </c>
    </row>
    <row r="815" spans="1:20" x14ac:dyDescent="0.15">
      <c r="A815">
        <v>811</v>
      </c>
      <c r="B815">
        <v>0</v>
      </c>
      <c r="C815">
        <v>-8756.9500000000007</v>
      </c>
      <c r="D815">
        <v>618.99199999999996</v>
      </c>
      <c r="E815">
        <v>-4938.12</v>
      </c>
      <c r="F815">
        <v>4446.53</v>
      </c>
      <c r="G815">
        <v>-3718.58</v>
      </c>
      <c r="H815">
        <v>-6952.99</v>
      </c>
      <c r="I815">
        <v>-8098.51</v>
      </c>
      <c r="J815">
        <v>1821.61</v>
      </c>
      <c r="K815">
        <v>-1158.8499999999999</v>
      </c>
      <c r="L815">
        <v>-8901.82</v>
      </c>
      <c r="M815">
        <v>-662.81899999999996</v>
      </c>
      <c r="N815">
        <v>-1597.73</v>
      </c>
      <c r="O815">
        <v>-8401.4</v>
      </c>
      <c r="P815">
        <v>658.49699999999996</v>
      </c>
      <c r="Q815">
        <v>-3774.94</v>
      </c>
      <c r="R815">
        <v>-8203.8799999999992</v>
      </c>
      <c r="S815">
        <v>-640.84400000000005</v>
      </c>
      <c r="T815">
        <v>-627.69600000000003</v>
      </c>
    </row>
    <row r="816" spans="1:20" x14ac:dyDescent="0.15">
      <c r="A816">
        <v>812</v>
      </c>
      <c r="B816">
        <v>1</v>
      </c>
      <c r="C816">
        <v>-8634.0499999999993</v>
      </c>
      <c r="D816">
        <v>166.84800000000001</v>
      </c>
      <c r="E816">
        <v>-4903.0600000000004</v>
      </c>
      <c r="F816">
        <v>4235.92</v>
      </c>
      <c r="G816">
        <v>390.09199999999998</v>
      </c>
      <c r="H816">
        <v>-6255.05</v>
      </c>
      <c r="I816">
        <v>-8076.6</v>
      </c>
      <c r="J816">
        <v>1856.73</v>
      </c>
      <c r="K816">
        <v>-921.82399999999996</v>
      </c>
      <c r="L816">
        <v>-8677.94</v>
      </c>
      <c r="M816">
        <v>-588.19200000000001</v>
      </c>
      <c r="N816">
        <v>-1742.6</v>
      </c>
      <c r="O816">
        <v>-8282.89</v>
      </c>
      <c r="P816">
        <v>197.589</v>
      </c>
      <c r="Q816">
        <v>-3616.92</v>
      </c>
      <c r="R816">
        <v>-8085.36</v>
      </c>
      <c r="S816">
        <v>-715.471</v>
      </c>
      <c r="T816">
        <v>-583.80899999999997</v>
      </c>
    </row>
    <row r="817" spans="1:20" x14ac:dyDescent="0.15">
      <c r="A817">
        <v>813</v>
      </c>
      <c r="B817">
        <v>0</v>
      </c>
      <c r="C817">
        <v>-8489.18</v>
      </c>
      <c r="D817">
        <v>-92.155900000000003</v>
      </c>
      <c r="E817">
        <v>-4569.49</v>
      </c>
      <c r="F817">
        <v>3713.4</v>
      </c>
      <c r="G817">
        <v>3515.4</v>
      </c>
      <c r="H817">
        <v>-5855.29</v>
      </c>
      <c r="I817">
        <v>-7883.46</v>
      </c>
      <c r="J817">
        <v>1852.35</v>
      </c>
      <c r="K817">
        <v>-715.471</v>
      </c>
      <c r="L817">
        <v>-8559.42</v>
      </c>
      <c r="M817">
        <v>-526.77700000000004</v>
      </c>
      <c r="N817">
        <v>-1782.1</v>
      </c>
      <c r="O817">
        <v>-8159.99</v>
      </c>
      <c r="P817">
        <v>-162.33500000000001</v>
      </c>
      <c r="Q817">
        <v>-3480.82</v>
      </c>
      <c r="R817">
        <v>-7962.47</v>
      </c>
      <c r="S817">
        <v>-728.68399999999997</v>
      </c>
      <c r="T817">
        <v>-513.56399999999996</v>
      </c>
    </row>
    <row r="818" spans="1:20" x14ac:dyDescent="0.15">
      <c r="A818">
        <v>814</v>
      </c>
      <c r="B818">
        <v>1</v>
      </c>
      <c r="C818">
        <v>-8436.5300000000007</v>
      </c>
      <c r="D818">
        <v>-215.05199999999999</v>
      </c>
      <c r="E818">
        <v>-4121.7299999999996</v>
      </c>
      <c r="F818">
        <v>4125.8999999999996</v>
      </c>
      <c r="G818">
        <v>6166.94</v>
      </c>
      <c r="H818">
        <v>-6830.04</v>
      </c>
      <c r="I818">
        <v>-7725.44</v>
      </c>
      <c r="J818">
        <v>1804.08</v>
      </c>
      <c r="K818">
        <v>-741.83</v>
      </c>
      <c r="L818">
        <v>-8432.15</v>
      </c>
      <c r="M818">
        <v>-298.51299999999998</v>
      </c>
      <c r="N818">
        <v>-1821.61</v>
      </c>
      <c r="O818">
        <v>-7984.45</v>
      </c>
      <c r="P818">
        <v>-535.47299999999996</v>
      </c>
      <c r="Q818">
        <v>-3524.7</v>
      </c>
      <c r="R818">
        <v>-7804.45</v>
      </c>
      <c r="S818">
        <v>-535.54200000000003</v>
      </c>
      <c r="T818">
        <v>-517.94600000000003</v>
      </c>
    </row>
    <row r="819" spans="1:20" x14ac:dyDescent="0.15">
      <c r="A819">
        <v>815</v>
      </c>
      <c r="B819">
        <v>0</v>
      </c>
      <c r="C819">
        <v>-8339.85</v>
      </c>
      <c r="D819">
        <v>-338.01900000000001</v>
      </c>
      <c r="E819">
        <v>-3915.37</v>
      </c>
      <c r="F819">
        <v>4933.66</v>
      </c>
      <c r="G819">
        <v>7146.01</v>
      </c>
      <c r="H819">
        <v>-6562.06</v>
      </c>
      <c r="I819">
        <v>-7571.8</v>
      </c>
      <c r="J819">
        <v>1685.57</v>
      </c>
      <c r="K819">
        <v>-671.58399999999995</v>
      </c>
      <c r="L819">
        <v>-8243.39</v>
      </c>
      <c r="M819">
        <v>-136.113</v>
      </c>
      <c r="N819">
        <v>-1869.88</v>
      </c>
      <c r="O819">
        <v>-7668.41</v>
      </c>
      <c r="P819">
        <v>-737.37699999999995</v>
      </c>
      <c r="Q819">
        <v>-3616.86</v>
      </c>
      <c r="R819">
        <v>-7659.58</v>
      </c>
      <c r="S819">
        <v>-368.76100000000002</v>
      </c>
      <c r="T819">
        <v>-561.83199999999999</v>
      </c>
    </row>
    <row r="820" spans="1:20" x14ac:dyDescent="0.15">
      <c r="A820">
        <v>816</v>
      </c>
      <c r="B820">
        <v>1</v>
      </c>
      <c r="C820">
        <v>-8712.99</v>
      </c>
      <c r="D820">
        <v>-149.333</v>
      </c>
      <c r="E820">
        <v>-3950.49</v>
      </c>
      <c r="F820">
        <v>5039.41</v>
      </c>
      <c r="G820">
        <v>7001.36</v>
      </c>
      <c r="H820">
        <v>-7124.26</v>
      </c>
      <c r="I820">
        <v>-7457.67</v>
      </c>
      <c r="J820">
        <v>1553.91</v>
      </c>
      <c r="K820">
        <v>-662.822</v>
      </c>
      <c r="L820">
        <v>-8111.73</v>
      </c>
      <c r="M820">
        <v>48.267099999999999</v>
      </c>
      <c r="N820">
        <v>-1970.87</v>
      </c>
      <c r="O820">
        <v>-7361.13</v>
      </c>
      <c r="P820">
        <v>-974.40499999999997</v>
      </c>
      <c r="Q820">
        <v>-3801.24</v>
      </c>
      <c r="R820">
        <v>-7593.78</v>
      </c>
      <c r="S820">
        <v>-144.876</v>
      </c>
      <c r="T820">
        <v>-636.46</v>
      </c>
    </row>
    <row r="821" spans="1:20" x14ac:dyDescent="0.15">
      <c r="A821">
        <v>817</v>
      </c>
      <c r="B821">
        <v>0</v>
      </c>
      <c r="C821">
        <v>-8875.4699999999993</v>
      </c>
      <c r="D821">
        <v>237.03</v>
      </c>
      <c r="E821">
        <v>-3976.78</v>
      </c>
      <c r="F821">
        <v>3481.13</v>
      </c>
      <c r="G821">
        <v>5983.08</v>
      </c>
      <c r="H821">
        <v>-6066.63</v>
      </c>
      <c r="I821">
        <v>-7387.42</v>
      </c>
      <c r="J821">
        <v>1325.64</v>
      </c>
      <c r="K821">
        <v>-592.57399999999996</v>
      </c>
      <c r="L821">
        <v>-7874.7</v>
      </c>
      <c r="M821">
        <v>127.276</v>
      </c>
      <c r="N821">
        <v>-1931.36</v>
      </c>
      <c r="O821">
        <v>-7124.11</v>
      </c>
      <c r="P821">
        <v>-1198.29</v>
      </c>
      <c r="Q821">
        <v>-3880.24</v>
      </c>
      <c r="R821">
        <v>-7308.49</v>
      </c>
      <c r="S821">
        <v>-21.9818</v>
      </c>
      <c r="T821">
        <v>-675.96500000000003</v>
      </c>
    </row>
    <row r="822" spans="1:20" x14ac:dyDescent="0.15">
      <c r="A822">
        <v>818</v>
      </c>
      <c r="B822">
        <v>1</v>
      </c>
      <c r="C822">
        <v>-8765.7099999999991</v>
      </c>
      <c r="D822">
        <v>232.649</v>
      </c>
      <c r="E822">
        <v>-4161.24</v>
      </c>
      <c r="F822">
        <v>2194.83</v>
      </c>
      <c r="G822">
        <v>4688.2700000000004</v>
      </c>
      <c r="H822">
        <v>-4196.6000000000004</v>
      </c>
      <c r="I822">
        <v>-7383.04</v>
      </c>
      <c r="J822">
        <v>1163.25</v>
      </c>
      <c r="K822">
        <v>-588.19299999999998</v>
      </c>
      <c r="L822">
        <v>-7637.67</v>
      </c>
      <c r="M822">
        <v>184.38300000000001</v>
      </c>
      <c r="N822">
        <v>-1896.24</v>
      </c>
      <c r="O822">
        <v>-6891.46</v>
      </c>
      <c r="P822">
        <v>-1321.18</v>
      </c>
      <c r="Q822">
        <v>-3954.87</v>
      </c>
      <c r="R822">
        <v>-6983.61</v>
      </c>
      <c r="S822">
        <v>127.276</v>
      </c>
      <c r="T822">
        <v>-719.85</v>
      </c>
    </row>
    <row r="823" spans="1:20" x14ac:dyDescent="0.15">
      <c r="A823">
        <v>819</v>
      </c>
      <c r="B823">
        <v>0</v>
      </c>
      <c r="C823">
        <v>-8717.4500000000007</v>
      </c>
      <c r="D823">
        <v>219.42599999999999</v>
      </c>
      <c r="E823">
        <v>-3937.35</v>
      </c>
      <c r="F823">
        <v>1773.26</v>
      </c>
      <c r="G823">
        <v>3156.35</v>
      </c>
      <c r="H823">
        <v>-2980.47</v>
      </c>
      <c r="I823">
        <v>-7343.54</v>
      </c>
      <c r="J823">
        <v>965.72199999999998</v>
      </c>
      <c r="K823">
        <v>-557.44899999999996</v>
      </c>
      <c r="L823">
        <v>-7400.65</v>
      </c>
      <c r="M823">
        <v>65.869399999999999</v>
      </c>
      <c r="N823">
        <v>-1900.62</v>
      </c>
      <c r="O823">
        <v>-6702.7</v>
      </c>
      <c r="P823">
        <v>-1474.82</v>
      </c>
      <c r="Q823">
        <v>-4003.14</v>
      </c>
      <c r="R823">
        <v>-6908.98</v>
      </c>
      <c r="S823">
        <v>201.905</v>
      </c>
      <c r="T823">
        <v>-794.47900000000004</v>
      </c>
    </row>
    <row r="824" spans="1:20" x14ac:dyDescent="0.15">
      <c r="A824">
        <v>820</v>
      </c>
      <c r="B824">
        <v>1</v>
      </c>
      <c r="C824">
        <v>-8607.69</v>
      </c>
      <c r="D824">
        <v>368.77</v>
      </c>
      <c r="E824">
        <v>-3814.46</v>
      </c>
      <c r="F824">
        <v>2159.37</v>
      </c>
      <c r="G824">
        <v>1738.48</v>
      </c>
      <c r="H824">
        <v>-2800.47</v>
      </c>
      <c r="I824">
        <v>-7295.27</v>
      </c>
      <c r="J824">
        <v>781.33900000000006</v>
      </c>
      <c r="K824">
        <v>-575.05499999999995</v>
      </c>
      <c r="L824">
        <v>-7176.76</v>
      </c>
      <c r="M824">
        <v>-57.0242</v>
      </c>
      <c r="N824">
        <v>-1944.5</v>
      </c>
      <c r="O824">
        <v>-6584.18</v>
      </c>
      <c r="P824">
        <v>-1588.96</v>
      </c>
      <c r="Q824">
        <v>-4117.2700000000004</v>
      </c>
      <c r="R824">
        <v>-6860.72</v>
      </c>
      <c r="S824">
        <v>245.78899999999999</v>
      </c>
      <c r="T824">
        <v>-842.74300000000005</v>
      </c>
    </row>
    <row r="825" spans="1:20" x14ac:dyDescent="0.15">
      <c r="A825">
        <v>821</v>
      </c>
      <c r="B825">
        <v>0</v>
      </c>
      <c r="C825">
        <v>-8594.4699999999993</v>
      </c>
      <c r="D825">
        <v>175.53800000000001</v>
      </c>
      <c r="E825">
        <v>-3673.96</v>
      </c>
      <c r="F825">
        <v>3103.1</v>
      </c>
      <c r="G825">
        <v>711.26800000000003</v>
      </c>
      <c r="H825">
        <v>-2760.97</v>
      </c>
      <c r="I825">
        <v>-7176.76</v>
      </c>
      <c r="J825">
        <v>697.95</v>
      </c>
      <c r="K825">
        <v>-434.55399999999997</v>
      </c>
      <c r="L825">
        <v>-7049.48</v>
      </c>
      <c r="M825">
        <v>-206.28399999999999</v>
      </c>
      <c r="N825">
        <v>-2014.75</v>
      </c>
      <c r="O825">
        <v>-6430.63</v>
      </c>
      <c r="P825">
        <v>-1663.59</v>
      </c>
      <c r="Q825">
        <v>-4187.5200000000004</v>
      </c>
      <c r="R825">
        <v>-6720.31</v>
      </c>
      <c r="S825">
        <v>324.798</v>
      </c>
      <c r="T825">
        <v>-939.35900000000004</v>
      </c>
    </row>
    <row r="826" spans="1:20" x14ac:dyDescent="0.15">
      <c r="A826">
        <v>822</v>
      </c>
      <c r="B826">
        <v>1</v>
      </c>
      <c r="C826">
        <v>-8756.9599999999991</v>
      </c>
      <c r="D826">
        <v>302.90199999999999</v>
      </c>
      <c r="E826">
        <v>-3691.48</v>
      </c>
      <c r="F826">
        <v>3989.81</v>
      </c>
      <c r="G826">
        <v>57.113900000000001</v>
      </c>
      <c r="H826">
        <v>-2752.12</v>
      </c>
      <c r="I826">
        <v>-7058.24</v>
      </c>
      <c r="J826">
        <v>579.43600000000004</v>
      </c>
      <c r="K826">
        <v>-434.55399999999997</v>
      </c>
      <c r="L826">
        <v>-6851.96</v>
      </c>
      <c r="M826">
        <v>-285.29300000000001</v>
      </c>
      <c r="N826">
        <v>-2019.13</v>
      </c>
      <c r="O826">
        <v>-6013.6</v>
      </c>
      <c r="P826">
        <v>-1698.71</v>
      </c>
      <c r="Q826">
        <v>-4191.8999999999996</v>
      </c>
      <c r="R826">
        <v>-6391.13</v>
      </c>
      <c r="S826">
        <v>395.04899999999998</v>
      </c>
      <c r="T826">
        <v>-869.10799999999995</v>
      </c>
    </row>
    <row r="827" spans="1:20" x14ac:dyDescent="0.15">
      <c r="A827">
        <v>823</v>
      </c>
      <c r="B827">
        <v>0</v>
      </c>
      <c r="C827">
        <v>-8634.06</v>
      </c>
      <c r="D827">
        <v>144.97800000000001</v>
      </c>
      <c r="E827">
        <v>-3818.84</v>
      </c>
      <c r="F827">
        <v>4683.38</v>
      </c>
      <c r="G827">
        <v>-74.726100000000002</v>
      </c>
      <c r="H827">
        <v>-3002.28</v>
      </c>
      <c r="I827">
        <v>-6939.73</v>
      </c>
      <c r="J827">
        <v>447.786</v>
      </c>
      <c r="K827">
        <v>-438.93299999999999</v>
      </c>
      <c r="L827">
        <v>-6667.58</v>
      </c>
      <c r="M827">
        <v>-364.30200000000002</v>
      </c>
      <c r="N827">
        <v>-2049.88</v>
      </c>
      <c r="O827">
        <v>-5763.34</v>
      </c>
      <c r="P827">
        <v>-1703.09</v>
      </c>
      <c r="Q827">
        <v>-4218.2700000000004</v>
      </c>
      <c r="R827">
        <v>-5991.61</v>
      </c>
      <c r="S827">
        <v>386.29199999999997</v>
      </c>
      <c r="T827">
        <v>-873.48699999999997</v>
      </c>
    </row>
    <row r="828" spans="1:20" x14ac:dyDescent="0.15">
      <c r="A828">
        <v>824</v>
      </c>
      <c r="B828">
        <v>1</v>
      </c>
      <c r="C828">
        <v>-8532.9699999999993</v>
      </c>
      <c r="D828">
        <v>-276.53500000000003</v>
      </c>
      <c r="E828">
        <v>-3739.73</v>
      </c>
      <c r="F828">
        <v>5218.93</v>
      </c>
      <c r="G828">
        <v>372.863</v>
      </c>
      <c r="H828">
        <v>-3322.79</v>
      </c>
      <c r="I828">
        <v>-6821.22</v>
      </c>
      <c r="J828">
        <v>219.51499999999999</v>
      </c>
      <c r="K828">
        <v>-478.43799999999999</v>
      </c>
      <c r="L828">
        <v>-6588.57</v>
      </c>
      <c r="M828">
        <v>-443.31099999999998</v>
      </c>
      <c r="N828">
        <v>-2023.51</v>
      </c>
      <c r="O828">
        <v>-5701.94</v>
      </c>
      <c r="P828">
        <v>-1733.84</v>
      </c>
      <c r="Q828">
        <v>-4148.0200000000004</v>
      </c>
      <c r="R828">
        <v>-5864.34</v>
      </c>
      <c r="S828">
        <v>320.41800000000001</v>
      </c>
      <c r="T828">
        <v>-912.99199999999996</v>
      </c>
    </row>
    <row r="829" spans="1:20" x14ac:dyDescent="0.15">
      <c r="A829">
        <v>825</v>
      </c>
      <c r="B829">
        <v>0</v>
      </c>
      <c r="C829">
        <v>-8849.1</v>
      </c>
      <c r="D829">
        <v>-263.39999999999998</v>
      </c>
      <c r="E829">
        <v>-3976.76</v>
      </c>
      <c r="F829">
        <v>5605.22</v>
      </c>
      <c r="G829">
        <v>1241.96</v>
      </c>
      <c r="H829">
        <v>-3318.51</v>
      </c>
      <c r="I829">
        <v>-6715.84</v>
      </c>
      <c r="J829">
        <v>65.875200000000007</v>
      </c>
      <c r="K829">
        <v>-522.32100000000003</v>
      </c>
      <c r="L829">
        <v>-6509.56</v>
      </c>
      <c r="M829">
        <v>-517.94200000000001</v>
      </c>
      <c r="N829">
        <v>-2102.52</v>
      </c>
      <c r="O829">
        <v>-5491.19</v>
      </c>
      <c r="P829">
        <v>-1694.33</v>
      </c>
      <c r="Q829">
        <v>-4165.53</v>
      </c>
      <c r="R829">
        <v>-5679.95</v>
      </c>
      <c r="S829">
        <v>342.41</v>
      </c>
      <c r="T829">
        <v>-948.11800000000005</v>
      </c>
    </row>
    <row r="830" spans="1:20" x14ac:dyDescent="0.15">
      <c r="A830">
        <v>826</v>
      </c>
      <c r="B830">
        <v>1</v>
      </c>
      <c r="C830">
        <v>-8835.9699999999993</v>
      </c>
      <c r="D830">
        <v>-175.53100000000001</v>
      </c>
      <c r="E830">
        <v>-4213.79</v>
      </c>
      <c r="F830">
        <v>5903.75</v>
      </c>
      <c r="G830">
        <v>2041.02</v>
      </c>
      <c r="H830">
        <v>-2976.11</v>
      </c>
      <c r="I830">
        <v>-6715.84</v>
      </c>
      <c r="J830">
        <v>-52.638399999999997</v>
      </c>
      <c r="K830">
        <v>-596.952</v>
      </c>
      <c r="L830">
        <v>-6430.55</v>
      </c>
      <c r="M830">
        <v>-566.20299999999997</v>
      </c>
      <c r="N830">
        <v>-2177.15</v>
      </c>
      <c r="O830">
        <v>-5499.94</v>
      </c>
      <c r="P830">
        <v>-1650.45</v>
      </c>
      <c r="Q830">
        <v>-4314.79</v>
      </c>
      <c r="R830">
        <v>-5614.08</v>
      </c>
      <c r="S830">
        <v>228.274</v>
      </c>
      <c r="T830">
        <v>-961.25199999999995</v>
      </c>
    </row>
    <row r="831" spans="1:20" x14ac:dyDescent="0.15">
      <c r="A831">
        <v>827</v>
      </c>
      <c r="B831">
        <v>0</v>
      </c>
      <c r="C831">
        <v>-8739.34</v>
      </c>
      <c r="D831">
        <v>-329.17200000000003</v>
      </c>
      <c r="E831">
        <v>-4393.91</v>
      </c>
      <c r="F831">
        <v>6066.14</v>
      </c>
      <c r="G831">
        <v>2229.89</v>
      </c>
      <c r="H831">
        <v>-2778.48</v>
      </c>
      <c r="I831">
        <v>-6707.08</v>
      </c>
      <c r="J831">
        <v>-158.02000000000001</v>
      </c>
      <c r="K831">
        <v>-632.07899999999995</v>
      </c>
      <c r="L831">
        <v>-6351.54</v>
      </c>
      <c r="M831">
        <v>-667.20600000000002</v>
      </c>
      <c r="N831">
        <v>-2207.9</v>
      </c>
      <c r="O831">
        <v>-5583.33</v>
      </c>
      <c r="P831">
        <v>-1575.82</v>
      </c>
      <c r="Q831">
        <v>-4380.67</v>
      </c>
      <c r="R831">
        <v>-5692.98</v>
      </c>
      <c r="S831">
        <v>144.887</v>
      </c>
      <c r="T831">
        <v>-1084.1400000000001</v>
      </c>
    </row>
    <row r="832" spans="1:20" x14ac:dyDescent="0.15">
      <c r="A832">
        <v>828</v>
      </c>
      <c r="B832">
        <v>1</v>
      </c>
      <c r="C832">
        <v>-8813.98</v>
      </c>
      <c r="D832">
        <v>-408.291</v>
      </c>
      <c r="E832">
        <v>-4148.0200000000004</v>
      </c>
      <c r="F832">
        <v>6294.31</v>
      </c>
      <c r="G832">
        <v>2023.62</v>
      </c>
      <c r="H832">
        <v>-2914.5</v>
      </c>
      <c r="I832">
        <v>-6632.45</v>
      </c>
      <c r="J832">
        <v>-144.88800000000001</v>
      </c>
      <c r="K832">
        <v>-623.32399999999996</v>
      </c>
      <c r="L832">
        <v>-6281.28</v>
      </c>
      <c r="M832">
        <v>-640.83299999999997</v>
      </c>
      <c r="N832">
        <v>-2177.15</v>
      </c>
      <c r="O832">
        <v>-5701.84</v>
      </c>
      <c r="P832">
        <v>-1531.94</v>
      </c>
      <c r="Q832">
        <v>-4345.54</v>
      </c>
      <c r="R832">
        <v>-6079.27</v>
      </c>
      <c r="S832">
        <v>17.6188</v>
      </c>
      <c r="T832">
        <v>-1237.78</v>
      </c>
    </row>
    <row r="833" spans="1:20" x14ac:dyDescent="0.15">
      <c r="A833">
        <v>829</v>
      </c>
      <c r="B833">
        <v>0</v>
      </c>
      <c r="C833">
        <v>-8857.86</v>
      </c>
      <c r="D833">
        <v>-193.148</v>
      </c>
      <c r="E833">
        <v>-4161.1499999999996</v>
      </c>
      <c r="F833">
        <v>6781.49</v>
      </c>
      <c r="G833">
        <v>1742.71</v>
      </c>
      <c r="H833">
        <v>-3191.03</v>
      </c>
      <c r="I833">
        <v>-6592.95</v>
      </c>
      <c r="J833">
        <v>-17.6204</v>
      </c>
      <c r="K833">
        <v>-548.69200000000001</v>
      </c>
      <c r="L833">
        <v>-6298.79</v>
      </c>
      <c r="M833">
        <v>-711.08900000000006</v>
      </c>
      <c r="N833">
        <v>-2221.0300000000002</v>
      </c>
      <c r="O833">
        <v>-5815.98</v>
      </c>
      <c r="P833">
        <v>-1444.17</v>
      </c>
      <c r="Q833">
        <v>-4345.54</v>
      </c>
      <c r="R833">
        <v>-6373.42</v>
      </c>
      <c r="S833">
        <v>-162.39699999999999</v>
      </c>
      <c r="T833">
        <v>-1356.3</v>
      </c>
    </row>
    <row r="834" spans="1:20" x14ac:dyDescent="0.15">
      <c r="A834">
        <v>830</v>
      </c>
      <c r="B834">
        <v>1</v>
      </c>
      <c r="C834">
        <v>-8958.75</v>
      </c>
      <c r="D834">
        <v>-162.39599999999999</v>
      </c>
      <c r="E834">
        <v>-4235.8999999999996</v>
      </c>
      <c r="F834">
        <v>7382.81</v>
      </c>
      <c r="G834">
        <v>1448.55</v>
      </c>
      <c r="H834">
        <v>-3463.19</v>
      </c>
      <c r="I834">
        <v>-6531.56</v>
      </c>
      <c r="J834">
        <v>184.279</v>
      </c>
      <c r="K834">
        <v>-504.81099999999998</v>
      </c>
      <c r="L834">
        <v>-6469.94</v>
      </c>
      <c r="M834">
        <v>-724.21900000000005</v>
      </c>
      <c r="N834">
        <v>-2291.29</v>
      </c>
      <c r="O834">
        <v>-5908.12</v>
      </c>
      <c r="P834">
        <v>-1286.1600000000001</v>
      </c>
      <c r="Q834">
        <v>-4349.92</v>
      </c>
      <c r="R834">
        <v>-6470.06</v>
      </c>
      <c r="S834">
        <v>-206.27799999999999</v>
      </c>
      <c r="T834">
        <v>-1466.06</v>
      </c>
    </row>
    <row r="835" spans="1:20" x14ac:dyDescent="0.15">
      <c r="A835">
        <v>831</v>
      </c>
      <c r="B835">
        <v>0</v>
      </c>
      <c r="C835">
        <v>-9209.0300000000007</v>
      </c>
      <c r="D835">
        <v>-215.03</v>
      </c>
      <c r="E835">
        <v>-3954.99</v>
      </c>
      <c r="F835">
        <v>8063.14</v>
      </c>
      <c r="G835">
        <v>1321.29</v>
      </c>
      <c r="H835">
        <v>-3687.09</v>
      </c>
      <c r="I835">
        <v>-6312.04</v>
      </c>
      <c r="J835">
        <v>403.80200000000002</v>
      </c>
      <c r="K835">
        <v>-430.178</v>
      </c>
      <c r="L835">
        <v>-6728.97</v>
      </c>
      <c r="M835">
        <v>-829.60400000000004</v>
      </c>
      <c r="N835">
        <v>-2304.41</v>
      </c>
      <c r="O835">
        <v>-6110.02</v>
      </c>
      <c r="P835">
        <v>-1136.8900000000001</v>
      </c>
      <c r="Q835">
        <v>-4385.05</v>
      </c>
      <c r="R835">
        <v>-6386.67</v>
      </c>
      <c r="S835">
        <v>-267.78199999999998</v>
      </c>
      <c r="T835">
        <v>-1523.07</v>
      </c>
    </row>
    <row r="836" spans="1:20" x14ac:dyDescent="0.15">
      <c r="A836">
        <v>832</v>
      </c>
      <c r="B836">
        <v>1</v>
      </c>
      <c r="C836">
        <v>-9252.91</v>
      </c>
      <c r="D836">
        <v>-338.04</v>
      </c>
      <c r="E836">
        <v>-3669.58</v>
      </c>
      <c r="F836">
        <v>8818.11</v>
      </c>
      <c r="G836">
        <v>1084.3800000000001</v>
      </c>
      <c r="H836">
        <v>-3818.73</v>
      </c>
      <c r="I836">
        <v>-6237.4</v>
      </c>
      <c r="J836">
        <v>487.18700000000001</v>
      </c>
      <c r="K836">
        <v>-390.673</v>
      </c>
      <c r="L836">
        <v>-6834.35</v>
      </c>
      <c r="M836">
        <v>-838.35599999999999</v>
      </c>
      <c r="N836">
        <v>-2418.5500000000002</v>
      </c>
      <c r="O836">
        <v>-6342.67</v>
      </c>
      <c r="P836">
        <v>-1057.8800000000001</v>
      </c>
      <c r="Q836">
        <v>-4393.8</v>
      </c>
      <c r="R836">
        <v>-6263.78</v>
      </c>
      <c r="S836">
        <v>-188.773</v>
      </c>
      <c r="T836">
        <v>-1733.72</v>
      </c>
    </row>
    <row r="837" spans="1:20" x14ac:dyDescent="0.15">
      <c r="A837">
        <v>833</v>
      </c>
      <c r="B837">
        <v>0</v>
      </c>
      <c r="C837">
        <v>-9296.91</v>
      </c>
      <c r="D837">
        <v>-201.9</v>
      </c>
      <c r="E837">
        <v>-3638.83</v>
      </c>
      <c r="F837">
        <v>9577.57</v>
      </c>
      <c r="G837">
        <v>535.69000000000005</v>
      </c>
      <c r="H837">
        <v>-4077.64</v>
      </c>
      <c r="I837">
        <v>-6193.52</v>
      </c>
      <c r="J837">
        <v>601.32500000000005</v>
      </c>
      <c r="K837">
        <v>-355.54399999999998</v>
      </c>
      <c r="L837">
        <v>-6829.98</v>
      </c>
      <c r="M837">
        <v>-926.11599999999999</v>
      </c>
      <c r="N837">
        <v>-2493.19</v>
      </c>
      <c r="O837">
        <v>-6527.06</v>
      </c>
      <c r="P837">
        <v>-1009.5</v>
      </c>
      <c r="Q837">
        <v>-4472.8100000000004</v>
      </c>
      <c r="R837">
        <v>-6118.89</v>
      </c>
      <c r="S837">
        <v>-105.38800000000001</v>
      </c>
      <c r="T837">
        <v>-2023.5</v>
      </c>
    </row>
    <row r="838" spans="1:20" x14ac:dyDescent="0.15">
      <c r="A838">
        <v>834</v>
      </c>
      <c r="B838">
        <v>1</v>
      </c>
      <c r="C838">
        <v>-9073.01</v>
      </c>
      <c r="D838">
        <v>-219.529</v>
      </c>
      <c r="E838">
        <v>-3678.33</v>
      </c>
      <c r="F838">
        <v>10130.5</v>
      </c>
      <c r="G838">
        <v>44.0077</v>
      </c>
      <c r="H838">
        <v>-4516.5600000000004</v>
      </c>
      <c r="I838">
        <v>-6123.26</v>
      </c>
      <c r="J838">
        <v>680.33399999999995</v>
      </c>
      <c r="K838">
        <v>-346.79399999999998</v>
      </c>
      <c r="L838">
        <v>-6794.85</v>
      </c>
      <c r="M838">
        <v>-1071.01</v>
      </c>
      <c r="N838">
        <v>-2537.0700000000002</v>
      </c>
      <c r="O838">
        <v>-6592.95</v>
      </c>
      <c r="P838">
        <v>-1189.52</v>
      </c>
      <c r="Q838">
        <v>-4551.82</v>
      </c>
      <c r="R838">
        <v>-6101.26</v>
      </c>
      <c r="S838">
        <v>13.1258</v>
      </c>
      <c r="T838">
        <v>-2089.39</v>
      </c>
    </row>
    <row r="839" spans="1:20" x14ac:dyDescent="0.15">
      <c r="A839">
        <v>835</v>
      </c>
      <c r="B839">
        <v>0</v>
      </c>
      <c r="C839">
        <v>-8998.24</v>
      </c>
      <c r="D839">
        <v>-65.885000000000005</v>
      </c>
      <c r="E839">
        <v>-3735.34</v>
      </c>
      <c r="F839">
        <v>10982.1</v>
      </c>
      <c r="G839">
        <v>-263.279</v>
      </c>
      <c r="H839">
        <v>-4951.24</v>
      </c>
      <c r="I839">
        <v>-6127.64</v>
      </c>
      <c r="J839">
        <v>763.71900000000005</v>
      </c>
      <c r="K839">
        <v>-272.16000000000003</v>
      </c>
      <c r="L839">
        <v>-6812.35</v>
      </c>
      <c r="M839">
        <v>-1114.8900000000001</v>
      </c>
      <c r="N839">
        <v>-2620.4499999999998</v>
      </c>
      <c r="O839">
        <v>-6549.07</v>
      </c>
      <c r="P839">
        <v>-1237.78</v>
      </c>
      <c r="Q839">
        <v>-4617.7</v>
      </c>
      <c r="R839">
        <v>-6259.28</v>
      </c>
      <c r="S839">
        <v>131.63999999999999</v>
      </c>
      <c r="T839">
        <v>-2049.88</v>
      </c>
    </row>
    <row r="840" spans="1:20" x14ac:dyDescent="0.15">
      <c r="A840">
        <v>836</v>
      </c>
      <c r="B840">
        <v>1</v>
      </c>
      <c r="C840">
        <v>-9235.41</v>
      </c>
      <c r="D840">
        <v>26.3809</v>
      </c>
      <c r="E840">
        <v>-3919.74</v>
      </c>
      <c r="F840">
        <v>11701.9</v>
      </c>
      <c r="G840">
        <v>-474.05900000000003</v>
      </c>
      <c r="H840">
        <v>-5052.26</v>
      </c>
      <c r="I840">
        <v>-6167.14</v>
      </c>
      <c r="J840">
        <v>869.10799999999995</v>
      </c>
      <c r="K840">
        <v>-232.655</v>
      </c>
      <c r="L840">
        <v>-6957.24</v>
      </c>
      <c r="M840">
        <v>-1193.9000000000001</v>
      </c>
      <c r="N840">
        <v>-2730.21</v>
      </c>
      <c r="O840">
        <v>-6474.43</v>
      </c>
      <c r="P840">
        <v>-1360.67</v>
      </c>
      <c r="Q840">
        <v>-4591.32</v>
      </c>
      <c r="R840">
        <v>-6408.55</v>
      </c>
      <c r="S840">
        <v>241.404</v>
      </c>
      <c r="T840">
        <v>-2006</v>
      </c>
    </row>
    <row r="841" spans="1:20" x14ac:dyDescent="0.15">
      <c r="A841">
        <v>837</v>
      </c>
      <c r="B841">
        <v>0</v>
      </c>
      <c r="C841">
        <v>-9152.02</v>
      </c>
      <c r="D841">
        <v>-74.635499999999993</v>
      </c>
      <c r="E841">
        <v>-3990</v>
      </c>
      <c r="F841">
        <v>12500.8</v>
      </c>
      <c r="G841">
        <v>-460.93599999999998</v>
      </c>
      <c r="H841">
        <v>-5025.87</v>
      </c>
      <c r="I841">
        <v>-6202.27</v>
      </c>
      <c r="J841">
        <v>869.10799999999995</v>
      </c>
      <c r="K841">
        <v>-188.77600000000001</v>
      </c>
      <c r="L841">
        <v>-6992.37</v>
      </c>
      <c r="M841">
        <v>-1264.1600000000001</v>
      </c>
      <c r="N841">
        <v>-2774.09</v>
      </c>
      <c r="O841">
        <v>-6439.3</v>
      </c>
      <c r="P841">
        <v>-1505.56</v>
      </c>
      <c r="Q841">
        <v>-4657.21</v>
      </c>
      <c r="R841">
        <v>-6487.56</v>
      </c>
      <c r="S841">
        <v>276.53500000000003</v>
      </c>
      <c r="T841">
        <v>-1935.74</v>
      </c>
    </row>
    <row r="842" spans="1:20" x14ac:dyDescent="0.15">
      <c r="A842">
        <v>838</v>
      </c>
      <c r="B842">
        <v>1</v>
      </c>
      <c r="C842">
        <v>-9094.74</v>
      </c>
      <c r="D842">
        <v>-61.3752</v>
      </c>
      <c r="E842">
        <v>-4016.24</v>
      </c>
      <c r="F842">
        <v>13391.8</v>
      </c>
      <c r="G842">
        <v>-364.29199999999997</v>
      </c>
      <c r="H842">
        <v>-5087.3900000000003</v>
      </c>
      <c r="I842">
        <v>-6206.65</v>
      </c>
      <c r="J842">
        <v>873.48199999999997</v>
      </c>
      <c r="K842">
        <v>-109.767</v>
      </c>
      <c r="L842">
        <v>-6992.37</v>
      </c>
      <c r="M842">
        <v>-1268.53</v>
      </c>
      <c r="N842">
        <v>-2844.35</v>
      </c>
      <c r="O842">
        <v>-6443.68</v>
      </c>
      <c r="P842">
        <v>-1545.07</v>
      </c>
      <c r="Q842">
        <v>-4608.96</v>
      </c>
      <c r="R842">
        <v>-6566.57</v>
      </c>
      <c r="S842">
        <v>267.786</v>
      </c>
      <c r="T842">
        <v>-1931.37</v>
      </c>
    </row>
    <row r="843" spans="1:20" x14ac:dyDescent="0.15">
      <c r="A843">
        <v>839</v>
      </c>
      <c r="B843">
        <v>0</v>
      </c>
      <c r="C843">
        <v>-9463.69</v>
      </c>
      <c r="D843">
        <v>-263.27199999999999</v>
      </c>
      <c r="E843">
        <v>-4213.91</v>
      </c>
      <c r="F843">
        <v>14436.5</v>
      </c>
      <c r="G843">
        <v>-443.30200000000002</v>
      </c>
      <c r="H843">
        <v>-4990.88</v>
      </c>
      <c r="I843">
        <v>-6246.15</v>
      </c>
      <c r="J843">
        <v>908.61300000000006</v>
      </c>
      <c r="K843">
        <v>-39.504899999999999</v>
      </c>
      <c r="L843">
        <v>-6992.37</v>
      </c>
      <c r="M843">
        <v>-1303.6600000000001</v>
      </c>
      <c r="N843">
        <v>-2844.35</v>
      </c>
      <c r="O843">
        <v>-6483.18</v>
      </c>
      <c r="P843">
        <v>-1580.2</v>
      </c>
      <c r="Q843">
        <v>-4490.4399999999996</v>
      </c>
      <c r="R843">
        <v>-6632.46</v>
      </c>
      <c r="S843">
        <v>184.40299999999999</v>
      </c>
      <c r="T843">
        <v>-1900.61</v>
      </c>
    </row>
    <row r="844" spans="1:20" x14ac:dyDescent="0.15">
      <c r="A844">
        <v>840</v>
      </c>
      <c r="B844">
        <v>1</v>
      </c>
      <c r="C844">
        <v>-9323.16</v>
      </c>
      <c r="D844">
        <v>-500.3</v>
      </c>
      <c r="E844">
        <v>-4130.38</v>
      </c>
      <c r="F844">
        <v>15353.7</v>
      </c>
      <c r="G844">
        <v>-504.81700000000001</v>
      </c>
      <c r="H844">
        <v>-4775.72</v>
      </c>
      <c r="I844">
        <v>-6294.4</v>
      </c>
      <c r="J844">
        <v>921.73400000000004</v>
      </c>
      <c r="K844">
        <v>-39.504899999999999</v>
      </c>
      <c r="L844">
        <v>-6988</v>
      </c>
      <c r="M844">
        <v>-1316.78</v>
      </c>
      <c r="N844">
        <v>-2835.61</v>
      </c>
      <c r="O844">
        <v>-6518.31</v>
      </c>
      <c r="P844">
        <v>-1593.32</v>
      </c>
      <c r="Q844">
        <v>-4393.79</v>
      </c>
      <c r="R844">
        <v>-6584.2</v>
      </c>
      <c r="S844">
        <v>65.889499999999998</v>
      </c>
      <c r="T844">
        <v>-1935.74</v>
      </c>
    </row>
    <row r="845" spans="1:20" x14ac:dyDescent="0.15">
      <c r="A845">
        <v>841</v>
      </c>
      <c r="B845">
        <v>0</v>
      </c>
      <c r="C845">
        <v>-9318.7900000000009</v>
      </c>
      <c r="D845">
        <v>-715.46199999999999</v>
      </c>
      <c r="E845">
        <v>-4301.66</v>
      </c>
      <c r="F845">
        <v>16683.599999999999</v>
      </c>
      <c r="G845">
        <v>-487.03199999999998</v>
      </c>
      <c r="H845">
        <v>-4762.46</v>
      </c>
      <c r="I845">
        <v>-6399.8</v>
      </c>
      <c r="J845">
        <v>1031.5</v>
      </c>
      <c r="K845">
        <v>-39.504899999999999</v>
      </c>
      <c r="L845">
        <v>-6952.87</v>
      </c>
      <c r="M845">
        <v>-1422.18</v>
      </c>
      <c r="N845">
        <v>-2769.72</v>
      </c>
      <c r="O845">
        <v>-6509.57</v>
      </c>
      <c r="P845">
        <v>-1698.71</v>
      </c>
      <c r="Q845">
        <v>-4477.18</v>
      </c>
      <c r="R845">
        <v>-6465.69</v>
      </c>
      <c r="S845">
        <v>-48.251199999999997</v>
      </c>
      <c r="T845">
        <v>-1935.74</v>
      </c>
    </row>
    <row r="846" spans="1:20" x14ac:dyDescent="0.15">
      <c r="A846">
        <v>842</v>
      </c>
      <c r="B846">
        <v>1</v>
      </c>
      <c r="C846">
        <v>-9288.0300000000007</v>
      </c>
      <c r="D846">
        <v>-746.221</v>
      </c>
      <c r="E846">
        <v>-4297.1400000000003</v>
      </c>
      <c r="F846">
        <v>18228.7</v>
      </c>
      <c r="G846">
        <v>-969.83299999999997</v>
      </c>
      <c r="H846">
        <v>-4929.37</v>
      </c>
      <c r="I846">
        <v>-6404.17</v>
      </c>
      <c r="J846">
        <v>1075.3800000000001</v>
      </c>
      <c r="K846">
        <v>-35.132100000000001</v>
      </c>
      <c r="L846">
        <v>-6935.38</v>
      </c>
      <c r="M846">
        <v>-1426.55</v>
      </c>
      <c r="N846">
        <v>-2809.22</v>
      </c>
      <c r="O846">
        <v>-6426.19</v>
      </c>
      <c r="P846">
        <v>-1694.34</v>
      </c>
      <c r="Q846">
        <v>-4591.32</v>
      </c>
      <c r="R846">
        <v>-6351.55</v>
      </c>
      <c r="S846">
        <v>-114.142</v>
      </c>
      <c r="T846">
        <v>-1931.37</v>
      </c>
    </row>
    <row r="847" spans="1:20" x14ac:dyDescent="0.15">
      <c r="A847">
        <v>843</v>
      </c>
      <c r="B847">
        <v>0</v>
      </c>
      <c r="C847">
        <v>-9353.77</v>
      </c>
      <c r="D847">
        <v>-728.57899999999995</v>
      </c>
      <c r="E847">
        <v>-4512.46</v>
      </c>
      <c r="F847">
        <v>19673.3</v>
      </c>
      <c r="G847">
        <v>-1553.5</v>
      </c>
      <c r="H847">
        <v>-4898.46</v>
      </c>
      <c r="I847">
        <v>-6434.93</v>
      </c>
      <c r="J847">
        <v>1145.6400000000001</v>
      </c>
      <c r="K847">
        <v>0</v>
      </c>
      <c r="L847">
        <v>-6790.48</v>
      </c>
      <c r="M847">
        <v>-1466.05</v>
      </c>
      <c r="N847">
        <v>-2844.35</v>
      </c>
      <c r="O847">
        <v>-6312.04</v>
      </c>
      <c r="P847">
        <v>-1672.32</v>
      </c>
      <c r="Q847">
        <v>-4670.33</v>
      </c>
      <c r="R847">
        <v>-6281.28</v>
      </c>
      <c r="S847">
        <v>-79.009900000000002</v>
      </c>
      <c r="T847">
        <v>-1883.12</v>
      </c>
    </row>
    <row r="848" spans="1:20" x14ac:dyDescent="0.15">
      <c r="A848">
        <v>844</v>
      </c>
      <c r="B848">
        <v>1</v>
      </c>
      <c r="C848">
        <v>-9647.7900000000009</v>
      </c>
      <c r="D848">
        <v>-890.96900000000005</v>
      </c>
      <c r="E848">
        <v>-4266.53</v>
      </c>
      <c r="F848">
        <v>19998.2</v>
      </c>
      <c r="G848">
        <v>-2426.8200000000002</v>
      </c>
      <c r="H848">
        <v>-5315.21</v>
      </c>
      <c r="I848">
        <v>-6412.92</v>
      </c>
      <c r="J848">
        <v>1150.02</v>
      </c>
      <c r="K848">
        <v>17.488800000000001</v>
      </c>
      <c r="L848">
        <v>-6750.97</v>
      </c>
      <c r="M848">
        <v>-1501.19</v>
      </c>
      <c r="N848">
        <v>-2848.73</v>
      </c>
      <c r="O848">
        <v>-6224.29</v>
      </c>
      <c r="P848">
        <v>-1786.47</v>
      </c>
      <c r="Q848">
        <v>-4731.8500000000004</v>
      </c>
      <c r="R848">
        <v>-6281.28</v>
      </c>
      <c r="S848">
        <v>-70.265500000000003</v>
      </c>
      <c r="T848">
        <v>-1760.23</v>
      </c>
    </row>
    <row r="849" spans="1:20" x14ac:dyDescent="0.15">
      <c r="A849">
        <v>845</v>
      </c>
      <c r="B849">
        <v>0</v>
      </c>
      <c r="C849">
        <v>-10064.9</v>
      </c>
      <c r="D849">
        <v>-1101.6099999999999</v>
      </c>
      <c r="E849">
        <v>-4257.79</v>
      </c>
      <c r="F849">
        <v>20068.5</v>
      </c>
      <c r="G849">
        <v>-3677.7</v>
      </c>
      <c r="H849">
        <v>-6188.84</v>
      </c>
      <c r="I849">
        <v>-6518.31</v>
      </c>
      <c r="J849">
        <v>1193.8900000000001</v>
      </c>
      <c r="K849">
        <v>158.02000000000001</v>
      </c>
      <c r="L849">
        <v>-6707.09</v>
      </c>
      <c r="M849">
        <v>-1496.82</v>
      </c>
      <c r="N849">
        <v>-2866.37</v>
      </c>
      <c r="O849">
        <v>-6088.13</v>
      </c>
      <c r="P849">
        <v>-1874.22</v>
      </c>
      <c r="Q849">
        <v>-4674.7</v>
      </c>
      <c r="R849">
        <v>-6281.28</v>
      </c>
      <c r="S849">
        <v>-4.37188</v>
      </c>
      <c r="T849">
        <v>-1606.59</v>
      </c>
    </row>
    <row r="850" spans="1:20" x14ac:dyDescent="0.15">
      <c r="A850">
        <v>846</v>
      </c>
      <c r="B850">
        <v>1</v>
      </c>
      <c r="C850">
        <v>-10332.6</v>
      </c>
      <c r="D850">
        <v>-1382.67</v>
      </c>
      <c r="E850">
        <v>-4200.6400000000003</v>
      </c>
      <c r="F850">
        <v>20068.5</v>
      </c>
      <c r="G850">
        <v>-5130.63</v>
      </c>
      <c r="H850">
        <v>-6746.44</v>
      </c>
      <c r="I850">
        <v>-6531.43</v>
      </c>
      <c r="J850">
        <v>1264.1600000000001</v>
      </c>
      <c r="K850">
        <v>162.39099999999999</v>
      </c>
      <c r="L850">
        <v>-6636.83</v>
      </c>
      <c r="M850">
        <v>-1461.68</v>
      </c>
      <c r="N850">
        <v>-2699.61</v>
      </c>
      <c r="O850">
        <v>-6110.15</v>
      </c>
      <c r="P850">
        <v>-2014.75</v>
      </c>
      <c r="Q850">
        <v>-4788.84</v>
      </c>
      <c r="R850">
        <v>-6285.66</v>
      </c>
      <c r="S850">
        <v>-43.8765</v>
      </c>
      <c r="T850">
        <v>-1488.07</v>
      </c>
    </row>
    <row r="851" spans="1:20" x14ac:dyDescent="0.15">
      <c r="A851">
        <v>847</v>
      </c>
      <c r="B851">
        <v>0</v>
      </c>
      <c r="C851">
        <v>-10490.8</v>
      </c>
      <c r="D851">
        <v>-1378.3</v>
      </c>
      <c r="E851">
        <v>-4292.92</v>
      </c>
      <c r="F851">
        <v>20068.5</v>
      </c>
      <c r="G851">
        <v>-6469.58</v>
      </c>
      <c r="H851">
        <v>-6996.74</v>
      </c>
      <c r="I851">
        <v>-6645.57</v>
      </c>
      <c r="J851">
        <v>1268.53</v>
      </c>
      <c r="K851">
        <v>206.267</v>
      </c>
      <c r="L851">
        <v>-6658.68</v>
      </c>
      <c r="M851">
        <v>-1461.68</v>
      </c>
      <c r="N851">
        <v>-2471.33</v>
      </c>
      <c r="O851">
        <v>-6004.75</v>
      </c>
      <c r="P851">
        <v>-2010.38</v>
      </c>
      <c r="Q851">
        <v>-4876.59</v>
      </c>
      <c r="R851">
        <v>-6329.53</v>
      </c>
      <c r="S851">
        <v>-79.009900000000002</v>
      </c>
      <c r="T851">
        <v>-1373.93</v>
      </c>
    </row>
    <row r="852" spans="1:20" x14ac:dyDescent="0.15">
      <c r="A852">
        <v>848</v>
      </c>
      <c r="B852">
        <v>1</v>
      </c>
      <c r="C852">
        <v>-10376.5</v>
      </c>
      <c r="D852">
        <v>-1316.94</v>
      </c>
      <c r="E852">
        <v>-4218.12</v>
      </c>
      <c r="F852">
        <v>20068.5</v>
      </c>
      <c r="G852">
        <v>-7457.19</v>
      </c>
      <c r="H852">
        <v>-7018.76</v>
      </c>
      <c r="I852">
        <v>-6724.58</v>
      </c>
      <c r="J852">
        <v>1303.6600000000001</v>
      </c>
      <c r="K852">
        <v>267.79300000000001</v>
      </c>
      <c r="L852">
        <v>-6882.43</v>
      </c>
      <c r="M852">
        <v>-1474.8</v>
      </c>
      <c r="N852">
        <v>-2317.6799999999998</v>
      </c>
      <c r="O852">
        <v>-6004.75</v>
      </c>
      <c r="P852">
        <v>-1975.25</v>
      </c>
      <c r="Q852">
        <v>-5038.9799999999996</v>
      </c>
      <c r="R852">
        <v>-6412.91</v>
      </c>
      <c r="S852">
        <v>-83.380799999999994</v>
      </c>
      <c r="T852">
        <v>-1294.92</v>
      </c>
    </row>
    <row r="853" spans="1:20" x14ac:dyDescent="0.15">
      <c r="A853">
        <v>849</v>
      </c>
      <c r="B853">
        <v>0</v>
      </c>
      <c r="C853">
        <v>-10539.2</v>
      </c>
      <c r="D853">
        <v>-1027.47</v>
      </c>
      <c r="E853">
        <v>-4424.72</v>
      </c>
      <c r="F853">
        <v>20068.5</v>
      </c>
      <c r="G853">
        <v>-8427.32</v>
      </c>
      <c r="H853">
        <v>-6900.25</v>
      </c>
      <c r="I853">
        <v>-6807.96</v>
      </c>
      <c r="J853">
        <v>1312.4</v>
      </c>
      <c r="K853">
        <v>188.78299999999999</v>
      </c>
      <c r="L853">
        <v>-7321.35</v>
      </c>
      <c r="M853">
        <v>-1575.83</v>
      </c>
      <c r="N853">
        <v>-2203.5300000000002</v>
      </c>
      <c r="O853">
        <v>-6017.86</v>
      </c>
      <c r="P853">
        <v>-1970.88</v>
      </c>
      <c r="Q853">
        <v>-5236.5</v>
      </c>
      <c r="R853">
        <v>-6557.65</v>
      </c>
      <c r="S853">
        <v>-144.739</v>
      </c>
      <c r="T853">
        <v>-1211.54</v>
      </c>
    </row>
    <row r="854" spans="1:20" x14ac:dyDescent="0.15">
      <c r="A854">
        <v>850</v>
      </c>
      <c r="B854">
        <v>1</v>
      </c>
      <c r="C854">
        <v>-10165.9</v>
      </c>
      <c r="D854">
        <v>-364.45699999999999</v>
      </c>
      <c r="E854">
        <v>-4130.3599999999997</v>
      </c>
      <c r="F854">
        <v>20068.5</v>
      </c>
      <c r="G854">
        <v>-9300.6299999999992</v>
      </c>
      <c r="H854">
        <v>-6786.11</v>
      </c>
      <c r="I854">
        <v>-6943.96</v>
      </c>
      <c r="J854">
        <v>1395.78</v>
      </c>
      <c r="K854">
        <v>109.774</v>
      </c>
      <c r="L854">
        <v>-7791.04</v>
      </c>
      <c r="M854">
        <v>-1545.06</v>
      </c>
      <c r="N854">
        <v>-2120.16</v>
      </c>
      <c r="O854">
        <v>-6136.38</v>
      </c>
      <c r="P854">
        <v>-1931.37</v>
      </c>
      <c r="Q854">
        <v>-5460.25</v>
      </c>
      <c r="R854">
        <v>-6935.04</v>
      </c>
      <c r="S854">
        <v>-381.76600000000002</v>
      </c>
      <c r="T854">
        <v>-1093.03</v>
      </c>
    </row>
    <row r="855" spans="1:20" x14ac:dyDescent="0.15">
      <c r="A855">
        <v>851</v>
      </c>
      <c r="B855">
        <v>0</v>
      </c>
      <c r="C855">
        <v>-10275.700000000001</v>
      </c>
      <c r="D855">
        <v>-74.814599999999999</v>
      </c>
      <c r="E855">
        <v>-4292.93</v>
      </c>
      <c r="F855">
        <v>20068.5</v>
      </c>
      <c r="G855">
        <v>-10577.7</v>
      </c>
      <c r="H855">
        <v>-6632.81</v>
      </c>
      <c r="I855">
        <v>-7242.34</v>
      </c>
      <c r="J855">
        <v>1518.67</v>
      </c>
      <c r="K855">
        <v>39.504899999999999</v>
      </c>
      <c r="L855">
        <v>-8225.59</v>
      </c>
      <c r="M855">
        <v>-1584.57</v>
      </c>
      <c r="N855">
        <v>-2023.49</v>
      </c>
      <c r="O855">
        <v>-6254.89</v>
      </c>
      <c r="P855">
        <v>-1900.61</v>
      </c>
      <c r="Q855">
        <v>-5899.17</v>
      </c>
      <c r="R855">
        <v>-7492.48</v>
      </c>
      <c r="S855">
        <v>-627.53399999999999</v>
      </c>
      <c r="T855">
        <v>-978.88300000000004</v>
      </c>
    </row>
    <row r="856" spans="1:20" x14ac:dyDescent="0.15">
      <c r="A856">
        <v>852</v>
      </c>
      <c r="B856">
        <v>1</v>
      </c>
      <c r="C856">
        <v>-10341.4</v>
      </c>
      <c r="D856">
        <v>324.601</v>
      </c>
      <c r="E856">
        <v>-4108.87</v>
      </c>
      <c r="F856">
        <v>20068.5</v>
      </c>
      <c r="G856">
        <v>-12250.2</v>
      </c>
      <c r="H856">
        <v>-5995.83</v>
      </c>
      <c r="I856">
        <v>-7733.87</v>
      </c>
      <c r="J856">
        <v>1681.06</v>
      </c>
      <c r="K856">
        <v>30.765599999999999</v>
      </c>
      <c r="L856">
        <v>-8651.4</v>
      </c>
      <c r="M856">
        <v>-1619.7</v>
      </c>
      <c r="N856">
        <v>-2133.09</v>
      </c>
      <c r="O856">
        <v>-6390.88</v>
      </c>
      <c r="P856">
        <v>-1927</v>
      </c>
      <c r="Q856">
        <v>-6373.22</v>
      </c>
      <c r="R856">
        <v>-8098.15</v>
      </c>
      <c r="S856">
        <v>-917.35299999999995</v>
      </c>
      <c r="T856">
        <v>-891.13499999999999</v>
      </c>
    </row>
    <row r="857" spans="1:20" x14ac:dyDescent="0.15">
      <c r="A857">
        <v>853</v>
      </c>
      <c r="B857">
        <v>0</v>
      </c>
      <c r="C857">
        <v>-10578.6</v>
      </c>
      <c r="D857">
        <v>628.072</v>
      </c>
      <c r="E857">
        <v>-3533.23</v>
      </c>
      <c r="F857">
        <v>20037.900000000001</v>
      </c>
      <c r="G857">
        <v>-13676.9</v>
      </c>
      <c r="H857">
        <v>-6311.69</v>
      </c>
      <c r="I857">
        <v>-8383.42</v>
      </c>
      <c r="J857">
        <v>1887.32</v>
      </c>
      <c r="K857">
        <v>-26.396999999999998</v>
      </c>
      <c r="L857">
        <v>-9002.57</v>
      </c>
      <c r="M857">
        <v>-1615.33</v>
      </c>
      <c r="N857">
        <v>-2466.7800000000002</v>
      </c>
      <c r="O857">
        <v>-6680.52</v>
      </c>
      <c r="P857">
        <v>-1861.1</v>
      </c>
      <c r="Q857">
        <v>-6807.96</v>
      </c>
      <c r="R857">
        <v>-8796.1299999999992</v>
      </c>
      <c r="S857">
        <v>-1005.1</v>
      </c>
      <c r="T857">
        <v>-750.59400000000005</v>
      </c>
    </row>
    <row r="858" spans="1:20" x14ac:dyDescent="0.15">
      <c r="A858">
        <v>854</v>
      </c>
      <c r="B858">
        <v>1</v>
      </c>
      <c r="C858">
        <v>-10512.7</v>
      </c>
      <c r="D858">
        <v>-30.7669</v>
      </c>
      <c r="E858">
        <v>-3955.05</v>
      </c>
      <c r="F858">
        <v>19547.3</v>
      </c>
      <c r="G858">
        <v>-14743.9</v>
      </c>
      <c r="H858">
        <v>-7035.51</v>
      </c>
      <c r="I858">
        <v>-9177.8799999999992</v>
      </c>
      <c r="J858">
        <v>2172.59</v>
      </c>
      <c r="K858">
        <v>100.855</v>
      </c>
      <c r="L858">
        <v>-9340.4599999999991</v>
      </c>
      <c r="M858">
        <v>-1575.83</v>
      </c>
      <c r="N858">
        <v>-2629.17</v>
      </c>
      <c r="O858">
        <v>-7101.78</v>
      </c>
      <c r="P858">
        <v>-1887.5</v>
      </c>
      <c r="Q858">
        <v>-6891.52</v>
      </c>
      <c r="R858">
        <v>-9366.85</v>
      </c>
      <c r="S858">
        <v>-1141.27</v>
      </c>
      <c r="T858">
        <v>-754.96299999999997</v>
      </c>
    </row>
    <row r="859" spans="1:20" x14ac:dyDescent="0.15">
      <c r="A859">
        <v>855</v>
      </c>
      <c r="B859">
        <v>0</v>
      </c>
      <c r="C859">
        <v>-10569.7</v>
      </c>
      <c r="D859">
        <v>48.2423</v>
      </c>
      <c r="E859">
        <v>-3630.27</v>
      </c>
      <c r="F859">
        <v>17391.8</v>
      </c>
      <c r="G859">
        <v>-15143.5</v>
      </c>
      <c r="H859">
        <v>-8427.2800000000007</v>
      </c>
      <c r="I859">
        <v>-9972.5300000000007</v>
      </c>
      <c r="J859">
        <v>2519.39</v>
      </c>
      <c r="K859">
        <v>294.00900000000001</v>
      </c>
      <c r="L859">
        <v>-9801.59</v>
      </c>
      <c r="M859">
        <v>-1527.59</v>
      </c>
      <c r="N859">
        <v>-2826.69</v>
      </c>
      <c r="O859">
        <v>-7729.49</v>
      </c>
      <c r="P859">
        <v>-1791.01</v>
      </c>
      <c r="Q859">
        <v>-6698.36</v>
      </c>
      <c r="R859">
        <v>-9753.16</v>
      </c>
      <c r="S859">
        <v>-1101.77</v>
      </c>
      <c r="T859">
        <v>-798.83600000000001</v>
      </c>
    </row>
    <row r="860" spans="1:20" x14ac:dyDescent="0.15">
      <c r="A860">
        <v>856</v>
      </c>
      <c r="B860">
        <v>1</v>
      </c>
      <c r="C860">
        <v>-10749.7</v>
      </c>
      <c r="D860">
        <v>83.567400000000006</v>
      </c>
      <c r="E860">
        <v>-3274.54</v>
      </c>
      <c r="F860">
        <v>15815.5</v>
      </c>
      <c r="G860">
        <v>-15331.9</v>
      </c>
      <c r="H860">
        <v>-9121.4599999999991</v>
      </c>
      <c r="I860">
        <v>-10429.299999999999</v>
      </c>
      <c r="J860">
        <v>2778.45</v>
      </c>
      <c r="K860">
        <v>452.02800000000002</v>
      </c>
      <c r="L860">
        <v>-9819.25</v>
      </c>
      <c r="M860">
        <v>-1409.07</v>
      </c>
      <c r="N860">
        <v>-3015.48</v>
      </c>
      <c r="O860">
        <v>-8313.32</v>
      </c>
      <c r="P860">
        <v>-1571.46</v>
      </c>
      <c r="Q860">
        <v>-6562.19</v>
      </c>
      <c r="R860">
        <v>-10029.9</v>
      </c>
      <c r="S860">
        <v>-1062.26</v>
      </c>
      <c r="T860">
        <v>-860.37199999999996</v>
      </c>
    </row>
    <row r="861" spans="1:20" x14ac:dyDescent="0.15">
      <c r="A861">
        <v>857</v>
      </c>
      <c r="B861">
        <v>0</v>
      </c>
      <c r="C861">
        <v>-10811.1</v>
      </c>
      <c r="D861">
        <v>-197.52500000000001</v>
      </c>
      <c r="E861">
        <v>-3230.67</v>
      </c>
      <c r="F861">
        <v>15249.1</v>
      </c>
      <c r="G861">
        <v>-16161.1</v>
      </c>
      <c r="H861">
        <v>-8739.52</v>
      </c>
      <c r="I861">
        <v>-10398.700000000001</v>
      </c>
      <c r="J861">
        <v>2883.86</v>
      </c>
      <c r="K861">
        <v>623.15099999999995</v>
      </c>
      <c r="L861">
        <v>-9669.9699999999993</v>
      </c>
      <c r="M861">
        <v>-1290.56</v>
      </c>
      <c r="N861">
        <v>-3120.89</v>
      </c>
      <c r="O861">
        <v>-8822.51</v>
      </c>
      <c r="P861">
        <v>-1501.19</v>
      </c>
      <c r="Q861">
        <v>-6606.06</v>
      </c>
      <c r="R861">
        <v>-9994.75</v>
      </c>
      <c r="S861">
        <v>-987.81500000000005</v>
      </c>
      <c r="T861">
        <v>-794.46699999999998</v>
      </c>
    </row>
    <row r="862" spans="1:20" x14ac:dyDescent="0.15">
      <c r="A862">
        <v>858</v>
      </c>
      <c r="B862">
        <v>1</v>
      </c>
      <c r="C862">
        <v>-11039.3</v>
      </c>
      <c r="D862">
        <v>-210.62799999999999</v>
      </c>
      <c r="E862">
        <v>-3199.7</v>
      </c>
      <c r="F862">
        <v>14902.3</v>
      </c>
      <c r="G862">
        <v>-17614.099999999999</v>
      </c>
      <c r="H862">
        <v>-8462.99</v>
      </c>
      <c r="I862">
        <v>-10126.6</v>
      </c>
      <c r="J862">
        <v>2892.6</v>
      </c>
      <c r="K862">
        <v>882.21199999999999</v>
      </c>
      <c r="L862">
        <v>-9608.43</v>
      </c>
      <c r="M862">
        <v>-1172.04</v>
      </c>
      <c r="N862">
        <v>-3133.99</v>
      </c>
      <c r="O862">
        <v>-9265.99</v>
      </c>
      <c r="P862">
        <v>-1509.92</v>
      </c>
      <c r="Q862">
        <v>-6706.91</v>
      </c>
      <c r="R862">
        <v>-9994.75</v>
      </c>
      <c r="S862">
        <v>-662.84799999999996</v>
      </c>
      <c r="T862">
        <v>-820.86800000000005</v>
      </c>
    </row>
    <row r="863" spans="1:20" x14ac:dyDescent="0.15">
      <c r="A863">
        <v>859</v>
      </c>
      <c r="B863">
        <v>0</v>
      </c>
      <c r="C863">
        <v>-11193</v>
      </c>
      <c r="D863">
        <v>-294.202</v>
      </c>
      <c r="E863">
        <v>-3533.41</v>
      </c>
      <c r="F863">
        <v>14617</v>
      </c>
      <c r="G863">
        <v>-18878.8</v>
      </c>
      <c r="H863">
        <v>-8147.15</v>
      </c>
      <c r="I863">
        <v>-9924.4699999999993</v>
      </c>
      <c r="J863">
        <v>2971.6</v>
      </c>
      <c r="K863">
        <v>991.99099999999999</v>
      </c>
      <c r="L863">
        <v>-9696.18</v>
      </c>
      <c r="M863">
        <v>-1049.1600000000001</v>
      </c>
      <c r="N863">
        <v>-3243.77</v>
      </c>
      <c r="O863">
        <v>-9432.94</v>
      </c>
      <c r="P863">
        <v>-1593.3</v>
      </c>
      <c r="Q863">
        <v>-6974.7</v>
      </c>
      <c r="R863">
        <v>-9986.01</v>
      </c>
      <c r="S863">
        <v>-588.20600000000002</v>
      </c>
      <c r="T863">
        <v>-733.12400000000002</v>
      </c>
    </row>
    <row r="864" spans="1:20" x14ac:dyDescent="0.15">
      <c r="A864">
        <v>860</v>
      </c>
      <c r="B864">
        <v>1</v>
      </c>
      <c r="C864">
        <v>-11315.9</v>
      </c>
      <c r="D864">
        <v>-162.18700000000001</v>
      </c>
      <c r="E864">
        <v>-3708.9</v>
      </c>
      <c r="F864">
        <v>14222.2</v>
      </c>
      <c r="G864">
        <v>-19068.2</v>
      </c>
      <c r="H864">
        <v>-7506.34</v>
      </c>
      <c r="I864">
        <v>-9994.75</v>
      </c>
      <c r="J864">
        <v>3041.88</v>
      </c>
      <c r="K864">
        <v>1031.5</v>
      </c>
      <c r="L864">
        <v>-9854.2000000000007</v>
      </c>
      <c r="M864">
        <v>-882.41</v>
      </c>
      <c r="N864">
        <v>-3287.64</v>
      </c>
      <c r="O864">
        <v>-9353.93</v>
      </c>
      <c r="P864">
        <v>-1698.71</v>
      </c>
      <c r="Q864">
        <v>-7176.6</v>
      </c>
      <c r="R864">
        <v>-9924.4699999999993</v>
      </c>
      <c r="S864">
        <v>-557.43600000000004</v>
      </c>
      <c r="T864">
        <v>-588.20699999999999</v>
      </c>
    </row>
    <row r="865" spans="1:20" x14ac:dyDescent="0.15">
      <c r="A865">
        <v>861</v>
      </c>
      <c r="B865">
        <v>0</v>
      </c>
      <c r="C865">
        <v>-11500.1</v>
      </c>
      <c r="D865">
        <v>-500.464</v>
      </c>
      <c r="E865">
        <v>-3998.73</v>
      </c>
      <c r="F865">
        <v>13755.6</v>
      </c>
      <c r="G865">
        <v>-18072.599999999999</v>
      </c>
      <c r="H865">
        <v>-6878.22</v>
      </c>
      <c r="I865">
        <v>-10012.200000000001</v>
      </c>
      <c r="J865">
        <v>3046.25</v>
      </c>
      <c r="K865">
        <v>1071</v>
      </c>
      <c r="L865">
        <v>-9994.75</v>
      </c>
      <c r="M865">
        <v>-658.48299999999995</v>
      </c>
      <c r="N865">
        <v>-3366.65</v>
      </c>
      <c r="O865">
        <v>-9266.19</v>
      </c>
      <c r="P865">
        <v>-1689.98</v>
      </c>
      <c r="Q865">
        <v>-7417.99</v>
      </c>
      <c r="R865">
        <v>-9999.11</v>
      </c>
      <c r="S865">
        <v>-601.30799999999999</v>
      </c>
      <c r="T865">
        <v>-557.43600000000004</v>
      </c>
    </row>
    <row r="866" spans="1:20" x14ac:dyDescent="0.15">
      <c r="A866">
        <v>862</v>
      </c>
      <c r="B866">
        <v>1</v>
      </c>
      <c r="C866">
        <v>-11890.8</v>
      </c>
      <c r="D866">
        <v>-412.51499999999999</v>
      </c>
      <c r="E866">
        <v>-4095.21</v>
      </c>
      <c r="F866">
        <v>15012.3</v>
      </c>
      <c r="G866">
        <v>-15851</v>
      </c>
      <c r="H866">
        <v>-6808.57</v>
      </c>
      <c r="I866">
        <v>-10157.1</v>
      </c>
      <c r="J866">
        <v>3077.02</v>
      </c>
      <c r="K866">
        <v>1114.8699999999999</v>
      </c>
      <c r="L866">
        <v>-10025.299999999999</v>
      </c>
      <c r="M866">
        <v>-557.43600000000004</v>
      </c>
      <c r="N866">
        <v>-3428.2</v>
      </c>
      <c r="O866">
        <v>-9112.5400000000009</v>
      </c>
      <c r="P866">
        <v>-1615.34</v>
      </c>
      <c r="Q866">
        <v>-7681.42</v>
      </c>
      <c r="R866">
        <v>-10056.1</v>
      </c>
      <c r="S866">
        <v>-702.149</v>
      </c>
      <c r="T866">
        <v>-596.94000000000005</v>
      </c>
    </row>
    <row r="867" spans="1:20" x14ac:dyDescent="0.15">
      <c r="A867">
        <v>863</v>
      </c>
      <c r="B867">
        <v>0</v>
      </c>
      <c r="C867">
        <v>-12259.4</v>
      </c>
      <c r="D867">
        <v>-566.16800000000001</v>
      </c>
      <c r="E867">
        <v>-4301.67</v>
      </c>
      <c r="F867">
        <v>14414.7</v>
      </c>
      <c r="G867">
        <v>-14612.7</v>
      </c>
      <c r="H867">
        <v>-5773.13</v>
      </c>
      <c r="I867">
        <v>-10201</v>
      </c>
      <c r="J867">
        <v>3046.25</v>
      </c>
      <c r="K867">
        <v>1198.25</v>
      </c>
      <c r="L867">
        <v>-10288.700000000001</v>
      </c>
      <c r="M867">
        <v>-610.03899999999999</v>
      </c>
      <c r="N867">
        <v>-3379.75</v>
      </c>
      <c r="O867">
        <v>-9002.76</v>
      </c>
      <c r="P867">
        <v>-1580.2</v>
      </c>
      <c r="Q867">
        <v>-7848.17</v>
      </c>
      <c r="R867">
        <v>-10262.299999999999</v>
      </c>
      <c r="S867">
        <v>-961.21699999999998</v>
      </c>
      <c r="T867">
        <v>-640.81100000000004</v>
      </c>
    </row>
    <row r="868" spans="1:20" x14ac:dyDescent="0.15">
      <c r="A868">
        <v>864</v>
      </c>
      <c r="B868">
        <v>1</v>
      </c>
      <c r="C868">
        <v>-12724.7</v>
      </c>
      <c r="D868">
        <v>-671.58399999999995</v>
      </c>
      <c r="E868">
        <v>-4284</v>
      </c>
      <c r="F868">
        <v>14752.6</v>
      </c>
      <c r="G868">
        <v>-14427.2</v>
      </c>
      <c r="H868">
        <v>-4227.03</v>
      </c>
      <c r="I868">
        <v>-10275.6</v>
      </c>
      <c r="J868">
        <v>3094.48</v>
      </c>
      <c r="K868">
        <v>1325.49</v>
      </c>
      <c r="L868">
        <v>-10394.4</v>
      </c>
      <c r="M868">
        <v>-776.78899999999999</v>
      </c>
      <c r="N868">
        <v>-3577.27</v>
      </c>
      <c r="O868">
        <v>-8958.89</v>
      </c>
      <c r="P868">
        <v>-1593.29</v>
      </c>
      <c r="Q868">
        <v>-8080.84</v>
      </c>
      <c r="R868">
        <v>-10517</v>
      </c>
      <c r="S868">
        <v>-1057.9000000000001</v>
      </c>
      <c r="T868">
        <v>-697.99099999999999</v>
      </c>
    </row>
    <row r="869" spans="1:20" x14ac:dyDescent="0.15">
      <c r="A869">
        <v>865</v>
      </c>
      <c r="B869">
        <v>0</v>
      </c>
      <c r="C869">
        <v>-13132.9</v>
      </c>
      <c r="D869">
        <v>-658.48699999999997</v>
      </c>
      <c r="E869">
        <v>-4428.92</v>
      </c>
      <c r="F869">
        <v>15218.1</v>
      </c>
      <c r="G869">
        <v>-15653.3</v>
      </c>
      <c r="H869">
        <v>-4375.46</v>
      </c>
      <c r="I869">
        <v>-10315.200000000001</v>
      </c>
      <c r="J869">
        <v>3204.27</v>
      </c>
      <c r="K869">
        <v>1523.02</v>
      </c>
      <c r="L869">
        <v>-10108.9</v>
      </c>
      <c r="M869">
        <v>-1009.45</v>
      </c>
      <c r="N869">
        <v>-3757.33</v>
      </c>
      <c r="O869">
        <v>-8897.34</v>
      </c>
      <c r="P869">
        <v>-1711.81</v>
      </c>
      <c r="Q869">
        <v>-8265.26</v>
      </c>
      <c r="R869">
        <v>-10583</v>
      </c>
      <c r="S869">
        <v>-943.96699999999998</v>
      </c>
      <c r="T869">
        <v>-583.84299999999996</v>
      </c>
    </row>
    <row r="870" spans="1:20" x14ac:dyDescent="0.15">
      <c r="A870">
        <v>866</v>
      </c>
      <c r="B870">
        <v>1</v>
      </c>
      <c r="C870">
        <v>-13576.6</v>
      </c>
      <c r="D870">
        <v>-513.78099999999995</v>
      </c>
      <c r="E870">
        <v>-4472.79</v>
      </c>
      <c r="F870">
        <v>15179.3</v>
      </c>
      <c r="G870">
        <v>-13958.5</v>
      </c>
      <c r="H870">
        <v>-5670.6</v>
      </c>
      <c r="I870">
        <v>-10332.799999999999</v>
      </c>
      <c r="J870">
        <v>3243.77</v>
      </c>
      <c r="K870">
        <v>1711.81</v>
      </c>
      <c r="L870">
        <v>-10121.799999999999</v>
      </c>
      <c r="M870">
        <v>-1206.97</v>
      </c>
      <c r="N870">
        <v>-3779.38</v>
      </c>
      <c r="O870">
        <v>-8989.4500000000007</v>
      </c>
      <c r="P870">
        <v>-1843.42</v>
      </c>
      <c r="Q870">
        <v>-8309.35</v>
      </c>
      <c r="R870">
        <v>-10547.8</v>
      </c>
      <c r="S870">
        <v>-570.74699999999996</v>
      </c>
      <c r="T870">
        <v>-526.66</v>
      </c>
    </row>
    <row r="871" spans="1:20" x14ac:dyDescent="0.15">
      <c r="A871">
        <v>867</v>
      </c>
      <c r="B871">
        <v>0</v>
      </c>
      <c r="C871">
        <v>-13449.4</v>
      </c>
      <c r="D871">
        <v>-149.51</v>
      </c>
      <c r="E871">
        <v>-4512.51</v>
      </c>
      <c r="F871">
        <v>14104.4</v>
      </c>
      <c r="G871">
        <v>-5680.72</v>
      </c>
      <c r="H871">
        <v>-6583.57</v>
      </c>
      <c r="I871">
        <v>-10192.299999999999</v>
      </c>
      <c r="J871">
        <v>3292</v>
      </c>
      <c r="K871">
        <v>1830.32</v>
      </c>
      <c r="L871">
        <v>-10630.5</v>
      </c>
      <c r="M871">
        <v>-1395.77</v>
      </c>
      <c r="N871">
        <v>-3608.48</v>
      </c>
      <c r="O871">
        <v>-9226.25</v>
      </c>
      <c r="P871">
        <v>-2076.08</v>
      </c>
      <c r="Q871">
        <v>-8041.77</v>
      </c>
      <c r="R871">
        <v>-10560.9</v>
      </c>
      <c r="S871">
        <v>-373.22399999999999</v>
      </c>
      <c r="T871">
        <v>-649.53899999999999</v>
      </c>
    </row>
    <row r="872" spans="1:20" x14ac:dyDescent="0.15">
      <c r="A872">
        <v>868</v>
      </c>
      <c r="B872">
        <v>1</v>
      </c>
      <c r="C872">
        <v>-13273.7</v>
      </c>
      <c r="D872">
        <v>289.40600000000001</v>
      </c>
      <c r="E872">
        <v>-4231.62</v>
      </c>
      <c r="F872">
        <v>12300.5</v>
      </c>
      <c r="G872">
        <v>9202.5499999999993</v>
      </c>
      <c r="H872">
        <v>-7780.47</v>
      </c>
      <c r="I872">
        <v>-10235.9</v>
      </c>
      <c r="J872">
        <v>3401.79</v>
      </c>
      <c r="K872">
        <v>1935.74</v>
      </c>
      <c r="L872">
        <v>-11928.7</v>
      </c>
      <c r="M872">
        <v>-1509.92</v>
      </c>
      <c r="N872">
        <v>-2941.71</v>
      </c>
      <c r="O872">
        <v>-9849.15</v>
      </c>
      <c r="P872">
        <v>-2229.96</v>
      </c>
      <c r="Q872">
        <v>-7436.55</v>
      </c>
      <c r="R872">
        <v>-10766.7</v>
      </c>
      <c r="S872">
        <v>-193.16</v>
      </c>
      <c r="T872">
        <v>-842.47500000000002</v>
      </c>
    </row>
    <row r="873" spans="1:20" x14ac:dyDescent="0.15">
      <c r="A873">
        <v>869</v>
      </c>
      <c r="B873">
        <v>0</v>
      </c>
      <c r="C873">
        <v>-13317.3</v>
      </c>
      <c r="D873">
        <v>785.28300000000002</v>
      </c>
      <c r="E873">
        <v>-3954.86</v>
      </c>
      <c r="F873">
        <v>11376.8</v>
      </c>
      <c r="G873">
        <v>18562.099999999999</v>
      </c>
      <c r="H873">
        <v>-11050.2</v>
      </c>
      <c r="I873">
        <v>-10679</v>
      </c>
      <c r="J873">
        <v>3445.66</v>
      </c>
      <c r="K873">
        <v>1931.38</v>
      </c>
      <c r="L873">
        <v>-14773</v>
      </c>
      <c r="M873">
        <v>-1540.92</v>
      </c>
      <c r="N873">
        <v>-1817.23</v>
      </c>
      <c r="O873">
        <v>-11073.6</v>
      </c>
      <c r="P873">
        <v>-2010.61</v>
      </c>
      <c r="Q873">
        <v>-6167.58</v>
      </c>
      <c r="R873">
        <v>-11767</v>
      </c>
      <c r="S873">
        <v>-153.655</v>
      </c>
      <c r="T873">
        <v>-1272.8900000000001</v>
      </c>
    </row>
    <row r="874" spans="1:20" x14ac:dyDescent="0.15">
      <c r="A874">
        <v>870</v>
      </c>
      <c r="B874">
        <v>1</v>
      </c>
      <c r="C874">
        <v>-13756</v>
      </c>
      <c r="D874">
        <v>1456.86</v>
      </c>
      <c r="E874">
        <v>-4007.45</v>
      </c>
      <c r="F874">
        <v>18182.099999999999</v>
      </c>
      <c r="G874">
        <v>19045.7</v>
      </c>
      <c r="H874">
        <v>-12639</v>
      </c>
      <c r="I874">
        <v>-11512.9</v>
      </c>
      <c r="J874">
        <v>3515.94</v>
      </c>
      <c r="K874">
        <v>1887.51</v>
      </c>
      <c r="L874">
        <v>-17002</v>
      </c>
      <c r="M874">
        <v>-1198.47</v>
      </c>
      <c r="N874">
        <v>-1983.06</v>
      </c>
      <c r="O874">
        <v>-12561.9</v>
      </c>
      <c r="P874">
        <v>-1646.11</v>
      </c>
      <c r="Q874">
        <v>-5605.11</v>
      </c>
      <c r="R874">
        <v>-13422.3</v>
      </c>
      <c r="S874">
        <v>-57.417700000000004</v>
      </c>
      <c r="T874">
        <v>-1290.8</v>
      </c>
    </row>
    <row r="875" spans="1:20" x14ac:dyDescent="0.15">
      <c r="A875">
        <v>871</v>
      </c>
      <c r="B875">
        <v>0</v>
      </c>
      <c r="C875">
        <v>-14502.4</v>
      </c>
      <c r="D875">
        <v>2054.2600000000002</v>
      </c>
      <c r="E875">
        <v>-4292.0200000000004</v>
      </c>
      <c r="F875">
        <v>15776.5</v>
      </c>
      <c r="G875">
        <v>11160.2</v>
      </c>
      <c r="H875">
        <v>2337.67</v>
      </c>
      <c r="I875">
        <v>-12286</v>
      </c>
      <c r="J875">
        <v>3481.03</v>
      </c>
      <c r="K875">
        <v>1817.23</v>
      </c>
      <c r="L875">
        <v>-14219.5</v>
      </c>
      <c r="M875">
        <v>-970.16800000000001</v>
      </c>
      <c r="N875">
        <v>-3388.23</v>
      </c>
      <c r="O875">
        <v>-13606.7</v>
      </c>
      <c r="P875">
        <v>-1492.69</v>
      </c>
      <c r="Q875">
        <v>-5881.87</v>
      </c>
      <c r="R875">
        <v>-14174.2</v>
      </c>
      <c r="S875">
        <v>517.46600000000001</v>
      </c>
      <c r="T875">
        <v>-873.47199999999998</v>
      </c>
    </row>
    <row r="876" spans="1:20" x14ac:dyDescent="0.15">
      <c r="A876">
        <v>872</v>
      </c>
      <c r="B876">
        <v>1</v>
      </c>
      <c r="C876">
        <v>-14910.6</v>
      </c>
      <c r="D876">
        <v>2337.88</v>
      </c>
      <c r="E876">
        <v>-5482.22</v>
      </c>
      <c r="F876">
        <v>9336.17</v>
      </c>
      <c r="G876">
        <v>-5006.45</v>
      </c>
      <c r="H876">
        <v>4802.8500000000004</v>
      </c>
      <c r="I876">
        <v>-12185.7</v>
      </c>
      <c r="J876">
        <v>3156.27</v>
      </c>
      <c r="K876">
        <v>1804.14</v>
      </c>
      <c r="L876">
        <v>-11342.3</v>
      </c>
      <c r="M876">
        <v>-790.33299999999997</v>
      </c>
      <c r="N876">
        <v>-3928.68</v>
      </c>
      <c r="O876">
        <v>-14406</v>
      </c>
      <c r="P876">
        <v>-1084.32</v>
      </c>
      <c r="Q876">
        <v>-5794.37</v>
      </c>
      <c r="R876">
        <v>-12932.6</v>
      </c>
      <c r="S876">
        <v>1228.78</v>
      </c>
      <c r="T876">
        <v>-939.15700000000004</v>
      </c>
    </row>
    <row r="877" spans="1:20" x14ac:dyDescent="0.15">
      <c r="A877">
        <v>873</v>
      </c>
      <c r="B877">
        <v>0</v>
      </c>
      <c r="C877">
        <v>-15271.4</v>
      </c>
      <c r="D877">
        <v>4587.17</v>
      </c>
      <c r="E877">
        <v>-5776.21</v>
      </c>
      <c r="F877">
        <v>15926.6</v>
      </c>
      <c r="G877">
        <v>-14095.3</v>
      </c>
      <c r="H877">
        <v>3456.04</v>
      </c>
      <c r="I877">
        <v>-11281.4</v>
      </c>
      <c r="J877">
        <v>2774.31</v>
      </c>
      <c r="K877">
        <v>1676.9</v>
      </c>
      <c r="L877">
        <v>-11482.1</v>
      </c>
      <c r="M877">
        <v>-386.79700000000003</v>
      </c>
      <c r="N877">
        <v>-3683.16</v>
      </c>
      <c r="O877">
        <v>-14586.3</v>
      </c>
      <c r="P877">
        <v>-960.971</v>
      </c>
      <c r="Q877">
        <v>-5359.58</v>
      </c>
      <c r="R877">
        <v>-11031.3</v>
      </c>
      <c r="S877">
        <v>1558.38</v>
      </c>
      <c r="T877">
        <v>-1176.42</v>
      </c>
    </row>
    <row r="878" spans="1:20" x14ac:dyDescent="0.15">
      <c r="A878">
        <v>874</v>
      </c>
      <c r="B878">
        <v>1</v>
      </c>
      <c r="C878">
        <v>-14524.5</v>
      </c>
      <c r="D878">
        <v>4253.68</v>
      </c>
      <c r="E878">
        <v>-6101.69</v>
      </c>
      <c r="F878">
        <v>19017.8</v>
      </c>
      <c r="G878">
        <v>-18546.900000000001</v>
      </c>
      <c r="H878">
        <v>623.54</v>
      </c>
      <c r="I878">
        <v>-10464.700000000001</v>
      </c>
      <c r="J878">
        <v>2497.7800000000002</v>
      </c>
      <c r="K878">
        <v>1461.92</v>
      </c>
      <c r="L878">
        <v>-12369.2</v>
      </c>
      <c r="M878">
        <v>342.21600000000001</v>
      </c>
      <c r="N878">
        <v>-2976.92</v>
      </c>
      <c r="O878">
        <v>-14222.5</v>
      </c>
      <c r="P878">
        <v>-1369.58</v>
      </c>
      <c r="Q878">
        <v>-5262.88</v>
      </c>
      <c r="R878">
        <v>-10144</v>
      </c>
      <c r="S878">
        <v>1343.41</v>
      </c>
      <c r="T878">
        <v>-1062.51</v>
      </c>
    </row>
    <row r="879" spans="1:20" x14ac:dyDescent="0.15">
      <c r="A879">
        <v>875</v>
      </c>
      <c r="B879">
        <v>0</v>
      </c>
      <c r="C879">
        <v>-14809.5</v>
      </c>
      <c r="D879">
        <v>3971.58</v>
      </c>
      <c r="E879">
        <v>-5443.92</v>
      </c>
      <c r="F879">
        <v>14930.9</v>
      </c>
      <c r="G879">
        <v>-15500.7</v>
      </c>
      <c r="H879">
        <v>-5569.71</v>
      </c>
      <c r="I879">
        <v>-10117.6</v>
      </c>
      <c r="J879">
        <v>2208.16</v>
      </c>
      <c r="K879">
        <v>1084.57</v>
      </c>
      <c r="L879">
        <v>-12799.1</v>
      </c>
      <c r="M879">
        <v>566.15700000000004</v>
      </c>
      <c r="N879">
        <v>-1747.43</v>
      </c>
      <c r="O879">
        <v>-13160.2</v>
      </c>
      <c r="P879">
        <v>-1237.98</v>
      </c>
      <c r="Q879">
        <v>-5259</v>
      </c>
      <c r="R879">
        <v>-10134.799999999999</v>
      </c>
      <c r="S879">
        <v>996.59100000000001</v>
      </c>
      <c r="T879">
        <v>-684.91399999999999</v>
      </c>
    </row>
    <row r="880" spans="1:20" x14ac:dyDescent="0.15">
      <c r="A880">
        <v>876</v>
      </c>
      <c r="B880">
        <v>1</v>
      </c>
      <c r="C880">
        <v>-15424.4</v>
      </c>
      <c r="D880">
        <v>5240.09</v>
      </c>
      <c r="E880">
        <v>-4143.41</v>
      </c>
      <c r="F880">
        <v>12042.7</v>
      </c>
      <c r="G880">
        <v>-7079.42</v>
      </c>
      <c r="H880">
        <v>-6149.93</v>
      </c>
      <c r="I880">
        <v>-10192</v>
      </c>
      <c r="J880">
        <v>1804.39</v>
      </c>
      <c r="K880">
        <v>540.22699999999998</v>
      </c>
      <c r="L880">
        <v>-13348.8</v>
      </c>
      <c r="M880">
        <v>645.41</v>
      </c>
      <c r="N880">
        <v>-1259.31</v>
      </c>
      <c r="O880">
        <v>-12154.9</v>
      </c>
      <c r="P880">
        <v>-1031.49</v>
      </c>
      <c r="Q880">
        <v>-4657.22</v>
      </c>
      <c r="R880">
        <v>-10674.8</v>
      </c>
      <c r="S880">
        <v>759.31799999999998</v>
      </c>
      <c r="T880">
        <v>-465.33499999999998</v>
      </c>
    </row>
    <row r="881" spans="1:20" x14ac:dyDescent="0.15">
      <c r="A881">
        <v>877</v>
      </c>
      <c r="B881">
        <v>0</v>
      </c>
      <c r="C881">
        <v>-15582.4</v>
      </c>
      <c r="D881">
        <v>6190.43</v>
      </c>
      <c r="E881">
        <v>-4328.59</v>
      </c>
      <c r="F881">
        <v>14681.8</v>
      </c>
      <c r="G881">
        <v>-2021.34</v>
      </c>
      <c r="H881">
        <v>-5396.71</v>
      </c>
      <c r="I881">
        <v>-10512.7</v>
      </c>
      <c r="J881">
        <v>1330.33</v>
      </c>
      <c r="K881">
        <v>83.619500000000002</v>
      </c>
      <c r="L881">
        <v>-12441.2</v>
      </c>
      <c r="M881">
        <v>386.57299999999998</v>
      </c>
      <c r="N881">
        <v>-1952.69</v>
      </c>
      <c r="O881">
        <v>-11251.2</v>
      </c>
      <c r="P881">
        <v>-1105.8900000000001</v>
      </c>
      <c r="Q881">
        <v>-4678.78</v>
      </c>
      <c r="R881">
        <v>-11000.3</v>
      </c>
      <c r="S881">
        <v>881.947</v>
      </c>
      <c r="T881">
        <v>-390.68700000000001</v>
      </c>
    </row>
    <row r="882" spans="1:20" x14ac:dyDescent="0.15">
      <c r="A882">
        <v>878</v>
      </c>
      <c r="B882">
        <v>1</v>
      </c>
      <c r="C882">
        <v>-15701.2</v>
      </c>
      <c r="D882">
        <v>4403.24</v>
      </c>
      <c r="E882">
        <v>-3450.76</v>
      </c>
      <c r="F882">
        <v>15736.8</v>
      </c>
      <c r="G882">
        <v>1008.18</v>
      </c>
      <c r="H882">
        <v>-2621.16</v>
      </c>
      <c r="I882">
        <v>-10508.6</v>
      </c>
      <c r="J882">
        <v>843.18899999999996</v>
      </c>
      <c r="K882">
        <v>-219.333</v>
      </c>
      <c r="L882">
        <v>-10421.1</v>
      </c>
      <c r="M882">
        <v>-43.616199999999999</v>
      </c>
      <c r="N882">
        <v>-2708.39</v>
      </c>
      <c r="O882">
        <v>-9776.17</v>
      </c>
      <c r="P882">
        <v>-1496.33</v>
      </c>
      <c r="Q882">
        <v>-5131.28</v>
      </c>
      <c r="R882">
        <v>-10394.9</v>
      </c>
      <c r="S882">
        <v>1347.28</v>
      </c>
      <c r="T882">
        <v>-368.62900000000002</v>
      </c>
    </row>
    <row r="883" spans="1:20" x14ac:dyDescent="0.15">
      <c r="A883">
        <v>879</v>
      </c>
      <c r="B883">
        <v>0</v>
      </c>
      <c r="C883">
        <v>-15521.1</v>
      </c>
      <c r="D883">
        <v>3189.35</v>
      </c>
      <c r="E883">
        <v>-2402.34</v>
      </c>
      <c r="F883">
        <v>14636</v>
      </c>
      <c r="G883">
        <v>2669.4</v>
      </c>
      <c r="H883">
        <v>-1878.03</v>
      </c>
      <c r="I883">
        <v>-10131.200000000001</v>
      </c>
      <c r="J883">
        <v>276.78800000000001</v>
      </c>
      <c r="K883">
        <v>-395.04899999999998</v>
      </c>
      <c r="L883">
        <v>-9744.3799999999992</v>
      </c>
      <c r="M883">
        <v>-434.30099999999999</v>
      </c>
      <c r="N883">
        <v>-2524.21</v>
      </c>
      <c r="O883">
        <v>-8573.08</v>
      </c>
      <c r="P883">
        <v>-2124.29</v>
      </c>
      <c r="Q883">
        <v>-5026.3599999999997</v>
      </c>
      <c r="R883">
        <v>-9398.32</v>
      </c>
      <c r="S883">
        <v>1724.88</v>
      </c>
      <c r="T883">
        <v>-465.33699999999999</v>
      </c>
    </row>
    <row r="884" spans="1:20" x14ac:dyDescent="0.15">
      <c r="A884">
        <v>880</v>
      </c>
      <c r="B884">
        <v>1</v>
      </c>
      <c r="C884">
        <v>-15547</v>
      </c>
      <c r="D884">
        <v>-445.33499999999998</v>
      </c>
      <c r="E884">
        <v>-894.50699999999995</v>
      </c>
      <c r="F884">
        <v>12226.8</v>
      </c>
      <c r="G884">
        <v>1582.24</v>
      </c>
      <c r="H884">
        <v>-2978.52</v>
      </c>
      <c r="I884">
        <v>-9595.59</v>
      </c>
      <c r="J884">
        <v>-70.031999999999996</v>
      </c>
      <c r="K884">
        <v>-386.327</v>
      </c>
      <c r="L884">
        <v>-9977.0499999999993</v>
      </c>
      <c r="M884">
        <v>-794.20399999999995</v>
      </c>
      <c r="N884">
        <v>-2129.16</v>
      </c>
      <c r="O884">
        <v>-7927.41</v>
      </c>
      <c r="P884">
        <v>-2361.5700000000002</v>
      </c>
      <c r="Q884">
        <v>-4368.1099999999997</v>
      </c>
      <c r="R884">
        <v>-8682.6200000000008</v>
      </c>
      <c r="S884">
        <v>1944.46</v>
      </c>
      <c r="T884">
        <v>-381.96600000000001</v>
      </c>
    </row>
    <row r="885" spans="1:20" x14ac:dyDescent="0.15">
      <c r="A885">
        <v>881</v>
      </c>
      <c r="B885">
        <v>0</v>
      </c>
      <c r="C885">
        <v>-16091.3</v>
      </c>
      <c r="D885">
        <v>-3528.24</v>
      </c>
      <c r="E885">
        <v>-2368.23</v>
      </c>
      <c r="F885">
        <v>9307.01</v>
      </c>
      <c r="G885">
        <v>-1100.74</v>
      </c>
      <c r="H885">
        <v>-5350.61</v>
      </c>
      <c r="I885">
        <v>-9209.27</v>
      </c>
      <c r="J885">
        <v>-329.12200000000001</v>
      </c>
      <c r="K885">
        <v>-307.31799999999998</v>
      </c>
      <c r="L885">
        <v>-10161.5</v>
      </c>
      <c r="M885">
        <v>-1176.17</v>
      </c>
      <c r="N885">
        <v>-1734.11</v>
      </c>
      <c r="O885">
        <v>-7843.78</v>
      </c>
      <c r="P885">
        <v>-2269.48</v>
      </c>
      <c r="Q885">
        <v>-3542.62</v>
      </c>
      <c r="R885">
        <v>-8282.9500000000007</v>
      </c>
      <c r="S885">
        <v>2019.11</v>
      </c>
      <c r="T885">
        <v>-267.81299999999999</v>
      </c>
    </row>
    <row r="886" spans="1:20" x14ac:dyDescent="0.15">
      <c r="A886">
        <v>882</v>
      </c>
      <c r="B886">
        <v>1</v>
      </c>
      <c r="C886">
        <v>-16495.599999999999</v>
      </c>
      <c r="D886">
        <v>-4351.47</v>
      </c>
      <c r="E886">
        <v>-5090.47</v>
      </c>
      <c r="F886">
        <v>7641.63</v>
      </c>
      <c r="G886">
        <v>-2147.65</v>
      </c>
      <c r="H886">
        <v>-5190.32</v>
      </c>
      <c r="I886">
        <v>-8915.0300000000007</v>
      </c>
      <c r="J886">
        <v>-447.63499999999999</v>
      </c>
      <c r="K886">
        <v>-237.03</v>
      </c>
      <c r="L886">
        <v>-10214.299999999999</v>
      </c>
      <c r="M886">
        <v>-1435.26</v>
      </c>
      <c r="N886">
        <v>-1356.51</v>
      </c>
      <c r="O886">
        <v>-8023.86</v>
      </c>
      <c r="P886">
        <v>-2089.4</v>
      </c>
      <c r="Q886">
        <v>-3099.09</v>
      </c>
      <c r="R886">
        <v>-8168.8</v>
      </c>
      <c r="S886">
        <v>2054.2600000000002</v>
      </c>
      <c r="T886">
        <v>-197.52500000000001</v>
      </c>
    </row>
    <row r="887" spans="1:20" x14ac:dyDescent="0.15">
      <c r="A887">
        <v>883</v>
      </c>
      <c r="B887">
        <v>0</v>
      </c>
      <c r="C887">
        <v>-16250.4</v>
      </c>
      <c r="D887">
        <v>-2283.89</v>
      </c>
      <c r="E887">
        <v>-6719.67</v>
      </c>
      <c r="F887">
        <v>8220.59</v>
      </c>
      <c r="G887">
        <v>-484.1</v>
      </c>
      <c r="H887">
        <v>-2651.98</v>
      </c>
      <c r="I887">
        <v>-8800.8799999999992</v>
      </c>
      <c r="J887">
        <v>-566.149</v>
      </c>
      <c r="K887">
        <v>-237.03</v>
      </c>
      <c r="L887">
        <v>-10043.200000000001</v>
      </c>
      <c r="M887">
        <v>-1558.13</v>
      </c>
      <c r="N887">
        <v>-1136.92</v>
      </c>
      <c r="O887">
        <v>-8072.09</v>
      </c>
      <c r="P887">
        <v>-2093.5</v>
      </c>
      <c r="Q887">
        <v>-2910.28</v>
      </c>
      <c r="R887">
        <v>-8081.07</v>
      </c>
      <c r="S887">
        <v>2054.2600000000002</v>
      </c>
      <c r="T887">
        <v>-206.245</v>
      </c>
    </row>
    <row r="888" spans="1:20" x14ac:dyDescent="0.15">
      <c r="A888">
        <v>884</v>
      </c>
      <c r="B888">
        <v>1</v>
      </c>
      <c r="C888">
        <v>-15315.4</v>
      </c>
      <c r="D888">
        <v>-749.79300000000001</v>
      </c>
      <c r="E888">
        <v>-7282.79</v>
      </c>
      <c r="F888">
        <v>9304.92</v>
      </c>
      <c r="G888">
        <v>1109.96</v>
      </c>
      <c r="H888">
        <v>-1895.17</v>
      </c>
      <c r="I888">
        <v>-8721.8700000000008</v>
      </c>
      <c r="J888">
        <v>-689.02300000000002</v>
      </c>
      <c r="K888">
        <v>-241.38900000000001</v>
      </c>
      <c r="L888">
        <v>-9779.7800000000007</v>
      </c>
      <c r="M888">
        <v>-1711.79</v>
      </c>
      <c r="N888">
        <v>-1070.99</v>
      </c>
      <c r="O888">
        <v>-8168.8</v>
      </c>
      <c r="P888">
        <v>-2483.92</v>
      </c>
      <c r="Q888">
        <v>-2804.85</v>
      </c>
      <c r="R888">
        <v>-7923.05</v>
      </c>
      <c r="S888">
        <v>2036.82</v>
      </c>
      <c r="T888">
        <v>-285.25400000000002</v>
      </c>
    </row>
    <row r="889" spans="1:20" x14ac:dyDescent="0.15">
      <c r="A889">
        <v>885</v>
      </c>
      <c r="B889">
        <v>0</v>
      </c>
      <c r="C889">
        <v>-14525</v>
      </c>
      <c r="D889">
        <v>-1803.34</v>
      </c>
      <c r="E889">
        <v>-6526.49</v>
      </c>
      <c r="F889">
        <v>10231</v>
      </c>
      <c r="G889">
        <v>1834.39</v>
      </c>
      <c r="H889">
        <v>-3295.54</v>
      </c>
      <c r="I889">
        <v>-8638.5</v>
      </c>
      <c r="J889">
        <v>-855.76</v>
      </c>
      <c r="K889">
        <v>-293.97199999999998</v>
      </c>
      <c r="L889">
        <v>-9643.56</v>
      </c>
      <c r="M889">
        <v>-1825.95</v>
      </c>
      <c r="N889">
        <v>-1114.8599999999999</v>
      </c>
      <c r="O889">
        <v>-8111.59</v>
      </c>
      <c r="P889">
        <v>-3151.14</v>
      </c>
      <c r="Q889">
        <v>-2800.49</v>
      </c>
      <c r="R889">
        <v>-7786.83</v>
      </c>
      <c r="S889">
        <v>1861.36</v>
      </c>
      <c r="T889">
        <v>-359.904</v>
      </c>
    </row>
    <row r="890" spans="1:20" x14ac:dyDescent="0.15">
      <c r="A890">
        <v>886</v>
      </c>
      <c r="B890">
        <v>1</v>
      </c>
      <c r="C890">
        <v>-14225.3</v>
      </c>
      <c r="D890">
        <v>-2838.63</v>
      </c>
      <c r="E890">
        <v>-7072.47</v>
      </c>
      <c r="F890">
        <v>11271.4</v>
      </c>
      <c r="G890">
        <v>2395.91</v>
      </c>
      <c r="H890">
        <v>-4494.03</v>
      </c>
      <c r="I890">
        <v>-8515.6299999999992</v>
      </c>
      <c r="J890">
        <v>-1088.43</v>
      </c>
      <c r="K890">
        <v>-473.78699999999998</v>
      </c>
      <c r="L890">
        <v>-9678.7099999999991</v>
      </c>
      <c r="M890">
        <v>-1900.6</v>
      </c>
      <c r="N890">
        <v>-1206.94</v>
      </c>
      <c r="O890">
        <v>-8238.82</v>
      </c>
      <c r="P890">
        <v>-3752.7</v>
      </c>
      <c r="Q890">
        <v>-2765.35</v>
      </c>
      <c r="R890">
        <v>-7835.05</v>
      </c>
      <c r="S890">
        <v>1554.04</v>
      </c>
      <c r="T890">
        <v>-390.69</v>
      </c>
    </row>
    <row r="891" spans="1:20" x14ac:dyDescent="0.15">
      <c r="A891">
        <v>887</v>
      </c>
      <c r="B891">
        <v>0</v>
      </c>
      <c r="C891">
        <v>-15213.8</v>
      </c>
      <c r="D891">
        <v>-4572.4799999999996</v>
      </c>
      <c r="E891">
        <v>-5750.56</v>
      </c>
      <c r="F891">
        <v>11992.1</v>
      </c>
      <c r="G891">
        <v>3182.74</v>
      </c>
      <c r="H891">
        <v>-5629.84</v>
      </c>
      <c r="I891">
        <v>-8357.61</v>
      </c>
      <c r="J891">
        <v>-1281.5899999999999</v>
      </c>
      <c r="K891">
        <v>-811.89300000000003</v>
      </c>
      <c r="L891">
        <v>-9652.56</v>
      </c>
      <c r="M891">
        <v>-1940.1</v>
      </c>
      <c r="N891">
        <v>-1400.11</v>
      </c>
      <c r="O891">
        <v>-8458.14</v>
      </c>
      <c r="P891">
        <v>-4073.37</v>
      </c>
      <c r="Q891">
        <v>-2756.63</v>
      </c>
      <c r="R891">
        <v>-7940.49</v>
      </c>
      <c r="S891">
        <v>1330.09</v>
      </c>
      <c r="T891">
        <v>-346.827</v>
      </c>
    </row>
    <row r="892" spans="1:20" x14ac:dyDescent="0.15">
      <c r="A892">
        <v>888</v>
      </c>
      <c r="B892">
        <v>1</v>
      </c>
      <c r="C892">
        <v>-15009.2</v>
      </c>
      <c r="D892">
        <v>-6066.33</v>
      </c>
      <c r="E892">
        <v>-5529.02</v>
      </c>
      <c r="F892">
        <v>11725.1</v>
      </c>
      <c r="G892">
        <v>2499.1999999999998</v>
      </c>
      <c r="H892">
        <v>-7794.99</v>
      </c>
      <c r="I892">
        <v>-8199.59</v>
      </c>
      <c r="J892">
        <v>-1430.89</v>
      </c>
      <c r="K892">
        <v>-1005.06</v>
      </c>
      <c r="L892">
        <v>-9419.89</v>
      </c>
      <c r="M892">
        <v>-1957.81</v>
      </c>
      <c r="N892">
        <v>-1540.69</v>
      </c>
      <c r="O892">
        <v>-8848.83</v>
      </c>
      <c r="P892">
        <v>-4099.8</v>
      </c>
      <c r="Q892">
        <v>-2664.54</v>
      </c>
      <c r="R892">
        <v>-7927.42</v>
      </c>
      <c r="S892">
        <v>1211.58</v>
      </c>
      <c r="T892">
        <v>-289.61</v>
      </c>
    </row>
    <row r="893" spans="1:20" x14ac:dyDescent="0.15">
      <c r="A893">
        <v>889</v>
      </c>
      <c r="B893">
        <v>0</v>
      </c>
      <c r="C893">
        <v>-12823.4</v>
      </c>
      <c r="D893">
        <v>-5672.96</v>
      </c>
      <c r="E893">
        <v>-7527.17</v>
      </c>
      <c r="F893">
        <v>10618.7</v>
      </c>
      <c r="G893">
        <v>492.89699999999999</v>
      </c>
      <c r="H893">
        <v>-8437.18</v>
      </c>
      <c r="I893">
        <v>-8045.93</v>
      </c>
      <c r="J893">
        <v>-1483.75</v>
      </c>
      <c r="K893">
        <v>-1132.57</v>
      </c>
      <c r="L893">
        <v>-9226.7199999999993</v>
      </c>
      <c r="M893">
        <v>-1808.51</v>
      </c>
      <c r="N893">
        <v>-1527.62</v>
      </c>
      <c r="O893">
        <v>-9191.2900000000009</v>
      </c>
      <c r="P893">
        <v>-4020.79</v>
      </c>
      <c r="Q893">
        <v>-2480.09</v>
      </c>
      <c r="R893">
        <v>-7800.19</v>
      </c>
      <c r="S893">
        <v>1101.78</v>
      </c>
      <c r="T893">
        <v>-395.04899999999998</v>
      </c>
    </row>
    <row r="894" spans="1:20" x14ac:dyDescent="0.15">
      <c r="A894">
        <v>890</v>
      </c>
      <c r="B894">
        <v>1</v>
      </c>
      <c r="C894">
        <v>-10553.9</v>
      </c>
      <c r="D894">
        <v>-3290.18</v>
      </c>
      <c r="E894">
        <v>-8261.4599999999991</v>
      </c>
      <c r="F894">
        <v>9920.1</v>
      </c>
      <c r="G894">
        <v>-1052.71</v>
      </c>
      <c r="H894">
        <v>-7581.16</v>
      </c>
      <c r="I894">
        <v>-7927.42</v>
      </c>
      <c r="J894">
        <v>-1321.38</v>
      </c>
      <c r="K894">
        <v>-1000.98</v>
      </c>
      <c r="L894">
        <v>-9077.42</v>
      </c>
      <c r="M894">
        <v>-1720.79</v>
      </c>
      <c r="N894">
        <v>-1400.39</v>
      </c>
      <c r="O894">
        <v>-9415.25</v>
      </c>
      <c r="P894">
        <v>-3933.06</v>
      </c>
      <c r="Q894">
        <v>-2409.8000000000002</v>
      </c>
      <c r="R894">
        <v>-7602.66</v>
      </c>
      <c r="S894">
        <v>1053.56</v>
      </c>
      <c r="T894">
        <v>-408.12299999999999</v>
      </c>
    </row>
    <row r="895" spans="1:20" x14ac:dyDescent="0.15">
      <c r="A895">
        <v>891</v>
      </c>
      <c r="B895">
        <v>0</v>
      </c>
      <c r="C895">
        <v>-8368.6200000000008</v>
      </c>
      <c r="D895">
        <v>-308.75700000000001</v>
      </c>
      <c r="E895">
        <v>-7437.36</v>
      </c>
      <c r="F895">
        <v>9994.4599999999991</v>
      </c>
      <c r="G895">
        <v>-1835.23</v>
      </c>
      <c r="H895">
        <v>-6773.92</v>
      </c>
      <c r="I895">
        <v>-7817.62</v>
      </c>
      <c r="J895">
        <v>-1141.29</v>
      </c>
      <c r="K895">
        <v>-777.02599999999995</v>
      </c>
      <c r="L895">
        <v>-9007.1200000000008</v>
      </c>
      <c r="M895">
        <v>-1567.12</v>
      </c>
      <c r="N895">
        <v>-1202.8599999999999</v>
      </c>
      <c r="O895">
        <v>-9529.4</v>
      </c>
      <c r="P895">
        <v>-3775.04</v>
      </c>
      <c r="Q895">
        <v>-2414.16</v>
      </c>
      <c r="R895">
        <v>-7413.85</v>
      </c>
      <c r="S895">
        <v>943.76099999999997</v>
      </c>
      <c r="T895">
        <v>-513.56399999999996</v>
      </c>
    </row>
    <row r="896" spans="1:20" x14ac:dyDescent="0.15">
      <c r="A896">
        <v>892</v>
      </c>
      <c r="B896">
        <v>1</v>
      </c>
      <c r="C896">
        <v>-5589.07</v>
      </c>
      <c r="D896">
        <v>907.43899999999996</v>
      </c>
      <c r="E896">
        <v>-5814.49</v>
      </c>
      <c r="F896">
        <v>10319.5</v>
      </c>
      <c r="G896">
        <v>-1277.81</v>
      </c>
      <c r="H896">
        <v>-5562.06</v>
      </c>
      <c r="I896">
        <v>-7786.83</v>
      </c>
      <c r="J896">
        <v>-1088.71</v>
      </c>
      <c r="K896">
        <v>-671.58399999999995</v>
      </c>
      <c r="L896">
        <v>-9011.48</v>
      </c>
      <c r="M896">
        <v>-1448.61</v>
      </c>
      <c r="N896">
        <v>-1014.06</v>
      </c>
      <c r="O896">
        <v>-9590.98</v>
      </c>
      <c r="P896">
        <v>-3590.88</v>
      </c>
      <c r="Q896">
        <v>-2453.66</v>
      </c>
      <c r="R896">
        <v>-7317.13</v>
      </c>
      <c r="S896">
        <v>904.25599999999997</v>
      </c>
      <c r="T896">
        <v>-496.13499999999999</v>
      </c>
    </row>
    <row r="897" spans="1:20" x14ac:dyDescent="0.15">
      <c r="A897">
        <v>893</v>
      </c>
      <c r="B897">
        <v>0</v>
      </c>
      <c r="C897">
        <v>-4117.5200000000004</v>
      </c>
      <c r="D897">
        <v>-2250.0500000000002</v>
      </c>
      <c r="E897">
        <v>-7588.43</v>
      </c>
      <c r="F897">
        <v>10363.700000000001</v>
      </c>
      <c r="G897">
        <v>-693.95299999999997</v>
      </c>
      <c r="H897">
        <v>-4837.32</v>
      </c>
      <c r="I897">
        <v>-7839.4</v>
      </c>
      <c r="J897">
        <v>-939.404</v>
      </c>
      <c r="K897">
        <v>-680.298</v>
      </c>
      <c r="L897">
        <v>-9046.6299999999992</v>
      </c>
      <c r="M897">
        <v>-1338.81</v>
      </c>
      <c r="N897">
        <v>-912.97</v>
      </c>
      <c r="O897">
        <v>-9490.19</v>
      </c>
      <c r="P897">
        <v>-3174.05</v>
      </c>
      <c r="Q897">
        <v>-2519.31</v>
      </c>
      <c r="R897">
        <v>-7404.85</v>
      </c>
      <c r="S897">
        <v>873.46500000000003</v>
      </c>
      <c r="T897">
        <v>-338.11700000000002</v>
      </c>
    </row>
    <row r="898" spans="1:20" x14ac:dyDescent="0.15">
      <c r="A898">
        <v>894</v>
      </c>
      <c r="B898">
        <v>1</v>
      </c>
      <c r="C898">
        <v>-3954.26</v>
      </c>
      <c r="D898">
        <v>1072.0999999999999</v>
      </c>
      <c r="E898">
        <v>-8402.66</v>
      </c>
      <c r="F898">
        <v>10213.799999999999</v>
      </c>
      <c r="G898">
        <v>-158.61099999999999</v>
      </c>
      <c r="H898">
        <v>-4631.09</v>
      </c>
      <c r="I898">
        <v>-8006.13</v>
      </c>
      <c r="J898">
        <v>-864.75199999999995</v>
      </c>
      <c r="K898">
        <v>-768.02</v>
      </c>
      <c r="L898">
        <v>-9055.34</v>
      </c>
      <c r="M898">
        <v>-1299.31</v>
      </c>
      <c r="N898">
        <v>-952.47500000000002</v>
      </c>
      <c r="O898">
        <v>-9218.01</v>
      </c>
      <c r="P898">
        <v>-2590.19</v>
      </c>
      <c r="Q898">
        <v>-2778.42</v>
      </c>
      <c r="R898">
        <v>-7554.15</v>
      </c>
      <c r="S898">
        <v>908.61300000000006</v>
      </c>
      <c r="T898">
        <v>-188.81100000000001</v>
      </c>
    </row>
    <row r="899" spans="1:20" x14ac:dyDescent="0.15">
      <c r="A899">
        <v>895</v>
      </c>
      <c r="B899">
        <v>0</v>
      </c>
      <c r="C899">
        <v>-4613.3599999999997</v>
      </c>
      <c r="D899">
        <v>4783.26</v>
      </c>
      <c r="E899">
        <v>-6901.19</v>
      </c>
      <c r="F899">
        <v>10819.1</v>
      </c>
      <c r="G899">
        <v>487.12799999999999</v>
      </c>
      <c r="H899">
        <v>-4389.3999999999996</v>
      </c>
      <c r="I899">
        <v>-8251.8799999999992</v>
      </c>
      <c r="J899">
        <v>-842.67200000000003</v>
      </c>
      <c r="K899">
        <v>-912.97</v>
      </c>
      <c r="L899">
        <v>-9134.35</v>
      </c>
      <c r="M899">
        <v>-1259.8</v>
      </c>
      <c r="N899">
        <v>-1000.69</v>
      </c>
      <c r="O899">
        <v>-9002.77</v>
      </c>
      <c r="P899">
        <v>-2080.9899999999998</v>
      </c>
      <c r="Q899">
        <v>-2905.64</v>
      </c>
      <c r="R899">
        <v>-7633.16</v>
      </c>
      <c r="S899">
        <v>921.68200000000002</v>
      </c>
      <c r="T899">
        <v>-105.446</v>
      </c>
    </row>
    <row r="900" spans="1:20" x14ac:dyDescent="0.15">
      <c r="A900">
        <v>896</v>
      </c>
      <c r="B900">
        <v>1</v>
      </c>
      <c r="C900">
        <v>-4556.13</v>
      </c>
      <c r="D900">
        <v>6162.17</v>
      </c>
      <c r="E900">
        <v>-5737.83</v>
      </c>
      <c r="F900">
        <v>11820.1</v>
      </c>
      <c r="G900">
        <v>579.50599999999997</v>
      </c>
      <c r="H900">
        <v>-4441.9799999999996</v>
      </c>
      <c r="I900">
        <v>-8572.27</v>
      </c>
      <c r="J900">
        <v>-943.76199999999994</v>
      </c>
      <c r="K900">
        <v>-952.47400000000005</v>
      </c>
      <c r="L900">
        <v>-9191.58</v>
      </c>
      <c r="M900">
        <v>-1220.3</v>
      </c>
      <c r="N900">
        <v>-1140.99</v>
      </c>
      <c r="O900">
        <v>-8958.91</v>
      </c>
      <c r="P900">
        <v>-1624.36</v>
      </c>
      <c r="Q900">
        <v>-3103.16</v>
      </c>
      <c r="R900">
        <v>-7712.17</v>
      </c>
      <c r="S900">
        <v>1035.8399999999999</v>
      </c>
      <c r="T900">
        <v>21.78</v>
      </c>
    </row>
    <row r="901" spans="1:20" x14ac:dyDescent="0.15">
      <c r="A901">
        <v>897</v>
      </c>
      <c r="B901">
        <v>0</v>
      </c>
      <c r="C901">
        <v>-4609.3100000000004</v>
      </c>
      <c r="D901">
        <v>6672.89</v>
      </c>
      <c r="E901">
        <v>-4754.57</v>
      </c>
      <c r="F901">
        <v>12527.4</v>
      </c>
      <c r="G901">
        <v>417.435</v>
      </c>
      <c r="H901">
        <v>-4595.6400000000003</v>
      </c>
      <c r="I901">
        <v>-8914.74</v>
      </c>
      <c r="J901">
        <v>-886.83500000000004</v>
      </c>
      <c r="K901">
        <v>-983.26800000000003</v>
      </c>
      <c r="L901">
        <v>-9060</v>
      </c>
      <c r="M901">
        <v>-1176.44</v>
      </c>
      <c r="N901">
        <v>-1439.6</v>
      </c>
      <c r="O901">
        <v>-8853.76</v>
      </c>
      <c r="P901">
        <v>-1321.39</v>
      </c>
      <c r="Q901">
        <v>-3309.4</v>
      </c>
      <c r="R901">
        <v>-7786.83</v>
      </c>
      <c r="S901">
        <v>1119.21</v>
      </c>
      <c r="T901">
        <v>210.59200000000001</v>
      </c>
    </row>
    <row r="902" spans="1:20" x14ac:dyDescent="0.15">
      <c r="A902">
        <v>898</v>
      </c>
      <c r="B902">
        <v>1</v>
      </c>
      <c r="C902">
        <v>-4017.66</v>
      </c>
      <c r="D902">
        <v>5544.98</v>
      </c>
      <c r="E902">
        <v>-3780.33</v>
      </c>
      <c r="F902">
        <v>12501.6</v>
      </c>
      <c r="G902">
        <v>-109.191</v>
      </c>
      <c r="H902">
        <v>-4666.24</v>
      </c>
      <c r="I902">
        <v>-9125.64</v>
      </c>
      <c r="J902">
        <v>-698.02300000000002</v>
      </c>
      <c r="K902">
        <v>-948.11800000000005</v>
      </c>
      <c r="L902">
        <v>-8831.68</v>
      </c>
      <c r="M902">
        <v>-1088.72</v>
      </c>
      <c r="N902">
        <v>-1597.62</v>
      </c>
      <c r="O902">
        <v>-8533.3700000000008</v>
      </c>
      <c r="P902">
        <v>-1123.8699999999999</v>
      </c>
      <c r="Q902">
        <v>-3590.29</v>
      </c>
      <c r="R902">
        <v>-7813.27</v>
      </c>
      <c r="S902">
        <v>1229.01</v>
      </c>
      <c r="T902">
        <v>320.39499999999998</v>
      </c>
    </row>
    <row r="903" spans="1:20" x14ac:dyDescent="0.15">
      <c r="A903">
        <v>899</v>
      </c>
      <c r="B903">
        <v>0</v>
      </c>
      <c r="C903">
        <v>-2485.69</v>
      </c>
      <c r="D903">
        <v>4223.91</v>
      </c>
      <c r="E903">
        <v>-2625.67</v>
      </c>
      <c r="F903">
        <v>11926.8</v>
      </c>
      <c r="G903">
        <v>-706.42399999999998</v>
      </c>
      <c r="H903">
        <v>-4328.43</v>
      </c>
      <c r="I903">
        <v>-9112.57</v>
      </c>
      <c r="J903">
        <v>-553.37800000000004</v>
      </c>
      <c r="K903">
        <v>-952.47299999999996</v>
      </c>
      <c r="L903">
        <v>-8669.31</v>
      </c>
      <c r="M903">
        <v>-921.98800000000006</v>
      </c>
      <c r="N903">
        <v>-1751.28</v>
      </c>
      <c r="O903">
        <v>-8190.9</v>
      </c>
      <c r="P903">
        <v>-935.053</v>
      </c>
      <c r="Q903">
        <v>-3906.32</v>
      </c>
      <c r="R903">
        <v>-7738.61</v>
      </c>
      <c r="S903">
        <v>1268.51</v>
      </c>
      <c r="T903">
        <v>355.54399999999998</v>
      </c>
    </row>
    <row r="904" spans="1:20" x14ac:dyDescent="0.15">
      <c r="A904">
        <v>900</v>
      </c>
      <c r="B904">
        <v>1</v>
      </c>
      <c r="C904">
        <v>-1145.95</v>
      </c>
      <c r="D904">
        <v>2840.62</v>
      </c>
      <c r="E904">
        <v>-1773.68</v>
      </c>
      <c r="F904">
        <v>11219.7</v>
      </c>
      <c r="G904">
        <v>-987.62300000000005</v>
      </c>
      <c r="H904">
        <v>-3841</v>
      </c>
      <c r="I904">
        <v>-8989.7099999999991</v>
      </c>
      <c r="J904">
        <v>-206.54599999999999</v>
      </c>
      <c r="K904">
        <v>-978.91399999999999</v>
      </c>
      <c r="L904">
        <v>-8471.7900000000009</v>
      </c>
      <c r="M904">
        <v>-689.31500000000005</v>
      </c>
      <c r="N904">
        <v>-1848.02</v>
      </c>
      <c r="O904">
        <v>-7953.87</v>
      </c>
      <c r="P904">
        <v>-803.47500000000002</v>
      </c>
      <c r="Q904">
        <v>-4204.9399999999996</v>
      </c>
      <c r="R904">
        <v>-7690.4</v>
      </c>
      <c r="S904">
        <v>1290.5999999999999</v>
      </c>
      <c r="T904">
        <v>359.899</v>
      </c>
    </row>
    <row r="905" spans="1:20" x14ac:dyDescent="0.15">
      <c r="A905">
        <v>901</v>
      </c>
      <c r="B905">
        <v>0</v>
      </c>
      <c r="C905">
        <v>-842.66700000000003</v>
      </c>
      <c r="D905">
        <v>2151</v>
      </c>
      <c r="E905">
        <v>-1417.82</v>
      </c>
      <c r="F905">
        <v>10894.7</v>
      </c>
      <c r="G905">
        <v>-939.72400000000005</v>
      </c>
      <c r="H905">
        <v>-3599.3</v>
      </c>
      <c r="I905">
        <v>-8827.33</v>
      </c>
      <c r="J905">
        <v>61.277099999999997</v>
      </c>
      <c r="K905">
        <v>-904.25900000000001</v>
      </c>
      <c r="L905">
        <v>-8269.91</v>
      </c>
      <c r="M905">
        <v>-504.85500000000002</v>
      </c>
      <c r="N905">
        <v>-1786.43</v>
      </c>
      <c r="O905">
        <v>-7712.49</v>
      </c>
      <c r="P905">
        <v>-575.15599999999995</v>
      </c>
      <c r="Q905">
        <v>-4354.25</v>
      </c>
      <c r="R905">
        <v>-7567.53</v>
      </c>
      <c r="S905">
        <v>1180.79</v>
      </c>
      <c r="T905">
        <v>390.69499999999999</v>
      </c>
    </row>
    <row r="906" spans="1:20" x14ac:dyDescent="0.15">
      <c r="A906">
        <v>902</v>
      </c>
      <c r="B906">
        <v>1</v>
      </c>
      <c r="C906">
        <v>-987.30499999999995</v>
      </c>
      <c r="D906">
        <v>1953.48</v>
      </c>
      <c r="E906">
        <v>-1373.96</v>
      </c>
      <c r="F906">
        <v>10859.2</v>
      </c>
      <c r="G906">
        <v>-505.17500000000001</v>
      </c>
      <c r="H906">
        <v>-3651.87</v>
      </c>
      <c r="I906">
        <v>-8634.16</v>
      </c>
      <c r="J906">
        <v>254.446</v>
      </c>
      <c r="K906">
        <v>-873.46199999999999</v>
      </c>
      <c r="L906">
        <v>-8032.88</v>
      </c>
      <c r="M906">
        <v>-421.49200000000002</v>
      </c>
      <c r="N906">
        <v>-1839.32</v>
      </c>
      <c r="O906">
        <v>-7444.66</v>
      </c>
      <c r="P906">
        <v>-412.78399999999999</v>
      </c>
      <c r="Q906">
        <v>-4428.91</v>
      </c>
      <c r="R906">
        <v>-7413.87</v>
      </c>
      <c r="S906">
        <v>1132.58</v>
      </c>
      <c r="T906">
        <v>351.19</v>
      </c>
    </row>
    <row r="907" spans="1:20" x14ac:dyDescent="0.15">
      <c r="A907">
        <v>903</v>
      </c>
      <c r="B907">
        <v>0</v>
      </c>
      <c r="C907">
        <v>-1316.72</v>
      </c>
      <c r="D907">
        <v>1751.6</v>
      </c>
      <c r="E907">
        <v>-1286.25</v>
      </c>
      <c r="F907">
        <v>11170.9</v>
      </c>
      <c r="G907">
        <v>-79.331599999999995</v>
      </c>
      <c r="H907">
        <v>-3844.72</v>
      </c>
      <c r="I907">
        <v>-8484.85</v>
      </c>
      <c r="J907">
        <v>416.81799999999998</v>
      </c>
      <c r="K907">
        <v>-917.32100000000003</v>
      </c>
      <c r="L907">
        <v>-7808.92</v>
      </c>
      <c r="M907">
        <v>-302.97800000000001</v>
      </c>
      <c r="N907">
        <v>-1711.77</v>
      </c>
      <c r="O907">
        <v>-7242.79</v>
      </c>
      <c r="P907">
        <v>-223.96899999999999</v>
      </c>
      <c r="Q907">
        <v>-4472.76</v>
      </c>
      <c r="R907">
        <v>-7286.64</v>
      </c>
      <c r="S907">
        <v>1014.07</v>
      </c>
      <c r="T907">
        <v>302.97800000000001</v>
      </c>
    </row>
    <row r="908" spans="1:20" x14ac:dyDescent="0.15">
      <c r="A908">
        <v>904</v>
      </c>
      <c r="B908">
        <v>1</v>
      </c>
      <c r="C908">
        <v>-1404.76</v>
      </c>
      <c r="D908">
        <v>1510.22</v>
      </c>
      <c r="E908">
        <v>-1158.7</v>
      </c>
      <c r="F908">
        <v>11412.6</v>
      </c>
      <c r="G908">
        <v>263.149</v>
      </c>
      <c r="H908">
        <v>-4344.8900000000003</v>
      </c>
      <c r="I908">
        <v>-8401.49</v>
      </c>
      <c r="J908">
        <v>609.98699999999997</v>
      </c>
      <c r="K908">
        <v>-983.27</v>
      </c>
      <c r="L908">
        <v>-7690.4</v>
      </c>
      <c r="M908">
        <v>-184.465</v>
      </c>
      <c r="N908">
        <v>-1830.29</v>
      </c>
      <c r="O908">
        <v>-7005.76</v>
      </c>
      <c r="P908">
        <v>-96.7483</v>
      </c>
      <c r="Q908">
        <v>-4543.07</v>
      </c>
      <c r="R908">
        <v>-7089.12</v>
      </c>
      <c r="S908">
        <v>899.90700000000004</v>
      </c>
      <c r="T908">
        <v>184.465</v>
      </c>
    </row>
    <row r="909" spans="1:20" x14ac:dyDescent="0.15">
      <c r="A909">
        <v>905</v>
      </c>
      <c r="B909">
        <v>0</v>
      </c>
      <c r="C909">
        <v>-1255.45</v>
      </c>
      <c r="D909">
        <v>1259.8</v>
      </c>
      <c r="E909">
        <v>-1281.57</v>
      </c>
      <c r="F909">
        <v>11342.6</v>
      </c>
      <c r="G909">
        <v>443.58800000000002</v>
      </c>
      <c r="H909">
        <v>-5016.8</v>
      </c>
      <c r="I909">
        <v>-8274.27</v>
      </c>
      <c r="J909">
        <v>759.3</v>
      </c>
      <c r="K909">
        <v>-943.76499999999999</v>
      </c>
      <c r="L909">
        <v>-7576.24</v>
      </c>
      <c r="M909">
        <v>-65.950900000000004</v>
      </c>
      <c r="N909">
        <v>-1944.45</v>
      </c>
      <c r="O909">
        <v>-6773.08</v>
      </c>
      <c r="P909">
        <v>79.009900000000002</v>
      </c>
      <c r="Q909">
        <v>-4538.71</v>
      </c>
      <c r="R909">
        <v>-6887.24</v>
      </c>
      <c r="S909">
        <v>820.89800000000002</v>
      </c>
      <c r="T909">
        <v>57.244999999999997</v>
      </c>
    </row>
    <row r="910" spans="1:20" x14ac:dyDescent="0.15">
      <c r="A910">
        <v>906</v>
      </c>
      <c r="B910">
        <v>1</v>
      </c>
      <c r="C910">
        <v>-1189.5</v>
      </c>
      <c r="D910">
        <v>1250.77</v>
      </c>
      <c r="E910">
        <v>-1417.82</v>
      </c>
      <c r="F910">
        <v>11052.7</v>
      </c>
      <c r="G910">
        <v>171.40899999999999</v>
      </c>
      <c r="H910">
        <v>-5320.11</v>
      </c>
      <c r="I910">
        <v>-8068.04</v>
      </c>
      <c r="J910">
        <v>838.30899999999997</v>
      </c>
      <c r="K910">
        <v>-895.55499999999995</v>
      </c>
      <c r="L910">
        <v>-7484.17</v>
      </c>
      <c r="M910">
        <v>52.562899999999999</v>
      </c>
      <c r="N910">
        <v>-2019.1</v>
      </c>
      <c r="O910">
        <v>-6575.56</v>
      </c>
      <c r="P910">
        <v>92.067899999999995</v>
      </c>
      <c r="Q910">
        <v>-4486.1499999999996</v>
      </c>
      <c r="R910">
        <v>-6650.22</v>
      </c>
      <c r="S910">
        <v>737.53599999999994</v>
      </c>
      <c r="T910">
        <v>-127.22</v>
      </c>
    </row>
    <row r="911" spans="1:20" x14ac:dyDescent="0.15">
      <c r="A911">
        <v>907</v>
      </c>
      <c r="B911">
        <v>0</v>
      </c>
      <c r="C911">
        <v>-1242.06</v>
      </c>
      <c r="D911">
        <v>1496.5</v>
      </c>
      <c r="E911">
        <v>-1360.91</v>
      </c>
      <c r="F911">
        <v>10969.3</v>
      </c>
      <c r="G911">
        <v>-69.971400000000003</v>
      </c>
      <c r="H911">
        <v>-5158.07</v>
      </c>
      <c r="I911">
        <v>-7795.86</v>
      </c>
      <c r="J911">
        <v>921.67</v>
      </c>
      <c r="K911">
        <v>-785.74599999999998</v>
      </c>
      <c r="L911">
        <v>-7295.35</v>
      </c>
      <c r="M911">
        <v>166.72399999999999</v>
      </c>
      <c r="N911">
        <v>-2045.55</v>
      </c>
      <c r="O911">
        <v>-6386.74</v>
      </c>
      <c r="P911">
        <v>197.52500000000001</v>
      </c>
      <c r="Q911">
        <v>-4341.1899999999996</v>
      </c>
      <c r="R911">
        <v>-6408.84</v>
      </c>
      <c r="S911">
        <v>640.78399999999999</v>
      </c>
      <c r="T911">
        <v>-206.22900000000001</v>
      </c>
    </row>
    <row r="912" spans="1:20" x14ac:dyDescent="0.15">
      <c r="A912">
        <v>908</v>
      </c>
      <c r="B912">
        <v>1</v>
      </c>
      <c r="C912">
        <v>-1417.49</v>
      </c>
      <c r="D912">
        <v>1773.37</v>
      </c>
      <c r="E912">
        <v>-1198.2</v>
      </c>
      <c r="F912">
        <v>10859.5</v>
      </c>
      <c r="G912">
        <v>-311.68700000000001</v>
      </c>
      <c r="H912">
        <v>-4666.2700000000004</v>
      </c>
      <c r="I912">
        <v>-7558.83</v>
      </c>
      <c r="J912">
        <v>1035.83</v>
      </c>
      <c r="K912">
        <v>-750.59400000000005</v>
      </c>
      <c r="L912">
        <v>-7176.84</v>
      </c>
      <c r="M912">
        <v>245.73400000000001</v>
      </c>
      <c r="N912">
        <v>-1966.54</v>
      </c>
      <c r="O912">
        <v>-6268.23</v>
      </c>
      <c r="P912">
        <v>188.821</v>
      </c>
      <c r="Q912">
        <v>-4301.6899999999996</v>
      </c>
      <c r="R912">
        <v>-6141.01</v>
      </c>
      <c r="S912">
        <v>711.08900000000006</v>
      </c>
      <c r="T912">
        <v>-263.47800000000001</v>
      </c>
    </row>
    <row r="913" spans="1:20" x14ac:dyDescent="0.15">
      <c r="A913">
        <v>909</v>
      </c>
      <c r="B913">
        <v>0</v>
      </c>
      <c r="C913">
        <v>-1720.47</v>
      </c>
      <c r="D913">
        <v>1720.81</v>
      </c>
      <c r="E913">
        <v>-1316.72</v>
      </c>
      <c r="F913">
        <v>10820</v>
      </c>
      <c r="G913">
        <v>-302.64499999999998</v>
      </c>
      <c r="H913">
        <v>-4398.1000000000004</v>
      </c>
      <c r="I913">
        <v>-7321.81</v>
      </c>
      <c r="J913">
        <v>1114.8399999999999</v>
      </c>
      <c r="K913">
        <v>-746.24199999999996</v>
      </c>
      <c r="L913">
        <v>-7067.03</v>
      </c>
      <c r="M913">
        <v>324.74299999999999</v>
      </c>
      <c r="N913">
        <v>-1904.94</v>
      </c>
      <c r="O913">
        <v>-6162.77</v>
      </c>
      <c r="P913">
        <v>114.163</v>
      </c>
      <c r="Q913">
        <v>-4266.53</v>
      </c>
      <c r="R913">
        <v>-5952.19</v>
      </c>
      <c r="S913">
        <v>728.49599999999998</v>
      </c>
      <c r="T913">
        <v>-162.37100000000001</v>
      </c>
    </row>
    <row r="914" spans="1:20" x14ac:dyDescent="0.15">
      <c r="A914">
        <v>910</v>
      </c>
      <c r="B914">
        <v>1</v>
      </c>
      <c r="C914">
        <v>-1931.05</v>
      </c>
      <c r="D914">
        <v>1558.44</v>
      </c>
      <c r="E914">
        <v>-1456.99</v>
      </c>
      <c r="F914">
        <v>10797.9</v>
      </c>
      <c r="G914">
        <v>-530.97</v>
      </c>
      <c r="H914">
        <v>-4499.21</v>
      </c>
      <c r="I914">
        <v>-7089.13</v>
      </c>
      <c r="J914">
        <v>1193.8499999999999</v>
      </c>
      <c r="K914">
        <v>-706.73699999999997</v>
      </c>
      <c r="L914">
        <v>-7027.53</v>
      </c>
      <c r="M914">
        <v>399.40100000000001</v>
      </c>
      <c r="N914">
        <v>-1975.25</v>
      </c>
      <c r="O914">
        <v>-6158.42</v>
      </c>
      <c r="P914">
        <v>74.6584</v>
      </c>
      <c r="Q914">
        <v>-4262.18</v>
      </c>
      <c r="R914">
        <v>-5833.67</v>
      </c>
      <c r="S914">
        <v>873.46</v>
      </c>
      <c r="T914">
        <v>-214.93</v>
      </c>
    </row>
    <row r="915" spans="1:20" x14ac:dyDescent="0.15">
      <c r="A915">
        <v>911</v>
      </c>
      <c r="B915">
        <v>0</v>
      </c>
      <c r="C915">
        <v>-2260.14</v>
      </c>
      <c r="D915">
        <v>1373.97</v>
      </c>
      <c r="E915">
        <v>-1786.08</v>
      </c>
      <c r="F915">
        <v>10920.8</v>
      </c>
      <c r="G915">
        <v>-675.93499999999995</v>
      </c>
      <c r="H915">
        <v>-4481.46</v>
      </c>
      <c r="I915">
        <v>-6887.26</v>
      </c>
      <c r="J915">
        <v>1264.1600000000001</v>
      </c>
      <c r="K915">
        <v>-671.58399999999995</v>
      </c>
      <c r="L915">
        <v>-6992.37</v>
      </c>
      <c r="M915">
        <v>438.90499999999997</v>
      </c>
      <c r="N915">
        <v>-1983.95</v>
      </c>
      <c r="O915">
        <v>-6123.26</v>
      </c>
      <c r="P915">
        <v>26.451499999999999</v>
      </c>
      <c r="Q915">
        <v>-4227.03</v>
      </c>
      <c r="R915">
        <v>-5732.57</v>
      </c>
      <c r="S915">
        <v>921.66700000000003</v>
      </c>
      <c r="T915">
        <v>-359.89600000000002</v>
      </c>
    </row>
    <row r="916" spans="1:20" x14ac:dyDescent="0.15">
      <c r="A916">
        <v>912</v>
      </c>
      <c r="B916">
        <v>1</v>
      </c>
      <c r="C916">
        <v>-2694.69</v>
      </c>
      <c r="D916">
        <v>1325.42</v>
      </c>
      <c r="E916">
        <v>-2194.5300000000002</v>
      </c>
      <c r="F916">
        <v>11065.7</v>
      </c>
      <c r="G916">
        <v>-689.33500000000004</v>
      </c>
      <c r="H916">
        <v>-4622.08</v>
      </c>
      <c r="I916">
        <v>-6641.53</v>
      </c>
      <c r="J916">
        <v>1264.1600000000001</v>
      </c>
      <c r="K916">
        <v>-680.28599999999994</v>
      </c>
      <c r="L916">
        <v>-6992.37</v>
      </c>
      <c r="M916">
        <v>469.70800000000003</v>
      </c>
      <c r="N916">
        <v>-2058.61</v>
      </c>
      <c r="O916">
        <v>-6131.97</v>
      </c>
      <c r="P916">
        <v>-74.659000000000006</v>
      </c>
      <c r="Q916">
        <v>-4222.68</v>
      </c>
      <c r="R916">
        <v>-5780.77</v>
      </c>
      <c r="S916">
        <v>1022.78</v>
      </c>
      <c r="T916">
        <v>-399.4</v>
      </c>
    </row>
    <row r="917" spans="1:20" x14ac:dyDescent="0.15">
      <c r="A917">
        <v>913</v>
      </c>
      <c r="B917">
        <v>0</v>
      </c>
      <c r="C917">
        <v>-3150.99</v>
      </c>
      <c r="D917">
        <v>1522.94</v>
      </c>
      <c r="E917">
        <v>-2387.6999999999998</v>
      </c>
      <c r="F917">
        <v>11100.9</v>
      </c>
      <c r="G917">
        <v>-483.11099999999999</v>
      </c>
      <c r="H917">
        <v>-4626.43</v>
      </c>
      <c r="I917">
        <v>-6334.19</v>
      </c>
      <c r="J917">
        <v>1259.81</v>
      </c>
      <c r="K917">
        <v>-754.94399999999996</v>
      </c>
      <c r="L917">
        <v>-6983.67</v>
      </c>
      <c r="M917">
        <v>447.60599999999999</v>
      </c>
      <c r="N917">
        <v>-2093.7600000000002</v>
      </c>
      <c r="O917">
        <v>-6197.92</v>
      </c>
      <c r="P917">
        <v>-56.906999999999996</v>
      </c>
      <c r="Q917">
        <v>-4187.5200000000004</v>
      </c>
      <c r="R917">
        <v>-5890.58</v>
      </c>
      <c r="S917">
        <v>983.27300000000002</v>
      </c>
      <c r="T917">
        <v>-434.55399999999997</v>
      </c>
    </row>
    <row r="918" spans="1:20" x14ac:dyDescent="0.15">
      <c r="A918">
        <v>914</v>
      </c>
      <c r="B918">
        <v>1</v>
      </c>
      <c r="C918">
        <v>-3770.02</v>
      </c>
      <c r="D918">
        <v>1685.66</v>
      </c>
      <c r="E918">
        <v>-2537.02</v>
      </c>
      <c r="F918">
        <v>11113.9</v>
      </c>
      <c r="G918">
        <v>-215.279</v>
      </c>
      <c r="H918">
        <v>-4648.53</v>
      </c>
      <c r="I918">
        <v>-6088.46</v>
      </c>
      <c r="J918">
        <v>1220.3</v>
      </c>
      <c r="K918">
        <v>-803.149</v>
      </c>
      <c r="L918">
        <v>-6917.71</v>
      </c>
      <c r="M918">
        <v>553.06899999999996</v>
      </c>
      <c r="N918">
        <v>-2093.7600000000002</v>
      </c>
      <c r="O918">
        <v>-6180.17</v>
      </c>
      <c r="P918">
        <v>-197.52500000000001</v>
      </c>
      <c r="Q918">
        <v>-4183.17</v>
      </c>
      <c r="R918">
        <v>-5925.74</v>
      </c>
      <c r="S918">
        <v>943.76800000000003</v>
      </c>
      <c r="T918">
        <v>-438.904</v>
      </c>
    </row>
    <row r="919" spans="1:20" x14ac:dyDescent="0.15">
      <c r="A919">
        <v>915</v>
      </c>
      <c r="B919">
        <v>0</v>
      </c>
      <c r="C919">
        <v>-4287.92</v>
      </c>
      <c r="D919">
        <v>1584.55</v>
      </c>
      <c r="E919">
        <v>-2611.6799999999998</v>
      </c>
      <c r="F919">
        <v>11232.4</v>
      </c>
      <c r="G919">
        <v>-30.805299999999999</v>
      </c>
      <c r="H919">
        <v>-4534.37</v>
      </c>
      <c r="I919">
        <v>-5785.48</v>
      </c>
      <c r="J919">
        <v>1176.45</v>
      </c>
      <c r="K919">
        <v>-908.61300000000006</v>
      </c>
      <c r="L919">
        <v>-6952.87</v>
      </c>
      <c r="M919">
        <v>561.76900000000001</v>
      </c>
      <c r="N919">
        <v>-2093.7600000000002</v>
      </c>
      <c r="O919">
        <v>-6329.49</v>
      </c>
      <c r="P919">
        <v>-210.57400000000001</v>
      </c>
      <c r="Q919">
        <v>-4148.0200000000004</v>
      </c>
      <c r="R919">
        <v>-5921.39</v>
      </c>
      <c r="S919">
        <v>904.26400000000001</v>
      </c>
      <c r="T919">
        <v>-478.40899999999999</v>
      </c>
    </row>
    <row r="920" spans="1:20" x14ac:dyDescent="0.15">
      <c r="A920">
        <v>916</v>
      </c>
      <c r="B920">
        <v>1</v>
      </c>
      <c r="C920">
        <v>-4880.1400000000003</v>
      </c>
      <c r="D920">
        <v>1611</v>
      </c>
      <c r="E920">
        <v>-2672.93</v>
      </c>
      <c r="F920">
        <v>11337.9</v>
      </c>
      <c r="G920">
        <v>26.456399999999999</v>
      </c>
      <c r="H920">
        <v>-4472.76</v>
      </c>
      <c r="I920">
        <v>-5601</v>
      </c>
      <c r="J920">
        <v>1093.0899999999999</v>
      </c>
      <c r="K920">
        <v>-908.61300000000006</v>
      </c>
      <c r="L920">
        <v>-6961.57</v>
      </c>
      <c r="M920">
        <v>636.428</v>
      </c>
      <c r="N920">
        <v>-2102.46</v>
      </c>
      <c r="O920">
        <v>-6408.5</v>
      </c>
      <c r="P920">
        <v>-307.33999999999997</v>
      </c>
      <c r="Q920">
        <v>-4148.0200000000004</v>
      </c>
      <c r="R920">
        <v>-5886.23</v>
      </c>
      <c r="S920">
        <v>869.10799999999995</v>
      </c>
      <c r="T920">
        <v>-509.21499999999997</v>
      </c>
    </row>
    <row r="921" spans="1:20" x14ac:dyDescent="0.15">
      <c r="A921">
        <v>917</v>
      </c>
      <c r="B921">
        <v>0</v>
      </c>
      <c r="C921">
        <v>-5775.69</v>
      </c>
      <c r="D921">
        <v>1523.3</v>
      </c>
      <c r="E921">
        <v>-2901.26</v>
      </c>
      <c r="F921">
        <v>11333.6</v>
      </c>
      <c r="G921">
        <v>-109.45399999999999</v>
      </c>
      <c r="H921">
        <v>-4534.37</v>
      </c>
      <c r="I921">
        <v>-5548.09</v>
      </c>
      <c r="J921">
        <v>970.226</v>
      </c>
      <c r="K921">
        <v>-908.61300000000006</v>
      </c>
      <c r="L921">
        <v>-7018.83</v>
      </c>
      <c r="M921">
        <v>680.28200000000004</v>
      </c>
      <c r="N921">
        <v>-2177.12</v>
      </c>
      <c r="O921">
        <v>-6483.16</v>
      </c>
      <c r="P921">
        <v>-245.72800000000001</v>
      </c>
      <c r="Q921">
        <v>-4148.0200000000004</v>
      </c>
      <c r="R921">
        <v>-5886.23</v>
      </c>
      <c r="S921">
        <v>864.75900000000001</v>
      </c>
      <c r="T921">
        <v>-478.40800000000002</v>
      </c>
    </row>
    <row r="922" spans="1:20" x14ac:dyDescent="0.15">
      <c r="A922">
        <v>918</v>
      </c>
      <c r="B922">
        <v>1</v>
      </c>
      <c r="C922">
        <v>-6561.44</v>
      </c>
      <c r="D922">
        <v>1343.53</v>
      </c>
      <c r="E922">
        <v>-3050.58</v>
      </c>
      <c r="F922">
        <v>11298.4</v>
      </c>
      <c r="G922">
        <v>-377.28899999999999</v>
      </c>
      <c r="H922">
        <v>-4459.71</v>
      </c>
      <c r="I922">
        <v>-5701.76</v>
      </c>
      <c r="J922">
        <v>833.952</v>
      </c>
      <c r="K922">
        <v>-895.56700000000001</v>
      </c>
      <c r="L922">
        <v>-6917.71</v>
      </c>
      <c r="M922">
        <v>754.94299999999998</v>
      </c>
      <c r="N922">
        <v>-2216.63</v>
      </c>
      <c r="O922">
        <v>-6518.31</v>
      </c>
      <c r="P922">
        <v>-316.03899999999999</v>
      </c>
      <c r="Q922">
        <v>-4156.72</v>
      </c>
      <c r="R922">
        <v>-5881.89</v>
      </c>
      <c r="S922">
        <v>825.255</v>
      </c>
      <c r="T922">
        <v>-509.21499999999997</v>
      </c>
    </row>
    <row r="923" spans="1:20" x14ac:dyDescent="0.15">
      <c r="A923">
        <v>919</v>
      </c>
      <c r="B923">
        <v>0</v>
      </c>
      <c r="C923">
        <v>-7333.77</v>
      </c>
      <c r="D923">
        <v>987.99099999999999</v>
      </c>
      <c r="E923">
        <v>-3125.24</v>
      </c>
      <c r="F923">
        <v>11298.4</v>
      </c>
      <c r="G923">
        <v>-566.11500000000001</v>
      </c>
      <c r="H923">
        <v>-4415.8599999999997</v>
      </c>
      <c r="I923">
        <v>-5820.27</v>
      </c>
      <c r="J923">
        <v>873.45699999999999</v>
      </c>
      <c r="K923">
        <v>-781.40099999999995</v>
      </c>
      <c r="L923">
        <v>-6952.87</v>
      </c>
      <c r="M923">
        <v>798.79600000000005</v>
      </c>
      <c r="N923">
        <v>-2247.4299999999998</v>
      </c>
      <c r="O923">
        <v>-6522.66</v>
      </c>
      <c r="P923">
        <v>-307.34199999999998</v>
      </c>
      <c r="Q923">
        <v>-4240.07</v>
      </c>
      <c r="R923">
        <v>-5851.08</v>
      </c>
      <c r="S923">
        <v>785.75</v>
      </c>
      <c r="T923">
        <v>-482.75599999999997</v>
      </c>
    </row>
    <row r="924" spans="1:20" x14ac:dyDescent="0.15">
      <c r="A924">
        <v>920</v>
      </c>
      <c r="B924">
        <v>1</v>
      </c>
      <c r="C924">
        <v>-8268.83</v>
      </c>
      <c r="D924">
        <v>615.05600000000004</v>
      </c>
      <c r="E924">
        <v>-3138.65</v>
      </c>
      <c r="F924">
        <v>11289.7</v>
      </c>
      <c r="G924">
        <v>-667.23599999999999</v>
      </c>
      <c r="H924">
        <v>-4336.8500000000004</v>
      </c>
      <c r="I924">
        <v>-5934.44</v>
      </c>
      <c r="J924">
        <v>917.31</v>
      </c>
      <c r="K924">
        <v>-693.69600000000003</v>
      </c>
      <c r="L924">
        <v>-6952.87</v>
      </c>
      <c r="M924">
        <v>873.45699999999999</v>
      </c>
      <c r="N924">
        <v>-2216.62</v>
      </c>
      <c r="O924">
        <v>-6557.82</v>
      </c>
      <c r="P924">
        <v>-228.333</v>
      </c>
      <c r="Q924">
        <v>-4354.24</v>
      </c>
      <c r="R924">
        <v>-5890.58</v>
      </c>
      <c r="S924">
        <v>746.245</v>
      </c>
      <c r="T924">
        <v>-548.721</v>
      </c>
    </row>
    <row r="925" spans="1:20" x14ac:dyDescent="0.15">
      <c r="A925">
        <v>921</v>
      </c>
      <c r="B925">
        <v>0</v>
      </c>
      <c r="C925">
        <v>-9072.34</v>
      </c>
      <c r="D925">
        <v>105.84399999999999</v>
      </c>
      <c r="E925">
        <v>-2941.13</v>
      </c>
      <c r="F925">
        <v>11206.4</v>
      </c>
      <c r="G925">
        <v>-632.07899999999995</v>
      </c>
      <c r="H925">
        <v>-4262.18</v>
      </c>
      <c r="I925">
        <v>-6022.14</v>
      </c>
      <c r="J925">
        <v>974.57899999999995</v>
      </c>
      <c r="K925">
        <v>-544.37300000000005</v>
      </c>
      <c r="L925">
        <v>-6957.22</v>
      </c>
      <c r="M925">
        <v>912.96100000000001</v>
      </c>
      <c r="N925">
        <v>-2256.13</v>
      </c>
      <c r="O925">
        <v>-6562.17</v>
      </c>
      <c r="P925">
        <v>-166.71600000000001</v>
      </c>
      <c r="Q925">
        <v>-4433.25</v>
      </c>
      <c r="R925">
        <v>-5943.13</v>
      </c>
      <c r="S925">
        <v>719.78499999999997</v>
      </c>
      <c r="T925">
        <v>-513.56399999999996</v>
      </c>
    </row>
    <row r="926" spans="1:20" x14ac:dyDescent="0.15">
      <c r="A926">
        <v>922</v>
      </c>
      <c r="B926">
        <v>1</v>
      </c>
      <c r="C926">
        <v>-9638.83</v>
      </c>
      <c r="D926">
        <v>-359.51600000000002</v>
      </c>
      <c r="E926">
        <v>-2743.61</v>
      </c>
      <c r="F926">
        <v>11109.6</v>
      </c>
      <c r="G926">
        <v>-632.07899999999995</v>
      </c>
      <c r="H926">
        <v>-4240.07</v>
      </c>
      <c r="I926">
        <v>-6188.85</v>
      </c>
      <c r="J926">
        <v>860.41300000000001</v>
      </c>
      <c r="K926">
        <v>-469.71199999999999</v>
      </c>
      <c r="L926">
        <v>-6996.72</v>
      </c>
      <c r="M926">
        <v>948.11800000000005</v>
      </c>
      <c r="N926">
        <v>-2299.98</v>
      </c>
      <c r="O926">
        <v>-6592.98</v>
      </c>
      <c r="P926">
        <v>-219.63900000000001</v>
      </c>
      <c r="Q926">
        <v>-4512.26</v>
      </c>
      <c r="R926">
        <v>-6083.76</v>
      </c>
      <c r="S926">
        <v>785.75099999999998</v>
      </c>
      <c r="T926">
        <v>-517.91200000000003</v>
      </c>
    </row>
    <row r="927" spans="1:20" x14ac:dyDescent="0.15">
      <c r="A927">
        <v>923</v>
      </c>
      <c r="B927">
        <v>0</v>
      </c>
      <c r="C927">
        <v>-10029.1</v>
      </c>
      <c r="D927">
        <v>-732.82500000000005</v>
      </c>
      <c r="E927">
        <v>-2563.4699999999998</v>
      </c>
      <c r="F927">
        <v>11188.6</v>
      </c>
      <c r="G927">
        <v>-640.774</v>
      </c>
      <c r="H927">
        <v>-4354.24</v>
      </c>
      <c r="I927">
        <v>-6425.88</v>
      </c>
      <c r="J927">
        <v>781.404</v>
      </c>
      <c r="K927">
        <v>-434.55399999999997</v>
      </c>
      <c r="L927">
        <v>-7027.53</v>
      </c>
      <c r="M927">
        <v>948.11800000000005</v>
      </c>
      <c r="N927">
        <v>-2383.34</v>
      </c>
      <c r="O927">
        <v>-6557.82</v>
      </c>
      <c r="P927">
        <v>-52.925800000000002</v>
      </c>
      <c r="Q927">
        <v>-4595.6099999999997</v>
      </c>
      <c r="R927">
        <v>-6092.45</v>
      </c>
      <c r="S927">
        <v>759.28800000000001</v>
      </c>
      <c r="T927">
        <v>-548.72199999999998</v>
      </c>
    </row>
    <row r="928" spans="1:20" x14ac:dyDescent="0.15">
      <c r="A928">
        <v>924</v>
      </c>
      <c r="B928">
        <v>1</v>
      </c>
      <c r="C928">
        <v>-10739.8</v>
      </c>
      <c r="D928">
        <v>-899.91899999999998</v>
      </c>
      <c r="E928">
        <v>-2506.58</v>
      </c>
      <c r="F928">
        <v>11263.3</v>
      </c>
      <c r="G928">
        <v>-711.08900000000006</v>
      </c>
      <c r="H928">
        <v>-4433.25</v>
      </c>
      <c r="I928">
        <v>-6658.56</v>
      </c>
      <c r="J928">
        <v>706.74199999999996</v>
      </c>
      <c r="K928">
        <v>-421.51299999999998</v>
      </c>
      <c r="L928">
        <v>-6992.37</v>
      </c>
      <c r="M928">
        <v>939.42399999999998</v>
      </c>
      <c r="N928">
        <v>-2497.5</v>
      </c>
      <c r="O928">
        <v>-6566.51</v>
      </c>
      <c r="P928">
        <v>158.02000000000001</v>
      </c>
      <c r="Q928">
        <v>-4709.78</v>
      </c>
      <c r="R928">
        <v>-6171.46</v>
      </c>
      <c r="S928">
        <v>838.298</v>
      </c>
      <c r="T928">
        <v>-513.56399999999996</v>
      </c>
    </row>
    <row r="929" spans="1:20" x14ac:dyDescent="0.15">
      <c r="A929">
        <v>925</v>
      </c>
      <c r="B929">
        <v>0</v>
      </c>
      <c r="C929">
        <v>-11810.4</v>
      </c>
      <c r="D929">
        <v>-820.91</v>
      </c>
      <c r="E929">
        <v>-2326.44</v>
      </c>
      <c r="F929">
        <v>11294.1</v>
      </c>
      <c r="G929">
        <v>-698.04899999999998</v>
      </c>
      <c r="H929">
        <v>-4503.5600000000004</v>
      </c>
      <c r="I929">
        <v>-6860.43</v>
      </c>
      <c r="J929">
        <v>667.23699999999997</v>
      </c>
      <c r="K929">
        <v>-302.99900000000002</v>
      </c>
      <c r="L929">
        <v>-6988.03</v>
      </c>
      <c r="M929">
        <v>877.80200000000002</v>
      </c>
      <c r="N929">
        <v>-2572.17</v>
      </c>
      <c r="O929">
        <v>-6632.48</v>
      </c>
      <c r="P929">
        <v>144.97999999999999</v>
      </c>
      <c r="Q929">
        <v>-4784.4399999999996</v>
      </c>
      <c r="R929">
        <v>-6241.78</v>
      </c>
      <c r="S929">
        <v>921.654</v>
      </c>
      <c r="T929">
        <v>-504.87099999999998</v>
      </c>
    </row>
    <row r="930" spans="1:20" x14ac:dyDescent="0.15">
      <c r="A930">
        <v>926</v>
      </c>
      <c r="B930">
        <v>1</v>
      </c>
      <c r="C930">
        <v>-13267.4</v>
      </c>
      <c r="D930">
        <v>-741.90099999999995</v>
      </c>
      <c r="E930">
        <v>-2291.29</v>
      </c>
      <c r="F930">
        <v>11254.6</v>
      </c>
      <c r="G930">
        <v>-575.18799999999999</v>
      </c>
      <c r="H930">
        <v>-4516.6000000000004</v>
      </c>
      <c r="I930">
        <v>-7088.77</v>
      </c>
      <c r="J930">
        <v>636.42499999999995</v>
      </c>
      <c r="K930">
        <v>-180.13900000000001</v>
      </c>
      <c r="L930">
        <v>-6944.17</v>
      </c>
      <c r="M930">
        <v>948.11800000000005</v>
      </c>
      <c r="N930">
        <v>-2602.98</v>
      </c>
      <c r="O930">
        <v>-6584.28</v>
      </c>
      <c r="P930">
        <v>30.812100000000001</v>
      </c>
      <c r="Q930">
        <v>-4823.95</v>
      </c>
      <c r="R930">
        <v>-6241.78</v>
      </c>
      <c r="S930">
        <v>1031.47</v>
      </c>
      <c r="T930">
        <v>-425.86099999999999</v>
      </c>
    </row>
    <row r="931" spans="1:20" x14ac:dyDescent="0.15">
      <c r="A931">
        <v>927</v>
      </c>
      <c r="B931">
        <v>0</v>
      </c>
      <c r="C931">
        <v>-15018.6</v>
      </c>
      <c r="D931">
        <v>-675.93</v>
      </c>
      <c r="E931">
        <v>-2330.4</v>
      </c>
      <c r="F931">
        <v>11210.7</v>
      </c>
      <c r="G931">
        <v>-430.20800000000003</v>
      </c>
      <c r="H931">
        <v>-4639.46</v>
      </c>
      <c r="I931">
        <v>-7225.06</v>
      </c>
      <c r="J931">
        <v>671.58399999999995</v>
      </c>
      <c r="K931">
        <v>-35.158799999999999</v>
      </c>
      <c r="L931">
        <v>-6865.17</v>
      </c>
      <c r="M931">
        <v>948.11800000000005</v>
      </c>
      <c r="N931">
        <v>-2572.17</v>
      </c>
      <c r="O931">
        <v>-6470.12</v>
      </c>
      <c r="P931">
        <v>-30.812799999999999</v>
      </c>
      <c r="Q931">
        <v>-4867.8</v>
      </c>
      <c r="R931">
        <v>-6233.09</v>
      </c>
      <c r="S931">
        <v>1075.33</v>
      </c>
      <c r="T931">
        <v>-359.89</v>
      </c>
    </row>
    <row r="932" spans="1:20" x14ac:dyDescent="0.15">
      <c r="A932">
        <v>928</v>
      </c>
      <c r="B932">
        <v>1</v>
      </c>
      <c r="C932">
        <v>-16918.8</v>
      </c>
      <c r="D932">
        <v>-711.08900000000006</v>
      </c>
      <c r="E932">
        <v>-2703.33</v>
      </c>
      <c r="F932">
        <v>11131.7</v>
      </c>
      <c r="G932">
        <v>-395.04899999999998</v>
      </c>
      <c r="H932">
        <v>-4797.4799999999996</v>
      </c>
      <c r="I932">
        <v>-7181.21</v>
      </c>
      <c r="J932">
        <v>671.58399999999995</v>
      </c>
      <c r="K932">
        <v>4.3457999999999997</v>
      </c>
      <c r="L932">
        <v>-6790.5</v>
      </c>
      <c r="M932">
        <v>943.77300000000002</v>
      </c>
      <c r="N932">
        <v>-2602.98</v>
      </c>
      <c r="O932">
        <v>-6395.45</v>
      </c>
      <c r="P932">
        <v>48.1965</v>
      </c>
      <c r="Q932">
        <v>-4920.7299999999996</v>
      </c>
      <c r="R932">
        <v>-6149.73</v>
      </c>
      <c r="S932">
        <v>1158.68</v>
      </c>
      <c r="T932">
        <v>-412.43200000000002</v>
      </c>
    </row>
    <row r="933" spans="1:20" x14ac:dyDescent="0.15">
      <c r="A933">
        <v>929</v>
      </c>
      <c r="B933">
        <v>0</v>
      </c>
      <c r="C933">
        <v>-19035.8</v>
      </c>
      <c r="D933">
        <v>-802.34400000000005</v>
      </c>
      <c r="E933">
        <v>-3177.78</v>
      </c>
      <c r="F933">
        <v>11061.4</v>
      </c>
      <c r="G933">
        <v>-416.77699999999999</v>
      </c>
      <c r="H933">
        <v>-4959.84</v>
      </c>
      <c r="I933">
        <v>-7097.85</v>
      </c>
      <c r="J933">
        <v>667.23800000000006</v>
      </c>
      <c r="K933">
        <v>35.159500000000001</v>
      </c>
      <c r="L933">
        <v>-6755.34</v>
      </c>
      <c r="M933">
        <v>917.30399999999997</v>
      </c>
      <c r="N933">
        <v>-2559.13</v>
      </c>
      <c r="O933">
        <v>-6351.6</v>
      </c>
      <c r="P933">
        <v>127.206</v>
      </c>
      <c r="Q933">
        <v>-4784.4399999999996</v>
      </c>
      <c r="R933">
        <v>-6031.22</v>
      </c>
      <c r="S933">
        <v>1268.5</v>
      </c>
      <c r="T933">
        <v>-553.06899999999996</v>
      </c>
    </row>
    <row r="934" spans="1:20" x14ac:dyDescent="0.15">
      <c r="A934">
        <v>930</v>
      </c>
      <c r="B934">
        <v>1</v>
      </c>
      <c r="C934">
        <v>-19963</v>
      </c>
      <c r="D934">
        <v>-1705.81</v>
      </c>
      <c r="E934">
        <v>-3327.1</v>
      </c>
      <c r="F934">
        <v>11070.1</v>
      </c>
      <c r="G934">
        <v>-622.99</v>
      </c>
      <c r="H934">
        <v>-5135.6400000000003</v>
      </c>
      <c r="I934">
        <v>-6979.34</v>
      </c>
      <c r="J934">
        <v>632.07899999999995</v>
      </c>
      <c r="K934">
        <v>-4.3451700000000004</v>
      </c>
      <c r="L934">
        <v>-6759.69</v>
      </c>
      <c r="M934">
        <v>987.62300000000005</v>
      </c>
      <c r="N934">
        <v>-2484.4699999999998</v>
      </c>
      <c r="O934">
        <v>-6268.25</v>
      </c>
      <c r="P934">
        <v>197.52500000000001</v>
      </c>
      <c r="Q934">
        <v>-4832.6400000000003</v>
      </c>
      <c r="R934">
        <v>-5921.39</v>
      </c>
      <c r="S934">
        <v>1294.97</v>
      </c>
      <c r="T934">
        <v>-548.72400000000005</v>
      </c>
    </row>
    <row r="935" spans="1:20" x14ac:dyDescent="0.15">
      <c r="A935">
        <v>931</v>
      </c>
      <c r="B935">
        <v>0</v>
      </c>
      <c r="C935">
        <v>-20072.8</v>
      </c>
      <c r="D935">
        <v>-3220.02</v>
      </c>
      <c r="E935">
        <v>-3406.11</v>
      </c>
      <c r="F935">
        <v>11149.1</v>
      </c>
      <c r="G935">
        <v>-873.45299999999997</v>
      </c>
      <c r="H935">
        <v>-5135.6400000000003</v>
      </c>
      <c r="I935">
        <v>-6865.17</v>
      </c>
      <c r="J935">
        <v>627.73400000000004</v>
      </c>
      <c r="K935">
        <v>-39.504899999999999</v>
      </c>
      <c r="L935">
        <v>-6794.85</v>
      </c>
      <c r="M935">
        <v>991.96799999999996</v>
      </c>
      <c r="N935">
        <v>-2449.31</v>
      </c>
      <c r="O935">
        <v>-6145.39</v>
      </c>
      <c r="P935">
        <v>206.214</v>
      </c>
      <c r="Q935">
        <v>-4955.5</v>
      </c>
      <c r="R935">
        <v>-5886.23</v>
      </c>
      <c r="S935">
        <v>1224.6500000000001</v>
      </c>
      <c r="T935">
        <v>-504.87400000000002</v>
      </c>
    </row>
    <row r="936" spans="1:20" x14ac:dyDescent="0.15">
      <c r="A936">
        <v>932</v>
      </c>
      <c r="B936">
        <v>1</v>
      </c>
      <c r="C936">
        <v>-20108</v>
      </c>
      <c r="D936">
        <v>-4770.1899999999996</v>
      </c>
      <c r="E936">
        <v>-3454.71</v>
      </c>
      <c r="F936">
        <v>11241.1</v>
      </c>
      <c r="G936">
        <v>-930.33600000000001</v>
      </c>
      <c r="H936">
        <v>-5135.6400000000003</v>
      </c>
      <c r="I936">
        <v>-6794.85</v>
      </c>
      <c r="J936">
        <v>592.57399999999996</v>
      </c>
      <c r="K936">
        <v>-48.194000000000003</v>
      </c>
      <c r="L936">
        <v>-6794.85</v>
      </c>
      <c r="M936">
        <v>1022.78</v>
      </c>
      <c r="N936">
        <v>-2462.34</v>
      </c>
      <c r="O936">
        <v>-6004.75</v>
      </c>
      <c r="P936">
        <v>293.91300000000001</v>
      </c>
      <c r="Q936">
        <v>-5104.83</v>
      </c>
      <c r="R936">
        <v>-5890.58</v>
      </c>
      <c r="S936">
        <v>1224.6500000000001</v>
      </c>
      <c r="T936">
        <v>-430.21</v>
      </c>
    </row>
    <row r="937" spans="1:20" x14ac:dyDescent="0.15">
      <c r="A937">
        <v>933</v>
      </c>
      <c r="B937">
        <v>0</v>
      </c>
      <c r="C937">
        <v>-20112.400000000001</v>
      </c>
      <c r="D937">
        <v>-5710.02</v>
      </c>
      <c r="E937">
        <v>-3283.25</v>
      </c>
      <c r="F937">
        <v>11438.6</v>
      </c>
      <c r="G937">
        <v>-1101.79</v>
      </c>
      <c r="H937">
        <v>-5139.99</v>
      </c>
      <c r="I937">
        <v>-6807.88</v>
      </c>
      <c r="J937">
        <v>592.57399999999996</v>
      </c>
      <c r="K937">
        <v>-122.85899999999999</v>
      </c>
      <c r="L937">
        <v>-6786.16</v>
      </c>
      <c r="M937">
        <v>978.93499999999995</v>
      </c>
      <c r="N937">
        <v>-2563.48</v>
      </c>
      <c r="O937">
        <v>-6009.09</v>
      </c>
      <c r="P937">
        <v>438.89800000000002</v>
      </c>
      <c r="Q937">
        <v>-5162.1099999999997</v>
      </c>
      <c r="R937">
        <v>-5943.12</v>
      </c>
      <c r="S937">
        <v>1224.6500000000001</v>
      </c>
      <c r="T937">
        <v>-386.36099999999999</v>
      </c>
    </row>
    <row r="938" spans="1:20" x14ac:dyDescent="0.15">
      <c r="A938">
        <v>934</v>
      </c>
      <c r="B938">
        <v>1</v>
      </c>
      <c r="C938">
        <v>-20147.5</v>
      </c>
      <c r="D938">
        <v>-6302.18</v>
      </c>
      <c r="E938">
        <v>-3357.51</v>
      </c>
      <c r="F938">
        <v>11636.2</v>
      </c>
      <c r="G938">
        <v>-1062.29</v>
      </c>
      <c r="H938">
        <v>-5188.18</v>
      </c>
      <c r="I938">
        <v>-6922.05</v>
      </c>
      <c r="J938">
        <v>596.91800000000001</v>
      </c>
      <c r="K938">
        <v>-162.364</v>
      </c>
      <c r="L938">
        <v>-6724.53</v>
      </c>
      <c r="M938">
        <v>908.61300000000006</v>
      </c>
      <c r="N938">
        <v>-2515.2800000000002</v>
      </c>
      <c r="O938">
        <v>-6044.25</v>
      </c>
      <c r="P938">
        <v>478.40300000000002</v>
      </c>
      <c r="Q938">
        <v>-5034.91</v>
      </c>
      <c r="R938">
        <v>-6092.45</v>
      </c>
      <c r="S938">
        <v>1233.3399999999999</v>
      </c>
      <c r="T938">
        <v>-324.72699999999998</v>
      </c>
    </row>
    <row r="939" spans="1:20" x14ac:dyDescent="0.15">
      <c r="A939">
        <v>935</v>
      </c>
      <c r="B939">
        <v>0</v>
      </c>
      <c r="C939">
        <v>-20147.5</v>
      </c>
      <c r="D939">
        <v>-7215.13</v>
      </c>
      <c r="E939">
        <v>-3717.39</v>
      </c>
      <c r="F939">
        <v>11846.7</v>
      </c>
      <c r="G939">
        <v>-1053.19</v>
      </c>
      <c r="H939">
        <v>-5306.69</v>
      </c>
      <c r="I939">
        <v>-7005.4</v>
      </c>
      <c r="J939">
        <v>636.42200000000003</v>
      </c>
      <c r="K939">
        <v>-193.18100000000001</v>
      </c>
      <c r="L939">
        <v>-6807.88</v>
      </c>
      <c r="M939">
        <v>908.61300000000006</v>
      </c>
      <c r="N939">
        <v>-2396.77</v>
      </c>
      <c r="O939">
        <v>-6035.57</v>
      </c>
      <c r="P939">
        <v>504.87700000000001</v>
      </c>
      <c r="Q939">
        <v>-4850.42</v>
      </c>
      <c r="R939">
        <v>-6180.14</v>
      </c>
      <c r="S939">
        <v>1308.01</v>
      </c>
      <c r="T939">
        <v>-395.04899999999998</v>
      </c>
    </row>
    <row r="940" spans="1:20" x14ac:dyDescent="0.15">
      <c r="A940">
        <v>936</v>
      </c>
      <c r="B940">
        <v>1</v>
      </c>
      <c r="C940">
        <v>-20147.5</v>
      </c>
      <c r="D940">
        <v>-8167.59</v>
      </c>
      <c r="E940">
        <v>-4077.69</v>
      </c>
      <c r="F940">
        <v>12188.8</v>
      </c>
      <c r="G940">
        <v>-1264.1600000000001</v>
      </c>
      <c r="H940">
        <v>-5381.77</v>
      </c>
      <c r="I940">
        <v>-7119.57</v>
      </c>
      <c r="J940">
        <v>671.58399999999995</v>
      </c>
      <c r="K940">
        <v>-158.02000000000001</v>
      </c>
      <c r="L940">
        <v>-6939.42</v>
      </c>
      <c r="M940">
        <v>899.92700000000002</v>
      </c>
      <c r="N940">
        <v>-2273.91</v>
      </c>
      <c r="O940">
        <v>-5952.21</v>
      </c>
      <c r="P940">
        <v>417.18099999999998</v>
      </c>
      <c r="Q940">
        <v>-4797.47</v>
      </c>
      <c r="R940">
        <v>-6338.16</v>
      </c>
      <c r="S940">
        <v>1343.17</v>
      </c>
      <c r="T940">
        <v>-395.04899999999998</v>
      </c>
    </row>
    <row r="941" spans="1:20" x14ac:dyDescent="0.15">
      <c r="A941">
        <v>937</v>
      </c>
      <c r="B941">
        <v>0</v>
      </c>
      <c r="C941">
        <v>-20147.5</v>
      </c>
      <c r="D941">
        <v>-9211.66</v>
      </c>
      <c r="E941">
        <v>-4195.79</v>
      </c>
      <c r="F941">
        <v>12720.2</v>
      </c>
      <c r="G941">
        <v>-1212.04</v>
      </c>
      <c r="H941">
        <v>-5079.18</v>
      </c>
      <c r="I941">
        <v>-7211.61</v>
      </c>
      <c r="J941">
        <v>662.89800000000002</v>
      </c>
      <c r="K941">
        <v>-162.363</v>
      </c>
      <c r="L941">
        <v>-7180.79</v>
      </c>
      <c r="M941">
        <v>825.26099999999997</v>
      </c>
      <c r="N941">
        <v>-2124.58</v>
      </c>
      <c r="O941">
        <v>-5838.04</v>
      </c>
      <c r="P941">
        <v>250.477</v>
      </c>
      <c r="Q941">
        <v>-4968.5200000000004</v>
      </c>
      <c r="R941">
        <v>-6496.18</v>
      </c>
      <c r="S941">
        <v>1347.51</v>
      </c>
      <c r="T941">
        <v>-382.02100000000002</v>
      </c>
    </row>
    <row r="942" spans="1:20" x14ac:dyDescent="0.15">
      <c r="A942">
        <v>938</v>
      </c>
      <c r="B942">
        <v>1</v>
      </c>
      <c r="C942">
        <v>-20108.400000000001</v>
      </c>
      <c r="D942">
        <v>-10808.4</v>
      </c>
      <c r="E942">
        <v>-4660.74</v>
      </c>
      <c r="F942">
        <v>13041</v>
      </c>
      <c r="G942">
        <v>-794.44100000000003</v>
      </c>
      <c r="H942">
        <v>-4617.7299999999996</v>
      </c>
      <c r="I942">
        <v>-7404.79</v>
      </c>
      <c r="J942">
        <v>588.23099999999999</v>
      </c>
      <c r="K942">
        <v>-201.86699999999999</v>
      </c>
      <c r="L942">
        <v>-7479.04</v>
      </c>
      <c r="M942">
        <v>777.07100000000003</v>
      </c>
      <c r="N942">
        <v>-2036.89</v>
      </c>
      <c r="O942">
        <v>-5780.75</v>
      </c>
      <c r="P942">
        <v>13.4491</v>
      </c>
      <c r="Q942">
        <v>-5245.05</v>
      </c>
      <c r="R942">
        <v>-6667.23</v>
      </c>
      <c r="S942">
        <v>1387.02</v>
      </c>
      <c r="T942">
        <v>-276.53500000000003</v>
      </c>
    </row>
    <row r="943" spans="1:20" x14ac:dyDescent="0.15">
      <c r="A943">
        <v>939</v>
      </c>
      <c r="B943">
        <v>0</v>
      </c>
      <c r="C943">
        <v>-19548.8</v>
      </c>
      <c r="D943">
        <v>-13230.8</v>
      </c>
      <c r="E943">
        <v>-5363.14</v>
      </c>
      <c r="F943">
        <v>13076.1</v>
      </c>
      <c r="G943">
        <v>-877.36900000000003</v>
      </c>
      <c r="H943">
        <v>-4565.2</v>
      </c>
      <c r="I943">
        <v>-7584.52</v>
      </c>
      <c r="J943">
        <v>548.72699999999998</v>
      </c>
      <c r="K943">
        <v>-228.345</v>
      </c>
      <c r="L943">
        <v>-7961.78</v>
      </c>
      <c r="M943">
        <v>671.58399999999995</v>
      </c>
      <c r="N943">
        <v>-1904.92</v>
      </c>
      <c r="O943">
        <v>-5912.29</v>
      </c>
      <c r="P943">
        <v>-236.60499999999999</v>
      </c>
      <c r="Q943">
        <v>-5512.9</v>
      </c>
      <c r="R943">
        <v>-6965.47</v>
      </c>
      <c r="S943">
        <v>1430.86</v>
      </c>
      <c r="T943">
        <v>-259.16500000000002</v>
      </c>
    </row>
    <row r="944" spans="1:20" x14ac:dyDescent="0.15">
      <c r="A944">
        <v>940</v>
      </c>
      <c r="B944">
        <v>1</v>
      </c>
      <c r="C944">
        <v>-17319.2</v>
      </c>
      <c r="D944">
        <v>-16101.1</v>
      </c>
      <c r="E944">
        <v>-5869.29</v>
      </c>
      <c r="F944">
        <v>13058.8</v>
      </c>
      <c r="G944">
        <v>-1238.1099999999999</v>
      </c>
      <c r="H944">
        <v>-4342.0600000000004</v>
      </c>
      <c r="I944">
        <v>-7935.72</v>
      </c>
      <c r="J944">
        <v>517.90599999999995</v>
      </c>
      <c r="K944">
        <v>-153.678</v>
      </c>
      <c r="L944">
        <v>-8510.5</v>
      </c>
      <c r="M944">
        <v>649.87400000000002</v>
      </c>
      <c r="N944">
        <v>-2009.98</v>
      </c>
      <c r="O944">
        <v>-6175.37</v>
      </c>
      <c r="P944">
        <v>-587.80399999999997</v>
      </c>
      <c r="Q944">
        <v>-5688.71</v>
      </c>
      <c r="R944">
        <v>-7448.21</v>
      </c>
      <c r="S944">
        <v>1509.87</v>
      </c>
      <c r="T944">
        <v>-101.14700000000001</v>
      </c>
    </row>
    <row r="945" spans="1:20" x14ac:dyDescent="0.15">
      <c r="A945">
        <v>941</v>
      </c>
      <c r="B945">
        <v>0</v>
      </c>
      <c r="C945">
        <v>-14988</v>
      </c>
      <c r="D945">
        <v>-18965.400000000001</v>
      </c>
      <c r="E945">
        <v>-5342.71</v>
      </c>
      <c r="F945">
        <v>12913.8</v>
      </c>
      <c r="G945">
        <v>-1009.76</v>
      </c>
      <c r="H945">
        <v>-3665.28</v>
      </c>
      <c r="I945">
        <v>-8286.49</v>
      </c>
      <c r="J945">
        <v>544.38599999999997</v>
      </c>
      <c r="K945">
        <v>-101.149</v>
      </c>
      <c r="L945">
        <v>-9002.35</v>
      </c>
      <c r="M945">
        <v>452.351</v>
      </c>
      <c r="N945">
        <v>-2312.9899999999998</v>
      </c>
      <c r="O945">
        <v>-6658.11</v>
      </c>
      <c r="P945">
        <v>-890.81600000000003</v>
      </c>
      <c r="Q945">
        <v>-5697.39</v>
      </c>
      <c r="R945">
        <v>-7992.59</v>
      </c>
      <c r="S945">
        <v>1588.88</v>
      </c>
      <c r="T945">
        <v>48.188099999999999</v>
      </c>
    </row>
    <row r="946" spans="1:20" x14ac:dyDescent="0.15">
      <c r="A946">
        <v>942</v>
      </c>
      <c r="B946">
        <v>1</v>
      </c>
      <c r="C946">
        <v>-13038.4</v>
      </c>
      <c r="D946">
        <v>-19967.400000000001</v>
      </c>
      <c r="E946">
        <v>-4671.57</v>
      </c>
      <c r="F946">
        <v>12909</v>
      </c>
      <c r="G946">
        <v>-777.94299999999998</v>
      </c>
      <c r="H946">
        <v>-3547.2</v>
      </c>
      <c r="I946">
        <v>-8918.56</v>
      </c>
      <c r="J946">
        <v>478.4</v>
      </c>
      <c r="K946">
        <v>48.187399999999997</v>
      </c>
      <c r="L946">
        <v>-9305.36</v>
      </c>
      <c r="M946">
        <v>241.80500000000001</v>
      </c>
      <c r="N946">
        <v>-2510.52</v>
      </c>
      <c r="O946">
        <v>-7219.85</v>
      </c>
      <c r="P946">
        <v>-1084</v>
      </c>
      <c r="Q946">
        <v>-5789.43</v>
      </c>
      <c r="R946">
        <v>-8449.2800000000007</v>
      </c>
      <c r="S946">
        <v>1676.57</v>
      </c>
      <c r="T946">
        <v>114.17400000000001</v>
      </c>
    </row>
    <row r="947" spans="1:20" x14ac:dyDescent="0.15">
      <c r="A947">
        <v>943</v>
      </c>
      <c r="B947">
        <v>0</v>
      </c>
      <c r="C947">
        <v>-11694.3</v>
      </c>
      <c r="D947">
        <v>-20103.7</v>
      </c>
      <c r="E947">
        <v>-3809.84</v>
      </c>
      <c r="F947">
        <v>13159.5</v>
      </c>
      <c r="G947">
        <v>-52.5276</v>
      </c>
      <c r="H947">
        <v>-3182.1</v>
      </c>
      <c r="I947">
        <v>-9546.2999999999993</v>
      </c>
      <c r="J947">
        <v>509.22300000000001</v>
      </c>
      <c r="K947">
        <v>131.53700000000001</v>
      </c>
      <c r="L947">
        <v>-9485.52</v>
      </c>
      <c r="M947">
        <v>-65.550299999999993</v>
      </c>
      <c r="N947">
        <v>-2686.34</v>
      </c>
      <c r="O947">
        <v>-7838.9</v>
      </c>
      <c r="P947">
        <v>-1224.6500000000001</v>
      </c>
      <c r="Q947">
        <v>-5982.61</v>
      </c>
      <c r="R947">
        <v>-8739.27</v>
      </c>
      <c r="S947">
        <v>1825.91</v>
      </c>
      <c r="T947">
        <v>79.009900000000002</v>
      </c>
    </row>
    <row r="948" spans="1:20" x14ac:dyDescent="0.15">
      <c r="A948">
        <v>944</v>
      </c>
      <c r="B948">
        <v>1</v>
      </c>
      <c r="C948">
        <v>-11013.6</v>
      </c>
      <c r="D948">
        <v>-20038.099999999999</v>
      </c>
      <c r="E948">
        <v>-4054.67</v>
      </c>
      <c r="F948">
        <v>13177.3</v>
      </c>
      <c r="G948">
        <v>-123.295</v>
      </c>
      <c r="H948">
        <v>-3366.6</v>
      </c>
      <c r="I948">
        <v>-10095.5</v>
      </c>
      <c r="J948">
        <v>465.37799999999999</v>
      </c>
      <c r="K948">
        <v>254.392</v>
      </c>
      <c r="L948">
        <v>-9498.99</v>
      </c>
      <c r="M948">
        <v>-302.57799999999997</v>
      </c>
      <c r="N948">
        <v>-2690.68</v>
      </c>
      <c r="O948">
        <v>-8348.1200000000008</v>
      </c>
      <c r="P948">
        <v>-1224.6500000000001</v>
      </c>
      <c r="Q948">
        <v>-6144.97</v>
      </c>
      <c r="R948">
        <v>-8805.26</v>
      </c>
      <c r="S948">
        <v>1891.9</v>
      </c>
      <c r="T948">
        <v>87.691100000000006</v>
      </c>
    </row>
    <row r="949" spans="1:20" x14ac:dyDescent="0.15">
      <c r="A949">
        <v>945</v>
      </c>
      <c r="B949">
        <v>0</v>
      </c>
      <c r="C949">
        <v>-10583.4</v>
      </c>
      <c r="D949">
        <v>-19713.8</v>
      </c>
      <c r="E949">
        <v>-4998.4399999999996</v>
      </c>
      <c r="F949">
        <v>13045.3</v>
      </c>
      <c r="G949">
        <v>162.36000000000001</v>
      </c>
      <c r="H949">
        <v>-3445.61</v>
      </c>
      <c r="I949">
        <v>-10266.9</v>
      </c>
      <c r="J949">
        <v>390.709</v>
      </c>
      <c r="K949">
        <v>408.07</v>
      </c>
      <c r="L949">
        <v>-9331.84</v>
      </c>
      <c r="M949">
        <v>-535.26599999999996</v>
      </c>
      <c r="N949">
        <v>-2717.16</v>
      </c>
      <c r="O949">
        <v>-8800.48</v>
      </c>
      <c r="P949">
        <v>-1237.67</v>
      </c>
      <c r="Q949">
        <v>-6325.13</v>
      </c>
      <c r="R949">
        <v>-8765.75</v>
      </c>
      <c r="S949">
        <v>1852.39</v>
      </c>
      <c r="T949">
        <v>166.7</v>
      </c>
    </row>
    <row r="950" spans="1:20" x14ac:dyDescent="0.15">
      <c r="A950">
        <v>946</v>
      </c>
      <c r="B950">
        <v>1</v>
      </c>
      <c r="C950">
        <v>-10231.799999999999</v>
      </c>
      <c r="D950">
        <v>-18937.7</v>
      </c>
      <c r="E950">
        <v>-5828.92</v>
      </c>
      <c r="F950">
        <v>13107</v>
      </c>
      <c r="G950">
        <v>180.16499999999999</v>
      </c>
      <c r="H950">
        <v>-3555</v>
      </c>
      <c r="I950">
        <v>-10214.4</v>
      </c>
      <c r="J950">
        <v>351.20400000000001</v>
      </c>
      <c r="K950">
        <v>522.24400000000003</v>
      </c>
      <c r="L950">
        <v>-9436.89</v>
      </c>
      <c r="M950">
        <v>-737.12800000000004</v>
      </c>
      <c r="N950">
        <v>-2646.83</v>
      </c>
      <c r="O950">
        <v>-9059.65</v>
      </c>
      <c r="P950">
        <v>-1356.19</v>
      </c>
      <c r="Q950">
        <v>-6386.33</v>
      </c>
      <c r="R950">
        <v>-8734.93</v>
      </c>
      <c r="S950">
        <v>1808.55</v>
      </c>
      <c r="T950">
        <v>241.37</v>
      </c>
    </row>
    <row r="951" spans="1:20" x14ac:dyDescent="0.15">
      <c r="A951">
        <v>947</v>
      </c>
      <c r="B951">
        <v>0</v>
      </c>
      <c r="C951">
        <v>-10296.9</v>
      </c>
      <c r="D951">
        <v>-17595</v>
      </c>
      <c r="E951">
        <v>-5878.9</v>
      </c>
      <c r="F951">
        <v>13054</v>
      </c>
      <c r="G951">
        <v>39.504899999999999</v>
      </c>
      <c r="H951">
        <v>-3901.86</v>
      </c>
      <c r="I951">
        <v>-10065.1</v>
      </c>
      <c r="J951">
        <v>311.7</v>
      </c>
      <c r="K951">
        <v>592.57399999999996</v>
      </c>
      <c r="L951">
        <v>-9735.57</v>
      </c>
      <c r="M951">
        <v>-969.81700000000001</v>
      </c>
      <c r="N951">
        <v>-2664.19</v>
      </c>
      <c r="O951">
        <v>-9169.48</v>
      </c>
      <c r="P951">
        <v>-1487.72</v>
      </c>
      <c r="Q951">
        <v>-6636.38</v>
      </c>
      <c r="R951">
        <v>-8787.4500000000007</v>
      </c>
      <c r="S951">
        <v>1725.2</v>
      </c>
      <c r="T951">
        <v>276.53500000000003</v>
      </c>
    </row>
    <row r="952" spans="1:20" x14ac:dyDescent="0.15">
      <c r="A952">
        <v>948</v>
      </c>
      <c r="B952">
        <v>1</v>
      </c>
      <c r="C952">
        <v>-10898.1</v>
      </c>
      <c r="D952">
        <v>-16044.2</v>
      </c>
      <c r="E952">
        <v>-4746.28</v>
      </c>
      <c r="F952">
        <v>13207.7</v>
      </c>
      <c r="G952">
        <v>30.8262</v>
      </c>
      <c r="H952">
        <v>-4208.7700000000004</v>
      </c>
      <c r="I952">
        <v>-10020.799999999999</v>
      </c>
      <c r="J952">
        <v>276.53500000000003</v>
      </c>
      <c r="K952">
        <v>588.23500000000001</v>
      </c>
      <c r="L952">
        <v>-9876.23</v>
      </c>
      <c r="M952">
        <v>-1154.32</v>
      </c>
      <c r="N952">
        <v>-2822.21</v>
      </c>
      <c r="O952">
        <v>-9195.9699999999993</v>
      </c>
      <c r="P952">
        <v>-1707.39</v>
      </c>
      <c r="Q952">
        <v>-6996.26</v>
      </c>
      <c r="R952">
        <v>-8949.81</v>
      </c>
      <c r="S952">
        <v>1598.01</v>
      </c>
      <c r="T952">
        <v>289.553</v>
      </c>
    </row>
    <row r="953" spans="1:20" x14ac:dyDescent="0.15">
      <c r="A953">
        <v>949</v>
      </c>
      <c r="B953">
        <v>0</v>
      </c>
      <c r="C953">
        <v>-11626.1</v>
      </c>
      <c r="D953">
        <v>-15207.8</v>
      </c>
      <c r="E953">
        <v>-4014.22</v>
      </c>
      <c r="F953">
        <v>13334.9</v>
      </c>
      <c r="G953">
        <v>-48.183</v>
      </c>
      <c r="H953">
        <v>-4766.17</v>
      </c>
      <c r="I953">
        <v>-10270.799999999999</v>
      </c>
      <c r="J953">
        <v>285.21300000000002</v>
      </c>
      <c r="K953">
        <v>561.74699999999996</v>
      </c>
      <c r="L953">
        <v>-9858.8799999999992</v>
      </c>
      <c r="M953">
        <v>-1220.31</v>
      </c>
      <c r="N953">
        <v>-2984.56</v>
      </c>
      <c r="O953">
        <v>-9121.2999999999993</v>
      </c>
      <c r="P953">
        <v>-1769.04</v>
      </c>
      <c r="Q953">
        <v>-7382.63</v>
      </c>
      <c r="R953">
        <v>-9151.67</v>
      </c>
      <c r="S953">
        <v>1404.82</v>
      </c>
      <c r="T953">
        <v>399.38799999999998</v>
      </c>
    </row>
    <row r="954" spans="1:20" x14ac:dyDescent="0.15">
      <c r="A954">
        <v>950</v>
      </c>
      <c r="B954">
        <v>1</v>
      </c>
      <c r="C954">
        <v>-12585.6</v>
      </c>
      <c r="D954">
        <v>-13308.4</v>
      </c>
      <c r="E954">
        <v>-5603.99</v>
      </c>
      <c r="F954">
        <v>13549.7</v>
      </c>
      <c r="G954">
        <v>-122.854</v>
      </c>
      <c r="H954">
        <v>-5328.37</v>
      </c>
      <c r="I954">
        <v>-10613.4</v>
      </c>
      <c r="J954">
        <v>372.899</v>
      </c>
      <c r="K954">
        <v>636.41800000000001</v>
      </c>
      <c r="L954">
        <v>-9744.24</v>
      </c>
      <c r="M954">
        <v>-1167.79</v>
      </c>
      <c r="N954">
        <v>-3151.72</v>
      </c>
      <c r="O954">
        <v>-9081.7999999999993</v>
      </c>
      <c r="P954">
        <v>-1677.02</v>
      </c>
      <c r="Q954">
        <v>-7672.63</v>
      </c>
      <c r="R954">
        <v>-9380.02</v>
      </c>
      <c r="S954">
        <v>1238.1300000000001</v>
      </c>
      <c r="T954">
        <v>421.53800000000001</v>
      </c>
    </row>
    <row r="955" spans="1:20" x14ac:dyDescent="0.15">
      <c r="A955">
        <v>951</v>
      </c>
      <c r="B955">
        <v>0</v>
      </c>
      <c r="C955">
        <v>-11690.5</v>
      </c>
      <c r="D955">
        <v>-13537.6</v>
      </c>
      <c r="E955">
        <v>-6505.3</v>
      </c>
      <c r="F955">
        <v>13900.9</v>
      </c>
      <c r="G955">
        <v>-166.697</v>
      </c>
      <c r="H955">
        <v>-5644.41</v>
      </c>
      <c r="I955">
        <v>-10841.7</v>
      </c>
      <c r="J955">
        <v>530.91800000000001</v>
      </c>
      <c r="K955">
        <v>693.27599999999995</v>
      </c>
      <c r="L955">
        <v>-9955.24</v>
      </c>
      <c r="M955">
        <v>-1001.1</v>
      </c>
      <c r="N955">
        <v>-3107.42</v>
      </c>
      <c r="O955">
        <v>-9029.2800000000007</v>
      </c>
      <c r="P955">
        <v>-1462.14</v>
      </c>
      <c r="Q955">
        <v>-7769</v>
      </c>
      <c r="R955">
        <v>-9538.0400000000009</v>
      </c>
      <c r="S955">
        <v>1009.77</v>
      </c>
      <c r="T955">
        <v>320.37799999999999</v>
      </c>
    </row>
    <row r="956" spans="1:20" x14ac:dyDescent="0.15">
      <c r="A956">
        <v>952</v>
      </c>
      <c r="B956">
        <v>1</v>
      </c>
      <c r="C956">
        <v>-10723.2</v>
      </c>
      <c r="D956">
        <v>-12430.2</v>
      </c>
      <c r="E956">
        <v>-6547.29</v>
      </c>
      <c r="F956">
        <v>14234.3</v>
      </c>
      <c r="G956">
        <v>-228.35300000000001</v>
      </c>
      <c r="H956">
        <v>-5947.43</v>
      </c>
      <c r="I956">
        <v>-10986.7</v>
      </c>
      <c r="J956">
        <v>688.93600000000004</v>
      </c>
      <c r="K956">
        <v>899.47500000000002</v>
      </c>
      <c r="L956">
        <v>-9894.51</v>
      </c>
      <c r="M956">
        <v>-764.07</v>
      </c>
      <c r="N956">
        <v>-3348.78</v>
      </c>
      <c r="O956">
        <v>-8866.92</v>
      </c>
      <c r="P956">
        <v>-1102.26</v>
      </c>
      <c r="Q956">
        <v>-8023.38</v>
      </c>
      <c r="R956">
        <v>-9691.7199999999993</v>
      </c>
      <c r="S956">
        <v>851.75599999999997</v>
      </c>
      <c r="T956">
        <v>377.23500000000001</v>
      </c>
    </row>
    <row r="957" spans="1:20" x14ac:dyDescent="0.15">
      <c r="A957">
        <v>953</v>
      </c>
      <c r="B957">
        <v>0</v>
      </c>
      <c r="C957">
        <v>-10885.5</v>
      </c>
      <c r="D957">
        <v>-5368.64</v>
      </c>
      <c r="E957">
        <v>-7569.45</v>
      </c>
      <c r="F957">
        <v>14691</v>
      </c>
      <c r="G957">
        <v>-145.006</v>
      </c>
      <c r="H957">
        <v>-6123.26</v>
      </c>
      <c r="I957">
        <v>-11008.9</v>
      </c>
      <c r="J957">
        <v>851.29300000000001</v>
      </c>
      <c r="K957">
        <v>1167.33</v>
      </c>
      <c r="L957">
        <v>-9384.82</v>
      </c>
      <c r="M957">
        <v>-518.36699999999996</v>
      </c>
      <c r="N957">
        <v>-3573.26</v>
      </c>
      <c r="O957">
        <v>-8691.08</v>
      </c>
      <c r="P957">
        <v>-711.553</v>
      </c>
      <c r="Q957">
        <v>-8370.7099999999991</v>
      </c>
      <c r="R957">
        <v>-9784.2099999999991</v>
      </c>
      <c r="S957">
        <v>698.07500000000005</v>
      </c>
      <c r="T957">
        <v>548.73099999999999</v>
      </c>
    </row>
    <row r="958" spans="1:20" x14ac:dyDescent="0.15">
      <c r="A958">
        <v>954</v>
      </c>
      <c r="B958">
        <v>1</v>
      </c>
      <c r="C958">
        <v>-10987.6</v>
      </c>
      <c r="D958">
        <v>8057.53</v>
      </c>
      <c r="E958">
        <v>-5915.53</v>
      </c>
      <c r="F958">
        <v>14985.4</v>
      </c>
      <c r="G958">
        <v>-30.829899999999999</v>
      </c>
      <c r="H958">
        <v>-6105.91</v>
      </c>
      <c r="I958">
        <v>-10890.3</v>
      </c>
      <c r="J958">
        <v>1040.1400000000001</v>
      </c>
      <c r="K958">
        <v>1351.84</v>
      </c>
      <c r="L958">
        <v>-9387.2900000000009</v>
      </c>
      <c r="M958">
        <v>-202.32900000000001</v>
      </c>
      <c r="N958">
        <v>-3302</v>
      </c>
      <c r="O958">
        <v>-8725.7800000000007</v>
      </c>
      <c r="P958">
        <v>-369.024</v>
      </c>
      <c r="Q958">
        <v>-8248.7900000000009</v>
      </c>
      <c r="R958">
        <v>-9657.02</v>
      </c>
      <c r="S958">
        <v>592.57399999999996</v>
      </c>
      <c r="T958">
        <v>470.18900000000002</v>
      </c>
    </row>
    <row r="959" spans="1:20" x14ac:dyDescent="0.15">
      <c r="A959">
        <v>955</v>
      </c>
      <c r="B959">
        <v>0</v>
      </c>
      <c r="C959">
        <v>-10537.3</v>
      </c>
      <c r="D959">
        <v>18169.900000000001</v>
      </c>
      <c r="E959">
        <v>-3494.62</v>
      </c>
      <c r="F959">
        <v>15121.2</v>
      </c>
      <c r="G959">
        <v>74.202500000000001</v>
      </c>
      <c r="H959">
        <v>-5913.2</v>
      </c>
      <c r="I959">
        <v>-10802.2</v>
      </c>
      <c r="J959">
        <v>1145.6400000000001</v>
      </c>
      <c r="K959">
        <v>1422.18</v>
      </c>
      <c r="L959">
        <v>-10829.7</v>
      </c>
      <c r="M959">
        <v>109.37</v>
      </c>
      <c r="N959">
        <v>-2415.5500000000002</v>
      </c>
      <c r="O959">
        <v>-9085.19</v>
      </c>
      <c r="P959">
        <v>-179.70599999999999</v>
      </c>
      <c r="Q959">
        <v>-7406.65</v>
      </c>
      <c r="R959">
        <v>-9528.89</v>
      </c>
      <c r="S959">
        <v>583.9</v>
      </c>
      <c r="T959">
        <v>88.154399999999995</v>
      </c>
    </row>
    <row r="960" spans="1:20" x14ac:dyDescent="0.15">
      <c r="A960">
        <v>956</v>
      </c>
      <c r="B960">
        <v>1</v>
      </c>
      <c r="C960">
        <v>-12396.5</v>
      </c>
      <c r="D960">
        <v>19236.400000000001</v>
      </c>
      <c r="E960">
        <v>-114.178</v>
      </c>
      <c r="F960">
        <v>15423.8</v>
      </c>
      <c r="G960">
        <v>420.59800000000001</v>
      </c>
      <c r="H960">
        <v>-5452.15</v>
      </c>
      <c r="I960">
        <v>-11007.9</v>
      </c>
      <c r="J960">
        <v>1176</v>
      </c>
      <c r="K960">
        <v>1422.18</v>
      </c>
      <c r="L960">
        <v>-13306.5</v>
      </c>
      <c r="M960">
        <v>338.197</v>
      </c>
      <c r="N960">
        <v>-1509.86</v>
      </c>
      <c r="O960">
        <v>-9843.98</v>
      </c>
      <c r="P960">
        <v>-381.56599999999997</v>
      </c>
      <c r="Q960">
        <v>-6220.57</v>
      </c>
      <c r="R960">
        <v>-10067.5</v>
      </c>
      <c r="S960">
        <v>504.89</v>
      </c>
      <c r="T960">
        <v>-140.672</v>
      </c>
    </row>
    <row r="961" spans="1:20" x14ac:dyDescent="0.15">
      <c r="A961">
        <v>957</v>
      </c>
      <c r="B961">
        <v>0</v>
      </c>
      <c r="C961">
        <v>-17950.7</v>
      </c>
      <c r="D961">
        <v>12839.7</v>
      </c>
      <c r="E961">
        <v>541.12099999999998</v>
      </c>
      <c r="F961">
        <v>15954.7</v>
      </c>
      <c r="G961">
        <v>1000.16</v>
      </c>
      <c r="H961">
        <v>-5148.6499999999996</v>
      </c>
      <c r="I961">
        <v>-11635.2</v>
      </c>
      <c r="J961">
        <v>1443.86</v>
      </c>
      <c r="K961">
        <v>1426.51</v>
      </c>
      <c r="L961">
        <v>-14767.1</v>
      </c>
      <c r="M961">
        <v>145.48599999999999</v>
      </c>
      <c r="N961">
        <v>-1723.3</v>
      </c>
      <c r="O961">
        <v>-11011.3</v>
      </c>
      <c r="P961">
        <v>-635.94000000000005</v>
      </c>
      <c r="Q961">
        <v>-5736.89</v>
      </c>
      <c r="R961">
        <v>-11484.9</v>
      </c>
      <c r="S961">
        <v>430.21800000000002</v>
      </c>
      <c r="T961">
        <v>73.721800000000002</v>
      </c>
    </row>
    <row r="962" spans="1:20" x14ac:dyDescent="0.15">
      <c r="A962">
        <v>958</v>
      </c>
      <c r="B962">
        <v>1</v>
      </c>
      <c r="C962">
        <v>-18919.5</v>
      </c>
      <c r="D962">
        <v>-6427.38</v>
      </c>
      <c r="E962">
        <v>5049.84</v>
      </c>
      <c r="F962">
        <v>16617.599999999999</v>
      </c>
      <c r="G962">
        <v>1517.58</v>
      </c>
      <c r="H962">
        <v>-5301.85</v>
      </c>
      <c r="I962">
        <v>-12509.1</v>
      </c>
      <c r="J962">
        <v>1641.38</v>
      </c>
      <c r="K962">
        <v>1448.67</v>
      </c>
      <c r="L962">
        <v>-13860</v>
      </c>
      <c r="M962">
        <v>-311.22500000000002</v>
      </c>
      <c r="N962">
        <v>-2935.9</v>
      </c>
      <c r="O962">
        <v>-12367.5</v>
      </c>
      <c r="P962">
        <v>-1061.3399999999999</v>
      </c>
      <c r="Q962">
        <v>-5781.21</v>
      </c>
      <c r="R962">
        <v>-13057.8</v>
      </c>
      <c r="S962">
        <v>416.73099999999999</v>
      </c>
      <c r="T962">
        <v>693.26499999999999</v>
      </c>
    </row>
    <row r="963" spans="1:20" x14ac:dyDescent="0.15">
      <c r="A963">
        <v>959</v>
      </c>
      <c r="B963">
        <v>0</v>
      </c>
      <c r="C963">
        <v>-15480.2</v>
      </c>
      <c r="D963">
        <v>-16383</v>
      </c>
      <c r="E963">
        <v>88.152699999999996</v>
      </c>
      <c r="F963">
        <v>17153.8</v>
      </c>
      <c r="G963">
        <v>2343.3200000000002</v>
      </c>
      <c r="H963">
        <v>-5701.72</v>
      </c>
      <c r="I963">
        <v>-13019.3</v>
      </c>
      <c r="J963">
        <v>1821.56</v>
      </c>
      <c r="K963">
        <v>1338.83</v>
      </c>
      <c r="L963">
        <v>-12224.4</v>
      </c>
      <c r="M963">
        <v>-618.59</v>
      </c>
      <c r="N963">
        <v>-3301.55</v>
      </c>
      <c r="O963">
        <v>-13781.4</v>
      </c>
      <c r="P963">
        <v>-1741.59</v>
      </c>
      <c r="Q963">
        <v>-5492.15</v>
      </c>
      <c r="R963">
        <v>-13437.5</v>
      </c>
      <c r="S963">
        <v>596.91</v>
      </c>
      <c r="T963">
        <v>812.74099999999999</v>
      </c>
    </row>
    <row r="964" spans="1:20" x14ac:dyDescent="0.15">
      <c r="A964">
        <v>960</v>
      </c>
      <c r="B964">
        <v>1</v>
      </c>
      <c r="C964">
        <v>-16572.3</v>
      </c>
      <c r="D964">
        <v>-8901.17</v>
      </c>
      <c r="E964">
        <v>-6008.12</v>
      </c>
      <c r="F964">
        <v>17202.5</v>
      </c>
      <c r="G964">
        <v>2652.62</v>
      </c>
      <c r="H964">
        <v>-5772.54</v>
      </c>
      <c r="I964">
        <v>-12783.2</v>
      </c>
      <c r="J964">
        <v>1843.72</v>
      </c>
      <c r="K964">
        <v>1294.99</v>
      </c>
      <c r="L964">
        <v>-12425.7</v>
      </c>
      <c r="M964">
        <v>-890.303</v>
      </c>
      <c r="N964">
        <v>-2792.33</v>
      </c>
      <c r="O964">
        <v>-14713.2</v>
      </c>
      <c r="P964">
        <v>-2483.5100000000002</v>
      </c>
      <c r="Q964">
        <v>-4833.09</v>
      </c>
      <c r="R964">
        <v>-12401.7</v>
      </c>
      <c r="S964">
        <v>606.06500000000005</v>
      </c>
      <c r="T964">
        <v>312.18799999999999</v>
      </c>
    </row>
    <row r="965" spans="1:20" x14ac:dyDescent="0.15">
      <c r="A965">
        <v>961</v>
      </c>
      <c r="B965">
        <v>0</v>
      </c>
      <c r="C965">
        <v>-17676.099999999999</v>
      </c>
      <c r="D965">
        <v>-3663.83</v>
      </c>
      <c r="E965">
        <v>-6524.6</v>
      </c>
      <c r="F965">
        <v>17096</v>
      </c>
      <c r="G965">
        <v>2089.38</v>
      </c>
      <c r="H965">
        <v>-5361.12</v>
      </c>
      <c r="I965">
        <v>-11940.1</v>
      </c>
      <c r="J965">
        <v>1716.54</v>
      </c>
      <c r="K965">
        <v>1185.6300000000001</v>
      </c>
      <c r="L965">
        <v>-12926.8</v>
      </c>
      <c r="M965">
        <v>-1452.04</v>
      </c>
      <c r="N965">
        <v>-2313.94</v>
      </c>
      <c r="O965">
        <v>-14801.8</v>
      </c>
      <c r="P965">
        <v>-3133.41</v>
      </c>
      <c r="Q965">
        <v>-4635.08</v>
      </c>
      <c r="R965">
        <v>-11369.2</v>
      </c>
      <c r="S965">
        <v>364.702</v>
      </c>
      <c r="T965">
        <v>-35.169600000000003</v>
      </c>
    </row>
    <row r="966" spans="1:20" x14ac:dyDescent="0.15">
      <c r="A966">
        <v>962</v>
      </c>
      <c r="B966">
        <v>1</v>
      </c>
      <c r="C966">
        <v>-14659.8</v>
      </c>
      <c r="D966">
        <v>-4495.38</v>
      </c>
      <c r="E966">
        <v>-5003.21</v>
      </c>
      <c r="F966">
        <v>17589.3</v>
      </c>
      <c r="G966">
        <v>4907.7700000000004</v>
      </c>
      <c r="H966">
        <v>-4301.7</v>
      </c>
      <c r="I966">
        <v>-11355.7</v>
      </c>
      <c r="J966">
        <v>1532.02</v>
      </c>
      <c r="K966">
        <v>821.423</v>
      </c>
      <c r="L966">
        <v>-13049.1</v>
      </c>
      <c r="M966">
        <v>-2079.7800000000002</v>
      </c>
      <c r="N966">
        <v>-1800.38</v>
      </c>
      <c r="O966">
        <v>-14301.8</v>
      </c>
      <c r="P966">
        <v>-3559.78</v>
      </c>
      <c r="Q966">
        <v>-4740.59</v>
      </c>
      <c r="R966">
        <v>-10982.4</v>
      </c>
      <c r="S966">
        <v>92.504499999999993</v>
      </c>
      <c r="T966">
        <v>8.6701099999999993</v>
      </c>
    </row>
    <row r="967" spans="1:20" x14ac:dyDescent="0.15">
      <c r="A967">
        <v>963</v>
      </c>
      <c r="B967">
        <v>0</v>
      </c>
      <c r="C967">
        <v>-12699.8</v>
      </c>
      <c r="D967">
        <v>-4047.83</v>
      </c>
      <c r="E967">
        <v>-2304.39</v>
      </c>
      <c r="F967">
        <v>17078.599999999999</v>
      </c>
      <c r="G967">
        <v>4301.8</v>
      </c>
      <c r="H967">
        <v>-4396.57</v>
      </c>
      <c r="I967">
        <v>-11184.2</v>
      </c>
      <c r="J967">
        <v>1448.68</v>
      </c>
      <c r="K967">
        <v>386.87200000000001</v>
      </c>
      <c r="L967">
        <v>-13362.8</v>
      </c>
      <c r="M967">
        <v>-2624.66</v>
      </c>
      <c r="N967">
        <v>-1425.53</v>
      </c>
      <c r="O967">
        <v>-13543</v>
      </c>
      <c r="P967">
        <v>-3612.29</v>
      </c>
      <c r="Q967">
        <v>-4770.93</v>
      </c>
      <c r="R967">
        <v>-11012.7</v>
      </c>
      <c r="S967">
        <v>-153.19300000000001</v>
      </c>
      <c r="T967">
        <v>105.018</v>
      </c>
    </row>
    <row r="968" spans="1:20" x14ac:dyDescent="0.15">
      <c r="A968">
        <v>964</v>
      </c>
      <c r="B968">
        <v>1</v>
      </c>
      <c r="C968">
        <v>-14571.1</v>
      </c>
      <c r="D968">
        <v>-3603.12</v>
      </c>
      <c r="E968">
        <v>565.08299999999997</v>
      </c>
      <c r="F968">
        <v>17695.7</v>
      </c>
      <c r="G968">
        <v>2067.5100000000002</v>
      </c>
      <c r="H968">
        <v>-5009.57</v>
      </c>
      <c r="I968">
        <v>-11206.4</v>
      </c>
      <c r="J968">
        <v>1356.17</v>
      </c>
      <c r="K968">
        <v>-17.337800000000001</v>
      </c>
      <c r="L968">
        <v>-12314.5</v>
      </c>
      <c r="M968">
        <v>-2778.35</v>
      </c>
      <c r="N968">
        <v>-2163.11</v>
      </c>
      <c r="O968">
        <v>-12362.7</v>
      </c>
      <c r="P968">
        <v>-3705.29</v>
      </c>
      <c r="Q968">
        <v>-5047.47</v>
      </c>
      <c r="R968">
        <v>-11245.9</v>
      </c>
      <c r="S968">
        <v>-456.226</v>
      </c>
      <c r="T968">
        <v>307.37099999999998</v>
      </c>
    </row>
    <row r="969" spans="1:20" x14ac:dyDescent="0.15">
      <c r="A969">
        <v>965</v>
      </c>
      <c r="B969">
        <v>0</v>
      </c>
      <c r="C969">
        <v>-12528</v>
      </c>
      <c r="D969">
        <v>-4016</v>
      </c>
      <c r="E969">
        <v>1229.98</v>
      </c>
      <c r="F969">
        <v>18992.400000000001</v>
      </c>
      <c r="G969">
        <v>7399.08</v>
      </c>
      <c r="H969">
        <v>-1673.56</v>
      </c>
      <c r="I969">
        <v>-11044.5</v>
      </c>
      <c r="J969">
        <v>1483.35</v>
      </c>
      <c r="K969">
        <v>-175.35599999999999</v>
      </c>
      <c r="L969">
        <v>-10899.5</v>
      </c>
      <c r="M969">
        <v>-2879.53</v>
      </c>
      <c r="N969">
        <v>-2691.17</v>
      </c>
      <c r="O969">
        <v>-10888</v>
      </c>
      <c r="P969">
        <v>-3210.06</v>
      </c>
      <c r="Q969">
        <v>-5302.33</v>
      </c>
      <c r="R969">
        <v>-11058</v>
      </c>
      <c r="S969">
        <v>-662.41800000000001</v>
      </c>
      <c r="T969">
        <v>189.35400000000001</v>
      </c>
    </row>
    <row r="970" spans="1:20" x14ac:dyDescent="0.15">
      <c r="A970">
        <v>966</v>
      </c>
      <c r="B970">
        <v>1</v>
      </c>
      <c r="C970">
        <v>-9098.2999999999993</v>
      </c>
      <c r="D970">
        <v>-4196.6899999999996</v>
      </c>
      <c r="E970">
        <v>341.71199999999999</v>
      </c>
      <c r="F970">
        <v>16718.8</v>
      </c>
      <c r="G970">
        <v>5331.83</v>
      </c>
      <c r="H970">
        <v>-3626.79</v>
      </c>
      <c r="I970">
        <v>-10513.6</v>
      </c>
      <c r="J970">
        <v>1689.54</v>
      </c>
      <c r="K970">
        <v>-320.37299999999999</v>
      </c>
      <c r="L970">
        <v>-10504.5</v>
      </c>
      <c r="M970">
        <v>-2809.68</v>
      </c>
      <c r="N970">
        <v>-2388.13</v>
      </c>
      <c r="O970">
        <v>-9346.83</v>
      </c>
      <c r="P970">
        <v>-2265.7800000000002</v>
      </c>
      <c r="Q970">
        <v>-5381.34</v>
      </c>
      <c r="R970">
        <v>-10307.5</v>
      </c>
      <c r="S970">
        <v>-934.61599999999999</v>
      </c>
      <c r="T970">
        <v>-236.529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walk01</vt:lpstr>
      <vt:lpstr>walk02</vt:lpstr>
      <vt:lpstr>walk03</vt:lpstr>
      <vt:lpstr>walk04</vt:lpstr>
      <vt:lpstr>walk05</vt:lpstr>
      <vt:lpstr>walk06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WangKai</dc:creator>
  <cp:lastModifiedBy>WangKai</cp:lastModifiedBy>
  <dcterms:created xsi:type="dcterms:W3CDTF">2017-12-29T07:19:10Z</dcterms:created>
  <dcterms:modified xsi:type="dcterms:W3CDTF">2017-12-29T08:06:31Z</dcterms:modified>
</cp:coreProperties>
</file>